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heets/sheet2.xml" ContentType="application/vnd.openxmlformats-officedocument.spreadsheetml.chartshee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heets/sheet3.xml" ContentType="application/vnd.openxmlformats-officedocument.spreadsheetml.chartshee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heets/sheet4.xml" ContentType="application/vnd.openxmlformats-officedocument.spreadsheetml.chartshee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heets/sheet5.xml" ContentType="application/vnd.openxmlformats-officedocument.spreadsheetml.chartshee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heets/sheet6.xml" ContentType="application/vnd.openxmlformats-officedocument.spreadsheetml.chartshee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heets/sheet7.xml" ContentType="application/vnd.openxmlformats-officedocument.spreadsheetml.chartshee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heets/sheet8.xml" ContentType="application/vnd.openxmlformats-officedocument.spreadsheetml.chartshee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heets/sheet9.xml" ContentType="application/vnd.openxmlformats-officedocument.spreadsheetml.chartshee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heets/sheet10.xml" ContentType="application/vnd.openxmlformats-officedocument.spreadsheetml.chartshee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heets/sheet11.xml" ContentType="application/vnd.openxmlformats-officedocument.spreadsheetml.chartshee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heets/sheet12.xml" ContentType="application/vnd.openxmlformats-officedocument.spreadsheetml.chartshee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heets/sheet13.xml" ContentType="application/vnd.openxmlformats-officedocument.spreadsheetml.chartshee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heets/sheet14.xml" ContentType="application/vnd.openxmlformats-officedocument.spreadsheetml.chartshee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heets/sheet15.xml" ContentType="application/vnd.openxmlformats-officedocument.spreadsheetml.chartshee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chartsheets/sheet16.xml" ContentType="application/vnd.openxmlformats-officedocument.spreadsheetml.chartshee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chartsheets/sheet17.xml" ContentType="application/vnd.openxmlformats-officedocument.spreadsheetml.chartshee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chartsheets/sheet18.xml" ContentType="application/vnd.openxmlformats-officedocument.spreadsheetml.chartshee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chartsheets/sheet19.xml" ContentType="application/vnd.openxmlformats-officedocument.spreadsheetml.chartshee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Dive info" sheetId="1" r:id="rId1"/>
    <sheet name="Sensor data" sheetId="2" r:id="rId2"/>
    <sheet name="3. Altitude" sheetId="3" r:id="rId3"/>
    <sheet name="4. WaterTemp" sheetId="4" r:id="rId4"/>
    <sheet name="6. BatteryLevel" sheetId="5" r:id="rId5"/>
    <sheet name="8. pH" sheetId="6" r:id="rId6"/>
    <sheet name="9. pH mV" sheetId="7" r:id="rId7"/>
    <sheet name="10. ORP" sheetId="8" r:id="rId8"/>
    <sheet name="11. Temperature" sheetId="9" r:id="rId9"/>
    <sheet name="12. Actual Conductivity" sheetId="10" r:id="rId10"/>
    <sheet name="13. Specific Conductivity" sheetId="11" r:id="rId11"/>
    <sheet name="14. Salinity" sheetId="12" r:id="rId12"/>
    <sheet name="15. Resistivity" sheetId="13" r:id="rId13"/>
    <sheet name="16. Density of Water" sheetId="14" r:id="rId14"/>
    <sheet name="17. Total Dissolved Solids" sheetId="15" r:id="rId15"/>
    <sheet name="18. Turbidity" sheetId="16" r:id="rId16"/>
    <sheet name="19. Dissolved Oxygen Concentrat" sheetId="17" r:id="rId17"/>
    <sheet name="20. Dissolved Oxygen Saturation" sheetId="18" r:id="rId18"/>
    <sheet name="21. Oxygen Partial Pressure" sheetId="19" r:id="rId19"/>
    <sheet name="22. Temperature" sheetId="20" r:id="rId20"/>
    <sheet name="23. External Voltage" sheetId="21" r:id="rId21"/>
  </sheets>
  <definedNames>
    <definedName name="_xlnm._FilterDatabase" comment="" localSheetId="1" hidden="1">'Sensor data'!$A$2:$W$2</definedName>
  </definedNames>
  <calcPr fullPrecision="1" calcId="125725"/>
</workbook>
</file>

<file path=xl/sharedStrings.xml><?xml version="1.0" encoding="utf-8"?>
<sst xmlns="http://schemas.openxmlformats.org/spreadsheetml/2006/main" uniqueCount="44" count="65">
  <si>
    <t>Titre</t>
  </si>
  <si>
    <t>De 31 min à 2 m</t>
  </si>
  <si>
    <t>Date</t>
  </si>
  <si>
    <t>03/09/2025</t>
  </si>
  <si>
    <t>Démarrage</t>
  </si>
  <si>
    <t>10:39</t>
  </si>
  <si>
    <t>Fin</t>
  </si>
  <si>
    <t>11:11</t>
  </si>
  <si>
    <t>La durée</t>
  </si>
  <si>
    <t>00:31:24</t>
  </si>
  <si>
    <t>GPS</t>
  </si>
  <si>
    <t>0, 0</t>
  </si>
  <si>
    <t>Numéro de série du drone</t>
  </si>
  <si>
    <t>BYEDP210020</t>
  </si>
  <si>
    <t>Nom du fichier journal</t>
  </si>
  <si>
    <t>BYEDP210020_ee68b38d0b0749d4_00230.bez</t>
  </si>
  <si>
    <t>Rapport créé 03/09/2025 à l'aide de l'application Blueye</t>
  </si>
  <si>
    <t>Blueye ROV</t>
  </si>
  <si>
    <t>Ts</t>
  </si>
  <si>
    <t>Depth</t>
  </si>
  <si>
    <t>Altitude</t>
  </si>
  <si>
    <t>WaterTemp</t>
  </si>
  <si>
    <t>Heading</t>
  </si>
  <si>
    <t>BatteryLevel</t>
  </si>
  <si>
    <t>Monotonic</t>
  </si>
  <si>
    <t>pH/ORP</t>
  </si>
  <si>
    <t>pH</t>
  </si>
  <si>
    <t>pH mV</t>
  </si>
  <si>
    <t>ORP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</si>
  <si>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</si>
  <si>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</si>
  <si>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</si>
  <si>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</si>
  <si>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</si>
  <si>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</si>
  <si>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</si>
  <si>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</si>
  <si>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Turbidity</t>
  </si>
  <si>
    <t>RDO</t>
  </si>
  <si>
    <t>Dissolved Oxygen Concentration</t>
  </si>
  <si>
    <t>Dissolved Oxygen Saturation</t>
  </si>
  <si>
    <t>Oxygen Partial Pressure</t>
  </si>
  <si>
    <t>Probe Parameters</t>
  </si>
  <si>
    <t>External Voltage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</si>
</sst>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7">
    <numFmt numFmtId="164" formatCode="dd/mm/yyyy"/>
    <numFmt numFmtId="165" formatCode="hh:mm:ss"/>
    <numFmt numFmtId="166" formatCode="#,##0.000 &quot;m&quot;"/>
    <numFmt numFmtId="167" formatCode="#,##0.000 &quot;°C&quot;"/>
    <numFmt numFmtId="168" formatCode="0.000"/>
    <numFmt numFmtId="169" formatCode="#,##0.000 &quot;pH&quot;"/>
    <numFmt numFmtId="170" formatCode="#,##0.000 &quot;mV&quot;"/>
    <numFmt numFmtId="171" formatCode="#,##0.000 &quot;μS/cm&quot;"/>
    <numFmt numFmtId="172" formatCode="#,##0.000 &quot;PSU&quot;"/>
    <numFmt numFmtId="173" formatCode="#,##0.000 &quot;Ω-cm&quot;"/>
    <numFmt numFmtId="174" formatCode="#,##0.000 &quot;g/cm³&quot;"/>
    <numFmt numFmtId="175" formatCode="#,##0.000 &quot;ppt&quot;"/>
    <numFmt numFmtId="176" formatCode="#,##0.000 &quot;NTU&quot;"/>
    <numFmt numFmtId="177" formatCode="#,##0.000 &quot;mg/L&quot;"/>
    <numFmt numFmtId="178" formatCode="#,##0.000 &quot;% Sat&quot;"/>
    <numFmt numFmtId="179" formatCode="#,##0.000 &quot;Torr&quot;"/>
    <numFmt numFmtId="180" formatCode="#,##0.000 &quot;V&quot;"/>
  </numFmts>
  <fonts count="12">
    <font>
      <sz val="12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2"/>
      <name val="Arial"/>
      <charset val="0"/>
    </font>
    <font>
      <b/>
      <sz val="12"/>
      <name val="Arial"/>
      <charset val="0"/>
    </font>
    <font>
      <b/>
      <sz val="12"/>
      <color rgb="FF00385E"/>
      <name val="Arial"/>
      <charset val="0"/>
    </font>
    <font>
      <b/>
      <sz val="13"/>
      <color rgb="FF00385E"/>
      <name val="Arial"/>
      <charset val="0"/>
    </font>
    <font>
      <b/>
      <sz val="14"/>
      <name val="Arial"/>
      <charset val="0"/>
    </font>
    <font>
      <b/>
      <sz val="14"/>
      <color rgb="FF00385E"/>
      <name val="Arial"/>
      <charset val="0"/>
    </font>
    <font>
      <b/>
      <sz val="14"/>
      <color rgb="FFF0F7FA"/>
      <name val="Arial"/>
      <charset val="0"/>
    </font>
    <font>
      <sz val="12"/>
      <color rgb="FF00385E"/>
      <name val="Arial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1" xfId="0" applyAlignment="1" applyBorder="1">
      <alignment horizontal="left"/>
    </xf>
    <xf numFmtId="0" fontId="0" fillId="0" borderId="2" xfId="0" applyAlignment="1" applyBorder="1">
      <alignment horizontal="left"/>
    </xf>
    <xf numFmtId="0" fontId="0" fillId="0" borderId="3" xfId="0" applyAlignment="1" applyBorder="1">
      <alignment horizontal="left"/>
    </xf>
    <xf numFmtId="0" fontId="7" fillId="2" borderId="4" xfId="0" applyAlignment="1" applyBorder="1" applyFont="1" applyFill="1">
      <alignment horizontal="left"/>
    </xf>
    <xf numFmtId="0" fontId="0" fillId="3" borderId="5" xfId="0" applyAlignment="1" applyBorder="1" applyFill="1">
      <alignment horizontal="left" vertical="top" wrapText="1"/>
    </xf>
    <xf numFmtId="0" fontId="7" fillId="2" borderId="5" xfId="0" applyAlignment="1" applyBorder="1" applyFont="1" applyFill="1">
      <alignment horizontal="left"/>
    </xf>
    <xf numFmtId="0" fontId="0" fillId="3" borderId="6" xfId="0" applyAlignment="1" applyBorder="1" applyFill="1">
      <alignment horizontal="left" vertical="top" wrapText="1"/>
    </xf>
    <xf numFmtId="0" fontId="7" fillId="2" borderId="7" xfId="0" applyAlignment="1" applyBorder="1" applyFont="1" applyFill="1">
      <alignment horizontal="left"/>
    </xf>
    <xf numFmtId="0" fontId="0" fillId="3" borderId="8" xfId="0" applyAlignment="1" applyBorder="1" applyFill="1">
      <alignment horizontal="left" vertical="top" wrapText="1"/>
    </xf>
    <xf numFmtId="0" fontId="7" fillId="2" borderId="8" xfId="0" applyAlignment="1" applyBorder="1" applyFont="1" applyFill="1">
      <alignment horizontal="left"/>
    </xf>
    <xf numFmtId="0" fontId="0" fillId="3" borderId="9" xfId="0" applyAlignment="1" applyBorder="1" applyFill="1">
      <alignment horizontal="left" vertical="top" wrapText="1"/>
    </xf>
    <xf numFmtId="0" fontId="7" fillId="2" borderId="10" xfId="0" applyAlignment="1" applyBorder="1" applyFont="1" applyFill="1">
      <alignment horizontal="left"/>
    </xf>
    <xf numFmtId="0" fontId="0" fillId="3" borderId="11" xfId="0" applyAlignment="1" applyBorder="1" applyFill="1">
      <alignment horizontal="left" vertical="top" wrapText="1"/>
    </xf>
    <xf numFmtId="0" fontId="7" fillId="2" borderId="11" xfId="0" applyAlignment="1" applyBorder="1" applyFont="1" applyFill="1">
      <alignment horizontal="left"/>
    </xf>
    <xf numFmtId="0" fontId="0" fillId="3" borderId="12" xfId="0" applyAlignment="1" applyBorder="1" applyFill="1">
      <alignment horizontal="left" vertical="top" wrapText="1"/>
    </xf>
    <xf numFmtId="0" fontId="9" fillId="2" borderId="0" xfId="0" applyAlignment="1" applyFont="1" applyFill="1">
      <alignment vertical="center"/>
    </xf>
    <xf numFmtId="0" fontId="9" fillId="2" borderId="8" xfId="0" applyAlignment="1" applyBorder="1" applyFont="1" applyFill="1">
      <alignment vertical="center"/>
    </xf>
    <xf numFmtId="0" fontId="6" fillId="2" borderId="8" xfId="0" applyAlignment="1" applyBorder="1" applyFont="1" applyFill="1">
      <alignment wrapText="1"/>
    </xf>
    <xf numFmtId="0" fontId="10" fillId="4" borderId="8" xfId="0" applyAlignment="1" applyBorder="1" applyFont="1" applyFill="1">
      <alignment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chartsheet" Target="chartsheets/sheet1.xml" /><Relationship Id="rId4" Type="http://schemas.openxmlformats.org/officeDocument/2006/relationships/chartsheet" Target="chartsheets/sheet2.xml" /><Relationship Id="rId5" Type="http://schemas.openxmlformats.org/officeDocument/2006/relationships/chartsheet" Target="chartsheets/sheet3.xml" /><Relationship Id="rId6" Type="http://schemas.openxmlformats.org/officeDocument/2006/relationships/chartsheet" Target="chartsheets/sheet4.xml" /><Relationship Id="rId7" Type="http://schemas.openxmlformats.org/officeDocument/2006/relationships/chartsheet" Target="chartsheets/sheet5.xml" /><Relationship Id="rId8" Type="http://schemas.openxmlformats.org/officeDocument/2006/relationships/chartsheet" Target="chartsheets/sheet6.xml" /><Relationship Id="rId9" Type="http://schemas.openxmlformats.org/officeDocument/2006/relationships/chartsheet" Target="chartsheets/sheet7.xml" /><Relationship Id="rId10" Type="http://schemas.openxmlformats.org/officeDocument/2006/relationships/chartsheet" Target="chartsheets/sheet8.xml" /><Relationship Id="rId11" Type="http://schemas.openxmlformats.org/officeDocument/2006/relationships/chartsheet" Target="chartsheets/sheet9.xml" /><Relationship Id="rId12" Type="http://schemas.openxmlformats.org/officeDocument/2006/relationships/chartsheet" Target="chartsheets/sheet10.xml" /><Relationship Id="rId13" Type="http://schemas.openxmlformats.org/officeDocument/2006/relationships/chartsheet" Target="chartsheets/sheet11.xml" /><Relationship Id="rId14" Type="http://schemas.openxmlformats.org/officeDocument/2006/relationships/chartsheet" Target="chartsheets/sheet12.xml" /><Relationship Id="rId15" Type="http://schemas.openxmlformats.org/officeDocument/2006/relationships/chartsheet" Target="chartsheets/sheet13.xml" /><Relationship Id="rId16" Type="http://schemas.openxmlformats.org/officeDocument/2006/relationships/chartsheet" Target="chartsheets/sheet14.xml" /><Relationship Id="rId17" Type="http://schemas.openxmlformats.org/officeDocument/2006/relationships/chartsheet" Target="chartsheets/sheet15.xml" /><Relationship Id="rId18" Type="http://schemas.openxmlformats.org/officeDocument/2006/relationships/chartsheet" Target="chartsheets/sheet16.xml" /><Relationship Id="rId19" Type="http://schemas.openxmlformats.org/officeDocument/2006/relationships/chartsheet" Target="chartsheets/sheet17.xml" /><Relationship Id="rId20" Type="http://schemas.openxmlformats.org/officeDocument/2006/relationships/chartsheet" Target="chartsheets/sheet18.xml" /><Relationship Id="rId21" Type="http://schemas.openxmlformats.org/officeDocument/2006/relationships/chartsheet" Target="chartsheets/sheet19.xml" /><Relationship Id="rId22" Type="http://schemas.openxmlformats.org/officeDocument/2006/relationships/styles" Target="styles.xml" /><Relationship Id="rId23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1.56586301326752</c:v>
                </c:pt>
                <c:pt idx="301">
                  <c:v>2.35232782363892</c:v>
                </c:pt>
                <c:pt idx="302">
                  <c:v>2.18605613708496</c:v>
                </c:pt>
                <c:pt idx="303">
                  <c:v>2.03967499732971</c:v>
                </c:pt>
                <c:pt idx="304">
                  <c:v>1.94317197799683</c:v>
                </c:pt>
                <c:pt idx="305">
                  <c:v>1.94146275520325</c:v>
                </c:pt>
                <c:pt idx="306">
                  <c:v>1.95461010932922</c:v>
                </c:pt>
                <c:pt idx="307">
                  <c:v>1.96299290657043</c:v>
                </c:pt>
                <c:pt idx="308">
                  <c:v>1.97233688831329</c:v>
                </c:pt>
                <c:pt idx="309">
                  <c:v>1.97191751003265</c:v>
                </c:pt>
                <c:pt idx="310">
                  <c:v>1.98107409477234</c:v>
                </c:pt>
                <c:pt idx="311">
                  <c:v>1.97422552108765</c:v>
                </c:pt>
                <c:pt idx="312">
                  <c:v>1.98504412174225</c:v>
                </c:pt>
                <c:pt idx="313">
                  <c:v>2.01152157783508</c:v>
                </c:pt>
                <c:pt idx="314">
                  <c:v>2.04547071456909</c:v>
                </c:pt>
                <c:pt idx="315">
                  <c:v>2.08249664306641</c:v>
                </c:pt>
                <c:pt idx="316">
                  <c:v>2.04122161865234</c:v>
                </c:pt>
                <c:pt idx="317">
                  <c:v>2.0038275718689</c:v>
                </c:pt>
                <c:pt idx="318">
                  <c:v>1.94887471199036</c:v>
                </c:pt>
                <c:pt idx="319">
                  <c:v>1.84114038944244</c:v>
                </c:pt>
                <c:pt idx="320">
                  <c:v>1.76150822639465</c:v>
                </c:pt>
                <c:pt idx="321">
                  <c:v>1.77672648429871</c:v>
                </c:pt>
                <c:pt idx="322">
                  <c:v>1.82969868183136</c:v>
                </c:pt>
                <c:pt idx="323">
                  <c:v>1.85139632225037</c:v>
                </c:pt>
                <c:pt idx="324">
                  <c:v>1.87217700481415</c:v>
                </c:pt>
                <c:pt idx="325">
                  <c:v>1.86628353595734</c:v>
                </c:pt>
                <c:pt idx="326">
                  <c:v>1.85828983783722</c:v>
                </c:pt>
                <c:pt idx="327">
                  <c:v>1.87245273590088</c:v>
                </c:pt>
                <c:pt idx="328">
                  <c:v>1.87395071983337</c:v>
                </c:pt>
                <c:pt idx="329">
                  <c:v>1.8760712146759</c:v>
                </c:pt>
                <c:pt idx="330">
                  <c:v>1.81746256351471</c:v>
                </c:pt>
                <c:pt idx="331">
                  <c:v>1.81476902961731</c:v>
                </c:pt>
                <c:pt idx="332">
                  <c:v>1.78270757198334</c:v>
                </c:pt>
                <c:pt idx="333">
                  <c:v>1.77102327346802</c:v>
                </c:pt>
                <c:pt idx="334">
                  <c:v>1.78423178195953</c:v>
                </c:pt>
                <c:pt idx="335">
                  <c:v>1.73275399208069</c:v>
                </c:pt>
                <c:pt idx="336">
                  <c:v>1.74422264099121</c:v>
                </c:pt>
                <c:pt idx="337">
                  <c:v>1.75879549980164</c:v>
                </c:pt>
                <c:pt idx="338">
                  <c:v>1.74333822727203</c:v>
                </c:pt>
                <c:pt idx="339">
                  <c:v>1.73314201831818</c:v>
                </c:pt>
                <c:pt idx="340">
                  <c:v>1.7061516046524</c:v>
                </c:pt>
                <c:pt idx="341">
                  <c:v>1.67671275138855</c:v>
                </c:pt>
                <c:pt idx="342">
                  <c:v>1.65793406963348</c:v>
                </c:pt>
                <c:pt idx="343">
                  <c:v>1.64663362503052</c:v>
                </c:pt>
                <c:pt idx="344">
                  <c:v>1.64121568202972</c:v>
                </c:pt>
                <c:pt idx="345">
                  <c:v>1.64487648010254</c:v>
                </c:pt>
                <c:pt idx="346">
                  <c:v>1.64213681221008</c:v>
                </c:pt>
                <c:pt idx="347">
                  <c:v>1.64605522155762</c:v>
                </c:pt>
                <c:pt idx="348">
                  <c:v>1.65049803256989</c:v>
                </c:pt>
                <c:pt idx="349">
                  <c:v>1.64179718494415</c:v>
                </c:pt>
                <c:pt idx="350">
                  <c:v>1.63718557357788</c:v>
                </c:pt>
                <c:pt idx="351">
                  <c:v>1.61834871768951</c:v>
                </c:pt>
                <c:pt idx="352">
                  <c:v>1.62541842460632</c:v>
                </c:pt>
                <c:pt idx="353">
                  <c:v>1.624964594841</c:v>
                </c:pt>
                <c:pt idx="354">
                  <c:v>1.62263631820679</c:v>
                </c:pt>
                <c:pt idx="355">
                  <c:v>1.61903774738312</c:v>
                </c:pt>
                <c:pt idx="356">
                  <c:v>1.60919082164764</c:v>
                </c:pt>
                <c:pt idx="357">
                  <c:v>1.6011209487915</c:v>
                </c:pt>
                <c:pt idx="358">
                  <c:v>1.60595524311066</c:v>
                </c:pt>
                <c:pt idx="359">
                  <c:v>1.61492514610291</c:v>
                </c:pt>
                <c:pt idx="360">
                  <c:v>1.6086688041687</c:v>
                </c:pt>
                <c:pt idx="361">
                  <c:v>1.61603581905365</c:v>
                </c:pt>
                <c:pt idx="362">
                  <c:v>1.61917412281036</c:v>
                </c:pt>
                <c:pt idx="363">
                  <c:v>1.62540316581726</c:v>
                </c:pt>
                <c:pt idx="364">
                  <c:v>1.63151812553406</c:v>
                </c:pt>
                <c:pt idx="365">
                  <c:v>1.62227129936218</c:v>
                </c:pt>
                <c:pt idx="366">
                  <c:v>1.61388564109802</c:v>
                </c:pt>
                <c:pt idx="367">
                  <c:v>1.61655724048614</c:v>
                </c:pt>
                <c:pt idx="368">
                  <c:v>1.62586343288422</c:v>
                </c:pt>
                <c:pt idx="369">
                  <c:v>1.62601029872894</c:v>
                </c:pt>
                <c:pt idx="370">
                  <c:v>1.63738358020782</c:v>
                </c:pt>
                <c:pt idx="371">
                  <c:v>1.63601267337799</c:v>
                </c:pt>
                <c:pt idx="372">
                  <c:v>1.62477850914001</c:v>
                </c:pt>
                <c:pt idx="373">
                  <c:v>1.61993968486786</c:v>
                </c:pt>
                <c:pt idx="374">
                  <c:v>1.61653077602386</c:v>
                </c:pt>
                <c:pt idx="375">
                  <c:v>1.61390292644501</c:v>
                </c:pt>
                <c:pt idx="376">
                  <c:v>1.61232435703278</c:v>
                </c:pt>
                <c:pt idx="377">
                  <c:v>1.6217759847641</c:v>
                </c:pt>
                <c:pt idx="378">
                  <c:v>1.62906551361084</c:v>
                </c:pt>
                <c:pt idx="379">
                  <c:v>1.62051296234131</c:v>
                </c:pt>
                <c:pt idx="380">
                  <c:v>1.62110233306885</c:v>
                </c:pt>
                <c:pt idx="381">
                  <c:v>1.62915432453156</c:v>
                </c:pt>
                <c:pt idx="382">
                  <c:v>1.63668298721313</c:v>
                </c:pt>
                <c:pt idx="383">
                  <c:v>1.63042664527893</c:v>
                </c:pt>
                <c:pt idx="384">
                  <c:v>1.62748658657074</c:v>
                </c:pt>
                <c:pt idx="385">
                  <c:v>1.6379177570343</c:v>
                </c:pt>
                <c:pt idx="386">
                  <c:v>1.63996183872223</c:v>
                </c:pt>
                <c:pt idx="387">
                  <c:v>1.65250444412231</c:v>
                </c:pt>
                <c:pt idx="388">
                  <c:v>1.66257560253143</c:v>
                </c:pt>
                <c:pt idx="389">
                  <c:v>1.67139422893524</c:v>
                </c:pt>
                <c:pt idx="390">
                  <c:v>1.67411398887634</c:v>
                </c:pt>
                <c:pt idx="391">
                  <c:v>1.69465816020966</c:v>
                </c:pt>
                <c:pt idx="392">
                  <c:v>1.72453224658966</c:v>
                </c:pt>
                <c:pt idx="393">
                  <c:v>1.75059843063354</c:v>
                </c:pt>
                <c:pt idx="394">
                  <c:v>1.74220991134644</c:v>
                </c:pt>
                <c:pt idx="395">
                  <c:v>1.74304866790772</c:v>
                </c:pt>
                <c:pt idx="396">
                  <c:v>1.74473142623901</c:v>
                </c:pt>
                <c:pt idx="397">
                  <c:v>1.73611664772034</c:v>
                </c:pt>
                <c:pt idx="398">
                  <c:v>1.7379664182663</c:v>
                </c:pt>
                <c:pt idx="399">
                  <c:v>1.74445390701294</c:v>
                </c:pt>
                <c:pt idx="400">
                  <c:v>1.74910056591034</c:v>
                </c:pt>
                <c:pt idx="401">
                  <c:v>1.75202989578247</c:v>
                </c:pt>
                <c:pt idx="402">
                  <c:v>1.76463842391968</c:v>
                </c:pt>
                <c:pt idx="403">
                  <c:v>1.7918838262558</c:v>
                </c:pt>
                <c:pt idx="404">
                  <c:v>1.84047842025757</c:v>
                </c:pt>
                <c:pt idx="405">
                  <c:v>1.84494483470917</c:v>
                </c:pt>
                <c:pt idx="406">
                  <c:v>1.83933258056641</c:v>
                </c:pt>
                <c:pt idx="407">
                  <c:v>1.83806812763214</c:v>
                </c:pt>
                <c:pt idx="408">
                  <c:v>1.85660827159882</c:v>
                </c:pt>
                <c:pt idx="409">
                  <c:v>1.87388873100281</c:v>
                </c:pt>
                <c:pt idx="410">
                  <c:v>1.86959373950958</c:v>
                </c:pt>
                <c:pt idx="411">
                  <c:v>1.88202822208405</c:v>
                </c:pt>
                <c:pt idx="412">
                  <c:v>1.97160279750824</c:v>
                </c:pt>
                <c:pt idx="413">
                  <c:v>2.07687544822693</c:v>
                </c:pt>
                <c:pt idx="414">
                  <c:v>2.12220430374146</c:v>
                </c:pt>
                <c:pt idx="415">
                  <c:v>2.2070517539978</c:v>
                </c:pt>
                <c:pt idx="416">
                  <c:v>2.22529339790344</c:v>
                </c:pt>
                <c:pt idx="417">
                  <c:v>2.24019742012024</c:v>
                </c:pt>
                <c:pt idx="418">
                  <c:v>2.29350113868713</c:v>
                </c:pt>
                <c:pt idx="419">
                  <c:v>2.31105279922485</c:v>
                </c:pt>
                <c:pt idx="420">
                  <c:v>2.26322245597839</c:v>
                </c:pt>
                <c:pt idx="421">
                  <c:v>2.30006170272827</c:v>
                </c:pt>
                <c:pt idx="422">
                  <c:v>2.32880544662476</c:v>
                </c:pt>
                <c:pt idx="423">
                  <c:v>2.29602932929993</c:v>
                </c:pt>
                <c:pt idx="424">
                  <c:v>2.29670548439026</c:v>
                </c:pt>
                <c:pt idx="425">
                  <c:v>2.28267526626587</c:v>
                </c:pt>
                <c:pt idx="426">
                  <c:v>2.27916073799133</c:v>
                </c:pt>
                <c:pt idx="427">
                  <c:v>2.29437208175659</c:v>
                </c:pt>
                <c:pt idx="428">
                  <c:v>2.29552721977234</c:v>
                </c:pt>
                <c:pt idx="429">
                  <c:v>2.31053614616394</c:v>
                </c:pt>
                <c:pt idx="430">
                  <c:v>2.33091616630554</c:v>
                </c:pt>
                <c:pt idx="431">
                  <c:v>2.33044028282166</c:v>
                </c:pt>
                <c:pt idx="432">
                  <c:v>2.33183813095093</c:v>
                </c:pt>
                <c:pt idx="433">
                  <c:v>2.33828592300415</c:v>
                </c:pt>
                <c:pt idx="434">
                  <c:v>2.34020853042603</c:v>
                </c:pt>
                <c:pt idx="435">
                  <c:v>2.33786988258362</c:v>
                </c:pt>
                <c:pt idx="436">
                  <c:v>2.34196496009827</c:v>
                </c:pt>
                <c:pt idx="437">
                  <c:v>2.34512901306152</c:v>
                </c:pt>
                <c:pt idx="438">
                  <c:v>2.36413288116455</c:v>
                </c:pt>
                <c:pt idx="439">
                  <c:v>2.36458969116211</c:v>
                </c:pt>
                <c:pt idx="440">
                  <c:v>2.35576415061951</c:v>
                </c:pt>
                <c:pt idx="441">
                  <c:v>2.36579465866089</c:v>
                </c:pt>
                <c:pt idx="442">
                  <c:v>2.37613439559937</c:v>
                </c:pt>
                <c:pt idx="443">
                  <c:v>2.36534810066223</c:v>
                </c:pt>
                <c:pt idx="444">
                  <c:v>2.3960497379303</c:v>
                </c:pt>
                <c:pt idx="445">
                  <c:v>2.42195749282837</c:v>
                </c:pt>
                <c:pt idx="446">
                  <c:v>2.48349523544312</c:v>
                </c:pt>
                <c:pt idx="447">
                  <c:v>2.50505089759827</c:v>
                </c:pt>
                <c:pt idx="448">
                  <c:v>2.50822448730469</c:v>
                </c:pt>
                <c:pt idx="449">
                  <c:v>2.49325776100159</c:v>
                </c:pt>
                <c:pt idx="450">
                  <c:v>2.47365665435791</c:v>
                </c:pt>
                <c:pt idx="451">
                  <c:v>2.44194531440735</c:v>
                </c:pt>
                <c:pt idx="452">
                  <c:v>2.41659498214722</c:v>
                </c:pt>
                <c:pt idx="453">
                  <c:v>2.37871026992798</c:v>
                </c:pt>
                <c:pt idx="454">
                  <c:v>2.37659764289856</c:v>
                </c:pt>
                <c:pt idx="455">
                  <c:v>2.34723997116089</c:v>
                </c:pt>
                <c:pt idx="456">
                  <c:v>2.35071134567261</c:v>
                </c:pt>
                <c:pt idx="457">
                  <c:v>2.33635520935059</c:v>
                </c:pt>
                <c:pt idx="458">
                  <c:v>2.31648588180542</c:v>
                </c:pt>
                <c:pt idx="459">
                  <c:v>2.29195761680603</c:v>
                </c:pt>
                <c:pt idx="460">
                  <c:v>2.27140140533447</c:v>
                </c:pt>
                <c:pt idx="461">
                  <c:v>2.26784729957581</c:v>
                </c:pt>
                <c:pt idx="462">
                  <c:v>2.24168372154236</c:v>
                </c:pt>
                <c:pt idx="463">
                  <c:v>2.18475008010864</c:v>
                </c:pt>
                <c:pt idx="464">
                  <c:v>2.28254270553589</c:v>
                </c:pt>
                <c:pt idx="465">
                  <c:v>2.24631881713867</c:v>
                </c:pt>
                <c:pt idx="466">
                  <c:v>2.19482159614563</c:v>
                </c:pt>
                <c:pt idx="467">
                  <c:v>2.22043418884277</c:v>
                </c:pt>
                <c:pt idx="468">
                  <c:v>2.18029475212097</c:v>
                </c:pt>
                <c:pt idx="469">
                  <c:v>2.16509652137756</c:v>
                </c:pt>
                <c:pt idx="470">
                  <c:v>2.24586749076843</c:v>
                </c:pt>
                <c:pt idx="471">
                  <c:v>2.32605934143066</c:v>
                </c:pt>
                <c:pt idx="472">
                  <c:v>2.28066945075989</c:v>
                </c:pt>
                <c:pt idx="473">
                  <c:v>2.30107569694519</c:v>
                </c:pt>
                <c:pt idx="474">
                  <c:v>2.30093741416931</c:v>
                </c:pt>
                <c:pt idx="475">
                  <c:v>2.28887701034546</c:v>
                </c:pt>
                <c:pt idx="476">
                  <c:v>2.26906061172485</c:v>
                </c:pt>
                <c:pt idx="477">
                  <c:v>2.29073357582092</c:v>
                </c:pt>
                <c:pt idx="478">
                  <c:v>2.3268768787384</c:v>
                </c:pt>
                <c:pt idx="479">
                  <c:v>2.37015509605408</c:v>
                </c:pt>
                <c:pt idx="480">
                  <c:v>2.25990200042725</c:v>
                </c:pt>
                <c:pt idx="481">
                  <c:v>1.88273966312408</c:v>
                </c:pt>
                <c:pt idx="482">
                  <c:v>1.85045397281647</c:v>
                </c:pt>
                <c:pt idx="483">
                  <c:v>1.86542403697968</c:v>
                </c:pt>
                <c:pt idx="484">
                  <c:v>1.78649389743805</c:v>
                </c:pt>
                <c:pt idx="485">
                  <c:v>1.71320855617523</c:v>
                </c:pt>
                <c:pt idx="486">
                  <c:v>1.77048909664154</c:v>
                </c:pt>
                <c:pt idx="487">
                  <c:v>1.75148582458496</c:v>
                </c:pt>
                <c:pt idx="488">
                  <c:v>1.72970378398895</c:v>
                </c:pt>
                <c:pt idx="489">
                  <c:v>1.72222518920898</c:v>
                </c:pt>
                <c:pt idx="490">
                  <c:v>1.71063268184662</c:v>
                </c:pt>
                <c:pt idx="491">
                  <c:v>1.76788210868835</c:v>
                </c:pt>
                <c:pt idx="492">
                  <c:v>1.84166276454926</c:v>
                </c:pt>
                <c:pt idx="493">
                  <c:v>1.96053647994995</c:v>
                </c:pt>
                <c:pt idx="494">
                  <c:v>2.00077867507935</c:v>
                </c:pt>
                <c:pt idx="495">
                  <c:v>1.97312295436859</c:v>
                </c:pt>
                <c:pt idx="496">
                  <c:v>2.01965689659119</c:v>
                </c:pt>
                <c:pt idx="497">
                  <c:v>1.9952552318573</c:v>
                </c:pt>
                <c:pt idx="498">
                  <c:v>2.02550268173218</c:v>
                </c:pt>
                <c:pt idx="499">
                  <c:v>2.03682255744934</c:v>
                </c:pt>
                <c:pt idx="500">
                  <c:v>2.01534676551819</c:v>
                </c:pt>
                <c:pt idx="501">
                  <c:v>1.99026679992676</c:v>
                </c:pt>
                <c:pt idx="502">
                  <c:v>2.02622365951538</c:v>
                </c:pt>
                <c:pt idx="503">
                  <c:v>2.04741263389587</c:v>
                </c:pt>
                <c:pt idx="504">
                  <c:v>2.00482249259949</c:v>
                </c:pt>
                <c:pt idx="505">
                  <c:v>1.96008157730103</c:v>
                </c:pt>
                <c:pt idx="506">
                  <c:v>2.11065316200256</c:v>
                </c:pt>
                <c:pt idx="507">
                  <c:v>2.2516508102417</c:v>
                </c:pt>
                <c:pt idx="508">
                  <c:v>2.30843830108643</c:v>
                </c:pt>
                <c:pt idx="509">
                  <c:v>2.32365322113037</c:v>
                </c:pt>
                <c:pt idx="510">
                  <c:v>2.30029940605164</c:v>
                </c:pt>
                <c:pt idx="511">
                  <c:v>2.27563571929932</c:v>
                </c:pt>
                <c:pt idx="512">
                  <c:v>2.19814372062683</c:v>
                </c:pt>
                <c:pt idx="513">
                  <c:v>2.15140557289124</c:v>
                </c:pt>
                <c:pt idx="514">
                  <c:v>2.13215065002441</c:v>
                </c:pt>
                <c:pt idx="515">
                  <c:v>2.07996773719788</c:v>
                </c:pt>
                <c:pt idx="516">
                  <c:v>2.00884437561035</c:v>
                </c:pt>
                <c:pt idx="517">
                  <c:v>1.91367447376251</c:v>
                </c:pt>
                <c:pt idx="518">
                  <c:v>1.87517940998077</c:v>
                </c:pt>
                <c:pt idx="519">
                  <c:v>1.96918714046478</c:v>
                </c:pt>
                <c:pt idx="520">
                  <c:v>2.05140233039856</c:v>
                </c:pt>
                <c:pt idx="521">
                  <c:v>2.06883502006531</c:v>
                </c:pt>
                <c:pt idx="522">
                  <c:v>2.07226490974426</c:v>
                </c:pt>
                <c:pt idx="523">
                  <c:v>2.16157627105713</c:v>
                </c:pt>
                <c:pt idx="524">
                  <c:v>2.17916655540466</c:v>
                </c:pt>
                <c:pt idx="525">
                  <c:v>2.19540548324585</c:v>
                </c:pt>
                <c:pt idx="526">
                  <c:v>2.19784927368164</c:v>
                </c:pt>
                <c:pt idx="527">
                  <c:v>2.1489565372467</c:v>
                </c:pt>
                <c:pt idx="528">
                  <c:v>2.15622591972351</c:v>
                </c:pt>
                <c:pt idx="529">
                  <c:v>2.19021582603455</c:v>
                </c:pt>
                <c:pt idx="530">
                  <c:v>2.16936993598938</c:v>
                </c:pt>
                <c:pt idx="531">
                  <c:v>2.18954825401306</c:v>
                </c:pt>
                <c:pt idx="532">
                  <c:v>2.28957271575928</c:v>
                </c:pt>
                <c:pt idx="533">
                  <c:v>2.38816070556641</c:v>
                </c:pt>
                <c:pt idx="534">
                  <c:v>2.50221276283264</c:v>
                </c:pt>
                <c:pt idx="535">
                  <c:v>2.57757306098938</c:v>
                </c:pt>
                <c:pt idx="536">
                  <c:v>2.63411283493042</c:v>
                </c:pt>
                <c:pt idx="537">
                  <c:v>2.61619639396667</c:v>
                </c:pt>
                <c:pt idx="538">
                  <c:v>2.5948691368103</c:v>
                </c:pt>
                <c:pt idx="539">
                  <c:v>2.57558679580688</c:v>
                </c:pt>
                <c:pt idx="540">
                  <c:v>2.54977250099182</c:v>
                </c:pt>
                <c:pt idx="541">
                  <c:v>2.58693265914917</c:v>
                </c:pt>
                <c:pt idx="542">
                  <c:v>2.62338519096374</c:v>
                </c:pt>
                <c:pt idx="543">
                  <c:v>2.65077328681946</c:v>
                </c:pt>
                <c:pt idx="544">
                  <c:v>2.68318819999695</c:v>
                </c:pt>
                <c:pt idx="545">
                  <c:v>2.74092602729797</c:v>
                </c:pt>
                <c:pt idx="546">
                  <c:v>2.76577663421631</c:v>
                </c:pt>
                <c:pt idx="547">
                  <c:v>2.79184603691101</c:v>
                </c:pt>
                <c:pt idx="548">
                  <c:v>2.79308319091797</c:v>
                </c:pt>
                <c:pt idx="549">
                  <c:v>2.76027083396912</c:v>
                </c:pt>
                <c:pt idx="550">
                  <c:v>2.7375864982605</c:v>
                </c:pt>
                <c:pt idx="551">
                  <c:v>2.72899317741394</c:v>
                </c:pt>
                <c:pt idx="552">
                  <c:v>2.728102684021</c:v>
                </c:pt>
                <c:pt idx="553">
                  <c:v>2.71381855010986</c:v>
                </c:pt>
                <c:pt idx="554">
                  <c:v>2.73048138618469</c:v>
                </c:pt>
                <c:pt idx="555">
                  <c:v>2.73710465431213</c:v>
                </c:pt>
                <c:pt idx="556">
                  <c:v>2.74206495285034</c:v>
                </c:pt>
                <c:pt idx="557">
                  <c:v>2.73203802108765</c:v>
                </c:pt>
                <c:pt idx="558">
                  <c:v>2.73670434951782</c:v>
                </c:pt>
                <c:pt idx="559">
                  <c:v>2.75437998771667</c:v>
                </c:pt>
                <c:pt idx="560">
                  <c:v>2.74675035476685</c:v>
                </c:pt>
                <c:pt idx="561">
                  <c:v>2.74262094497681</c:v>
                </c:pt>
                <c:pt idx="562">
                  <c:v>2.74945139884949</c:v>
                </c:pt>
                <c:pt idx="563">
                  <c:v>2.75806403160095</c:v>
                </c:pt>
                <c:pt idx="564">
                  <c:v>2.75535702705383</c:v>
                </c:pt>
                <c:pt idx="565">
                  <c:v>2.75268793106079</c:v>
                </c:pt>
                <c:pt idx="566">
                  <c:v>2.75769090652466</c:v>
                </c:pt>
                <c:pt idx="567">
                  <c:v>2.75407719612122</c:v>
                </c:pt>
                <c:pt idx="568">
                  <c:v>2.7627809047699</c:v>
                </c:pt>
                <c:pt idx="569">
                  <c:v>2.76328587532043</c:v>
                </c:pt>
                <c:pt idx="570">
                  <c:v>2.76773142814636</c:v>
                </c:pt>
                <c:pt idx="571">
                  <c:v>2.76771569252014</c:v>
                </c:pt>
                <c:pt idx="572">
                  <c:v>2.76566219329834</c:v>
                </c:pt>
                <c:pt idx="573">
                  <c:v>2.77091526985168</c:v>
                </c:pt>
                <c:pt idx="574">
                  <c:v>2.78987526893616</c:v>
                </c:pt>
                <c:pt idx="575">
                  <c:v>2.80693531036377</c:v>
                </c:pt>
                <c:pt idx="576">
                  <c:v>2.81938457489014</c:v>
                </c:pt>
                <c:pt idx="577">
                  <c:v>2.83797407150269</c:v>
                </c:pt>
                <c:pt idx="578">
                  <c:v>2.83224058151245</c:v>
                </c:pt>
                <c:pt idx="579">
                  <c:v>2.80888295173645</c:v>
                </c:pt>
                <c:pt idx="580">
                  <c:v>2.78796434402466</c:v>
                </c:pt>
                <c:pt idx="581">
                  <c:v>2.77471971511841</c:v>
                </c:pt>
                <c:pt idx="582">
                  <c:v>2.76750802993774</c:v>
                </c:pt>
                <c:pt idx="583">
                  <c:v>2.76027393341064</c:v>
                </c:pt>
                <c:pt idx="584">
                  <c:v>2.76969695091248</c:v>
                </c:pt>
                <c:pt idx="585">
                  <c:v>2.77356290817261</c:v>
                </c:pt>
                <c:pt idx="586">
                  <c:v>2.78558230400085</c:v>
                </c:pt>
                <c:pt idx="587">
                  <c:v>2.78295564651489</c:v>
                </c:pt>
                <c:pt idx="588">
                  <c:v>2.79073047637939</c:v>
                </c:pt>
                <c:pt idx="589">
                  <c:v>2.7809145450592</c:v>
                </c:pt>
                <c:pt idx="590">
                  <c:v>2.78107953071594</c:v>
                </c:pt>
                <c:pt idx="591">
                  <c:v>2.77473855018616</c:v>
                </c:pt>
                <c:pt idx="592">
                  <c:v>2.78027439117432</c:v>
                </c:pt>
                <c:pt idx="593">
                  <c:v>2.7986536026001</c:v>
                </c:pt>
                <c:pt idx="594">
                  <c:v>2.79294848442078</c:v>
                </c:pt>
                <c:pt idx="595">
                  <c:v>2.80202984809876</c:v>
                </c:pt>
                <c:pt idx="596">
                  <c:v>2.80126309394836</c:v>
                </c:pt>
                <c:pt idx="597">
                  <c:v>2.78709602355957</c:v>
                </c:pt>
                <c:pt idx="598">
                  <c:v>2.76456212997437</c:v>
                </c:pt>
                <c:pt idx="599">
                  <c:v>2.7565131187439</c:v>
                </c:pt>
                <c:pt idx="600">
                  <c:v>2.74129843711853</c:v>
                </c:pt>
                <c:pt idx="601">
                  <c:v>2.71395587921143</c:v>
                </c:pt>
                <c:pt idx="602">
                  <c:v>2.70133018493652</c:v>
                </c:pt>
                <c:pt idx="603">
                  <c:v>2.6961977481842</c:v>
                </c:pt>
                <c:pt idx="604">
                  <c:v>2.67818927764893</c:v>
                </c:pt>
                <c:pt idx="605">
                  <c:v>2.70699715614319</c:v>
                </c:pt>
                <c:pt idx="606">
                  <c:v>2.67997217178345</c:v>
                </c:pt>
                <c:pt idx="607">
                  <c:v>2.69356822967529</c:v>
                </c:pt>
                <c:pt idx="608">
                  <c:v>2.7065691947937</c:v>
                </c:pt>
                <c:pt idx="609">
                  <c:v>2.69849371910095</c:v>
                </c:pt>
                <c:pt idx="610">
                  <c:v>2.692875623703</c:v>
                </c:pt>
                <c:pt idx="611">
                  <c:v>2.57165312767029</c:v>
                </c:pt>
                <c:pt idx="612">
                  <c:v>2.57141017913818</c:v>
                </c:pt>
                <c:pt idx="613">
                  <c:v>2.67788791656494</c:v>
                </c:pt>
                <c:pt idx="614">
                  <c:v>2.63569092750549</c:v>
                </c:pt>
                <c:pt idx="615">
                  <c:v>2.65198111534119</c:v>
                </c:pt>
                <c:pt idx="616">
                  <c:v>2.65372014045715</c:v>
                </c:pt>
                <c:pt idx="617">
                  <c:v>2.60148310661316</c:v>
                </c:pt>
                <c:pt idx="618">
                  <c:v>2.54435729980469</c:v>
                </c:pt>
                <c:pt idx="619">
                  <c:v>2.59945726394653</c:v>
                </c:pt>
                <c:pt idx="620">
                  <c:v>2.6088924407959</c:v>
                </c:pt>
                <c:pt idx="621">
                  <c:v>2.63809728622437</c:v>
                </c:pt>
                <c:pt idx="622">
                  <c:v>2.51609706878662</c:v>
                </c:pt>
                <c:pt idx="623">
                  <c:v>2.35615372657776</c:v>
                </c:pt>
                <c:pt idx="624">
                  <c:v>2.32022428512573</c:v>
                </c:pt>
                <c:pt idx="625">
                  <c:v>2.40131425857544</c:v>
                </c:pt>
                <c:pt idx="626">
                  <c:v>2.46745920181274</c:v>
                </c:pt>
                <c:pt idx="627">
                  <c:v>2.57314538955688</c:v>
                </c:pt>
                <c:pt idx="628">
                  <c:v>2.61495518684387</c:v>
                </c:pt>
                <c:pt idx="629">
                  <c:v>2.63897657394409</c:v>
                </c:pt>
                <c:pt idx="630">
                  <c:v>2.75588774681091</c:v>
                </c:pt>
                <c:pt idx="631">
                  <c:v>2.76235270500183</c:v>
                </c:pt>
                <c:pt idx="632">
                  <c:v>2.76289296150208</c:v>
                </c:pt>
                <c:pt idx="633">
                  <c:v>2.68305015563965</c:v>
                </c:pt>
                <c:pt idx="634">
                  <c:v>2.4696729183197</c:v>
                </c:pt>
                <c:pt idx="635">
                  <c:v>2.68903422355652</c:v>
                </c:pt>
                <c:pt idx="636">
                  <c:v>2.71423888206482</c:v>
                </c:pt>
                <c:pt idx="637">
                  <c:v>2.71466016769409</c:v>
                </c:pt>
                <c:pt idx="638">
                  <c:v>2.71488881111145</c:v>
                </c:pt>
                <c:pt idx="639">
                  <c:v>2.57262873649597</c:v>
                </c:pt>
                <c:pt idx="640">
                  <c:v>2.67848944664001</c:v>
                </c:pt>
                <c:pt idx="641">
                  <c:v>2.47129344940186</c:v>
                </c:pt>
                <c:pt idx="642">
                  <c:v>2.31353712081909</c:v>
                </c:pt>
                <c:pt idx="643">
                  <c:v>2.27133440971374</c:v>
                </c:pt>
                <c:pt idx="644">
                  <c:v>1.90109217166901</c:v>
                </c:pt>
                <c:pt idx="645">
                  <c:v>2.01735901832581</c:v>
                </c:pt>
                <c:pt idx="646">
                  <c:v>2.02695322036743</c:v>
                </c:pt>
                <c:pt idx="647">
                  <c:v>2.13103985786438</c:v>
                </c:pt>
                <c:pt idx="648">
                  <c:v>2.23002433776855</c:v>
                </c:pt>
                <c:pt idx="649">
                  <c:v>2.13176822662354</c:v>
                </c:pt>
                <c:pt idx="650">
                  <c:v>2.18496632575989</c:v>
                </c:pt>
                <c:pt idx="651">
                  <c:v>2.2735595703125</c:v>
                </c:pt>
                <c:pt idx="652">
                  <c:v>2.48733019828796</c:v>
                </c:pt>
                <c:pt idx="653">
                  <c:v>2.60985827445984</c:v>
                </c:pt>
                <c:pt idx="654">
                  <c:v>2.6690981388092</c:v>
                </c:pt>
                <c:pt idx="655">
                  <c:v>2.69856691360474</c:v>
                </c:pt>
                <c:pt idx="656">
                  <c:v>2.45722460746765</c:v>
                </c:pt>
                <c:pt idx="657">
                  <c:v>2.49549221992493</c:v>
                </c:pt>
                <c:pt idx="658">
                  <c:v>2.64763259887695</c:v>
                </c:pt>
                <c:pt idx="659">
                  <c:v>2.70087838172913</c:v>
                </c:pt>
                <c:pt idx="660">
                  <c:v>2.65122890472412</c:v>
                </c:pt>
                <c:pt idx="661">
                  <c:v>2.67111420631409</c:v>
                </c:pt>
                <c:pt idx="662">
                  <c:v>2.76032567024231</c:v>
                </c:pt>
                <c:pt idx="663">
                  <c:v>2.71098041534424</c:v>
                </c:pt>
                <c:pt idx="664">
                  <c:v>2.59751105308533</c:v>
                </c:pt>
                <c:pt idx="665">
                  <c:v>2.41548299789429</c:v>
                </c:pt>
                <c:pt idx="666">
                  <c:v>2.20820832252502</c:v>
                </c:pt>
                <c:pt idx="667">
                  <c:v>2.18250393867493</c:v>
                </c:pt>
                <c:pt idx="668">
                  <c:v>2.11925673484802</c:v>
                </c:pt>
                <c:pt idx="669">
                  <c:v>2.12659597396851</c:v>
                </c:pt>
                <c:pt idx="670">
                  <c:v>2.1912682056427</c:v>
                </c:pt>
                <c:pt idx="671">
                  <c:v>2.23198556900024</c:v>
                </c:pt>
                <c:pt idx="672">
                  <c:v>2.26977801322937</c:v>
                </c:pt>
                <c:pt idx="673">
                  <c:v>2.2861213684082</c:v>
                </c:pt>
                <c:pt idx="674">
                  <c:v>2.28900694847107</c:v>
                </c:pt>
                <c:pt idx="675">
                  <c:v>2.26534986495972</c:v>
                </c:pt>
                <c:pt idx="676">
                  <c:v>2.24112367630005</c:v>
                </c:pt>
                <c:pt idx="677">
                  <c:v>2.24522066116333</c:v>
                </c:pt>
                <c:pt idx="678">
                  <c:v>2.26043057441711</c:v>
                </c:pt>
                <c:pt idx="679">
                  <c:v>2.25139212608337</c:v>
                </c:pt>
                <c:pt idx="680">
                  <c:v>2.23670125007629</c:v>
                </c:pt>
                <c:pt idx="681">
                  <c:v>2.1728036403656</c:v>
                </c:pt>
                <c:pt idx="682">
                  <c:v>2.18635702133179</c:v>
                </c:pt>
                <c:pt idx="683">
                  <c:v>2.18586707115173</c:v>
                </c:pt>
                <c:pt idx="684">
                  <c:v>2.1066677570343</c:v>
                </c:pt>
                <c:pt idx="685">
                  <c:v>2.11563420295715</c:v>
                </c:pt>
                <c:pt idx="686">
                  <c:v>2.15685415267944</c:v>
                </c:pt>
                <c:pt idx="687">
                  <c:v>2.08803510665894</c:v>
                </c:pt>
                <c:pt idx="688">
                  <c:v>2.03479957580566</c:v>
                </c:pt>
                <c:pt idx="689">
                  <c:v>2.05845260620117</c:v>
                </c:pt>
                <c:pt idx="690">
                  <c:v>2.22201037406921</c:v>
                </c:pt>
                <c:pt idx="691">
                  <c:v>2.32912015914917</c:v>
                </c:pt>
                <c:pt idx="692">
                  <c:v>2.37378716468811</c:v>
                </c:pt>
                <c:pt idx="693">
                  <c:v>2.33121919631958</c:v>
                </c:pt>
                <c:pt idx="694">
                  <c:v>2.36774778366089</c:v>
                </c:pt>
                <c:pt idx="695">
                  <c:v>2.1956775188446</c:v>
                </c:pt>
                <c:pt idx="696">
                  <c:v>2.15457701683044</c:v>
                </c:pt>
                <c:pt idx="697">
                  <c:v>2.31257772445679</c:v>
                </c:pt>
                <c:pt idx="698">
                  <c:v>2.32732486724854</c:v>
                </c:pt>
                <c:pt idx="699">
                  <c:v>2.25201559066772</c:v>
                </c:pt>
                <c:pt idx="700">
                  <c:v>2.17378520965576</c:v>
                </c:pt>
                <c:pt idx="701">
                  <c:v>2.14029932022095</c:v>
                </c:pt>
                <c:pt idx="702">
                  <c:v>2.36659383773804</c:v>
                </c:pt>
                <c:pt idx="703">
                  <c:v>2.40379619598389</c:v>
                </c:pt>
                <c:pt idx="704">
                  <c:v>2.37008738517761</c:v>
                </c:pt>
                <c:pt idx="705">
                  <c:v>2.35070538520813</c:v>
                </c:pt>
                <c:pt idx="706">
                  <c:v>2.33246302604675</c:v>
                </c:pt>
                <c:pt idx="707">
                  <c:v>2.28674340248108</c:v>
                </c:pt>
                <c:pt idx="708">
                  <c:v>2.39365267753601</c:v>
                </c:pt>
                <c:pt idx="709">
                  <c:v>2.38417410850525</c:v>
                </c:pt>
                <c:pt idx="710">
                  <c:v>2.47833609580994</c:v>
                </c:pt>
                <c:pt idx="711">
                  <c:v>2.47322940826416</c:v>
                </c:pt>
                <c:pt idx="712">
                  <c:v>2.47156596183777</c:v>
                </c:pt>
                <c:pt idx="713">
                  <c:v>2.46084690093994</c:v>
                </c:pt>
                <c:pt idx="714">
                  <c:v>2.39688444137573</c:v>
                </c:pt>
                <c:pt idx="715">
                  <c:v>2.38789391517639</c:v>
                </c:pt>
                <c:pt idx="716">
                  <c:v>2.45057964324951</c:v>
                </c:pt>
                <c:pt idx="717">
                  <c:v>2.46983361244202</c:v>
                </c:pt>
                <c:pt idx="718">
                  <c:v>2.4597909450531</c:v>
                </c:pt>
                <c:pt idx="719">
                  <c:v>2.47059869766235</c:v>
                </c:pt>
                <c:pt idx="720">
                  <c:v>2.46996665000916</c:v>
                </c:pt>
                <c:pt idx="721">
                  <c:v>2.41778659820557</c:v>
                </c:pt>
                <c:pt idx="722">
                  <c:v>2.40141701698303</c:v>
                </c:pt>
                <c:pt idx="723">
                  <c:v>2.4455463886261</c:v>
                </c:pt>
                <c:pt idx="724">
                  <c:v>2.43037033081055</c:v>
                </c:pt>
                <c:pt idx="725">
                  <c:v>2.41851329803467</c:v>
                </c:pt>
                <c:pt idx="726">
                  <c:v>2.41018581390381</c:v>
                </c:pt>
                <c:pt idx="727">
                  <c:v>2.40676832199097</c:v>
                </c:pt>
                <c:pt idx="728">
                  <c:v>2.39165449142456</c:v>
                </c:pt>
                <c:pt idx="729">
                  <c:v>2.38193345069885</c:v>
                </c:pt>
                <c:pt idx="730">
                  <c:v>2.39110445976257</c:v>
                </c:pt>
                <c:pt idx="731">
                  <c:v>2.40404009819031</c:v>
                </c:pt>
                <c:pt idx="732">
                  <c:v>2.40447187423706</c:v>
                </c:pt>
                <c:pt idx="733">
                  <c:v>2.42631340026855</c:v>
                </c:pt>
                <c:pt idx="734">
                  <c:v>2.42420053482056</c:v>
                </c:pt>
                <c:pt idx="735">
                  <c:v>2.44610333442688</c:v>
                </c:pt>
                <c:pt idx="736">
                  <c:v>2.4144184589386</c:v>
                </c:pt>
                <c:pt idx="737">
                  <c:v>2.38944935798645</c:v>
                </c:pt>
                <c:pt idx="738">
                  <c:v>2.38210415840149</c:v>
                </c:pt>
                <c:pt idx="739">
                  <c:v>2.37826466560364</c:v>
                </c:pt>
                <c:pt idx="740">
                  <c:v>2.3817412853241</c:v>
                </c:pt>
                <c:pt idx="741">
                  <c:v>2.31508421897888</c:v>
                </c:pt>
                <c:pt idx="742">
                  <c:v>2.31831932067871</c:v>
                </c:pt>
                <c:pt idx="743">
                  <c:v>2.30814599990845</c:v>
                </c:pt>
                <c:pt idx="744">
                  <c:v>2.3490834236145</c:v>
                </c:pt>
                <c:pt idx="745">
                  <c:v>2.33990240097046</c:v>
                </c:pt>
                <c:pt idx="746">
                  <c:v>2.19099235534668</c:v>
                </c:pt>
                <c:pt idx="747">
                  <c:v>2.27916073799133</c:v>
                </c:pt>
                <c:pt idx="748">
                  <c:v>2.32037234306335</c:v>
                </c:pt>
                <c:pt idx="749">
                  <c:v>2.29431700706482</c:v>
                </c:pt>
                <c:pt idx="750">
                  <c:v>2.26294231414795</c:v>
                </c:pt>
                <c:pt idx="751">
                  <c:v>2.23611450195312</c:v>
                </c:pt>
                <c:pt idx="752">
                  <c:v>2.21578550338745</c:v>
                </c:pt>
                <c:pt idx="753">
                  <c:v>2.23930263519287</c:v>
                </c:pt>
                <c:pt idx="754">
                  <c:v>2.19765424728394</c:v>
                </c:pt>
                <c:pt idx="755">
                  <c:v>2.2903254032135</c:v>
                </c:pt>
                <c:pt idx="756">
                  <c:v>2.31340742111206</c:v>
                </c:pt>
                <c:pt idx="757">
                  <c:v>2.20162892341614</c:v>
                </c:pt>
                <c:pt idx="758">
                  <c:v>2.24743938446045</c:v>
                </c:pt>
                <c:pt idx="759">
                  <c:v>2.2708694934845</c:v>
                </c:pt>
                <c:pt idx="760">
                  <c:v>2.24762082099915</c:v>
                </c:pt>
                <c:pt idx="761">
                  <c:v>2.22446274757385</c:v>
                </c:pt>
                <c:pt idx="762">
                  <c:v>2.18269658088684</c:v>
                </c:pt>
                <c:pt idx="763">
                  <c:v>2.15655827522278</c:v>
                </c:pt>
                <c:pt idx="764">
                  <c:v>2.17008566856384</c:v>
                </c:pt>
                <c:pt idx="765">
                  <c:v>2.1846330165863</c:v>
                </c:pt>
                <c:pt idx="766">
                  <c:v>2.16686391830444</c:v>
                </c:pt>
                <c:pt idx="767">
                  <c:v>2.12279653549194</c:v>
                </c:pt>
                <c:pt idx="768">
                  <c:v>2.10041046142578</c:v>
                </c:pt>
                <c:pt idx="769">
                  <c:v>2.07233476638794</c:v>
                </c:pt>
                <c:pt idx="770">
                  <c:v>2.06869506835938</c:v>
                </c:pt>
                <c:pt idx="771">
                  <c:v>2.05798077583313</c:v>
                </c:pt>
                <c:pt idx="772">
                  <c:v>2.0354175567627</c:v>
                </c:pt>
                <c:pt idx="773">
                  <c:v>2.01183295249939</c:v>
                </c:pt>
                <c:pt idx="774">
                  <c:v>1.96819055080414</c:v>
                </c:pt>
                <c:pt idx="775">
                  <c:v>1.94541120529175</c:v>
                </c:pt>
                <c:pt idx="776">
                  <c:v>1.94880056381226</c:v>
                </c:pt>
                <c:pt idx="777">
                  <c:v>1.93735218048096</c:v>
                </c:pt>
                <c:pt idx="778">
                  <c:v>1.93744623661041</c:v>
                </c:pt>
                <c:pt idx="779">
                  <c:v>1.8585352897644</c:v>
                </c:pt>
                <c:pt idx="780">
                  <c:v>1.81817901134491</c:v>
                </c:pt>
                <c:pt idx="781">
                  <c:v>1.80259346961975</c:v>
                </c:pt>
                <c:pt idx="782">
                  <c:v>1.78877329826355</c:v>
                </c:pt>
                <c:pt idx="783">
                  <c:v>1.73501396179199</c:v>
                </c:pt>
                <c:pt idx="784">
                  <c:v>1.71531367301941</c:v>
                </c:pt>
                <c:pt idx="785">
                  <c:v>1.67198193073273</c:v>
                </c:pt>
                <c:pt idx="786">
                  <c:v>1.6492668390274</c:v>
                </c:pt>
                <c:pt idx="787">
                  <c:v>1.63886153697968</c:v>
                </c:pt>
                <c:pt idx="788">
                  <c:v>1.6082638502121</c:v>
                </c:pt>
                <c:pt idx="789">
                  <c:v>1.59741950035095</c:v>
                </c:pt>
                <c:pt idx="790">
                  <c:v>1.54328715801239</c:v>
                </c:pt>
                <c:pt idx="791">
                  <c:v>1.53356039524078</c:v>
                </c:pt>
                <c:pt idx="792">
                  <c:v>1.4682868719101</c:v>
                </c:pt>
                <c:pt idx="793">
                  <c:v>1.42229843139648</c:v>
                </c:pt>
                <c:pt idx="794">
                  <c:v>1.35958170890808</c:v>
                </c:pt>
                <c:pt idx="795">
                  <c:v>1.32890617847443</c:v>
                </c:pt>
                <c:pt idx="796">
                  <c:v>1.31808698177338</c:v>
                </c:pt>
                <c:pt idx="797">
                  <c:v>1.29905939102173</c:v>
                </c:pt>
                <c:pt idx="798">
                  <c:v>1.28328466415405</c:v>
                </c:pt>
                <c:pt idx="799">
                  <c:v>1.25127840042114</c:v>
                </c:pt>
                <c:pt idx="800">
                  <c:v>1.22330176830292</c:v>
                </c:pt>
                <c:pt idx="801">
                  <c:v>1.2059360742569</c:v>
                </c:pt>
                <c:pt idx="802">
                  <c:v>1.19363439083099</c:v>
                </c:pt>
                <c:pt idx="803">
                  <c:v>1.1780264377594</c:v>
                </c:pt>
                <c:pt idx="804">
                  <c:v>1.18106210231781</c:v>
                </c:pt>
                <c:pt idx="805">
                  <c:v>1.1812835931778</c:v>
                </c:pt>
                <c:pt idx="806">
                  <c:v>1.17750144004822</c:v>
                </c:pt>
                <c:pt idx="807">
                  <c:v>1.17073178291321</c:v>
                </c:pt>
                <c:pt idx="808">
                  <c:v>1.1661422252655</c:v>
                </c:pt>
                <c:pt idx="809">
                  <c:v>1.14524185657501</c:v>
                </c:pt>
                <c:pt idx="810">
                  <c:v>1.12329161167145</c:v>
                </c:pt>
                <c:pt idx="811">
                  <c:v>1.10392343997955</c:v>
                </c:pt>
                <c:pt idx="812">
                  <c:v>1.06076776981354</c:v>
                </c:pt>
                <c:pt idx="813">
                  <c:v>1.06595230102539</c:v>
                </c:pt>
                <c:pt idx="814">
                  <c:v>1.07778561115265</c:v>
                </c:pt>
                <c:pt idx="815">
                  <c:v>1.05890798568726</c:v>
                </c:pt>
                <c:pt idx="816">
                  <c:v>1.04874861240387</c:v>
                </c:pt>
                <c:pt idx="817">
                  <c:v>1.02980673313141</c:v>
                </c:pt>
                <c:pt idx="818">
                  <c:v>1.00790250301361</c:v>
                </c:pt>
                <c:pt idx="819">
                  <c:v>0.980426788330078</c:v>
                </c:pt>
                <c:pt idx="820">
                  <c:v>0.955765604972839</c:v>
                </c:pt>
                <c:pt idx="821">
                  <c:v>0.951022148132324</c:v>
                </c:pt>
                <c:pt idx="822">
                  <c:v>0.953013122081756</c:v>
                </c:pt>
                <c:pt idx="823">
                  <c:v>0.958292782306671</c:v>
                </c:pt>
                <c:pt idx="824">
                  <c:v>0.976439237594604</c:v>
                </c:pt>
                <c:pt idx="825">
                  <c:v>0.986997842788696</c:v>
                </c:pt>
                <c:pt idx="826">
                  <c:v>0.987041354179382</c:v>
                </c:pt>
                <c:pt idx="827">
                  <c:v>0.972791314125061</c:v>
                </c:pt>
                <c:pt idx="828">
                  <c:v>0.952258169651032</c:v>
                </c:pt>
                <c:pt idx="829">
                  <c:v>0.9415203332901</c:v>
                </c:pt>
                <c:pt idx="830">
                  <c:v>0.93062961101532</c:v>
                </c:pt>
                <c:pt idx="831">
                  <c:v>0.916836202144623</c:v>
                </c:pt>
                <c:pt idx="832">
                  <c:v>0.907337188720703</c:v>
                </c:pt>
                <c:pt idx="833">
                  <c:v>0.897395312786102</c:v>
                </c:pt>
                <c:pt idx="834">
                  <c:v>0.901148080825806</c:v>
                </c:pt>
                <c:pt idx="835">
                  <c:v>0.907761335372925</c:v>
                </c:pt>
                <c:pt idx="836">
                  <c:v>0.907510817050934</c:v>
                </c:pt>
                <c:pt idx="837">
                  <c:v>0.907518088817596</c:v>
                </c:pt>
                <c:pt idx="838">
                  <c:v>0.90885603427887</c:v>
                </c:pt>
                <c:pt idx="839">
                  <c:v>0.903548657894134</c:v>
                </c:pt>
                <c:pt idx="840">
                  <c:v>0.900888085365296</c:v>
                </c:pt>
                <c:pt idx="841">
                  <c:v>0.895127892494202</c:v>
                </c:pt>
                <c:pt idx="842">
                  <c:v>0.885133147239685</c:v>
                </c:pt>
                <c:pt idx="843">
                  <c:v>0.866840958595276</c:v>
                </c:pt>
                <c:pt idx="844">
                  <c:v>0.865107834339142</c:v>
                </c:pt>
                <c:pt idx="845">
                  <c:v>0.861343145370484</c:v>
                </c:pt>
                <c:pt idx="846">
                  <c:v>0.860814392566681</c:v>
                </c:pt>
                <c:pt idx="847">
                  <c:v>0.870263814926148</c:v>
                </c:pt>
                <c:pt idx="848">
                  <c:v>0.877855122089386</c:v>
                </c:pt>
                <c:pt idx="849">
                  <c:v>0.879352688789368</c:v>
                </c:pt>
                <c:pt idx="850">
                  <c:v>0.870589792728424</c:v>
                </c:pt>
                <c:pt idx="851">
                  <c:v>0.873417973518372</c:v>
                </c:pt>
                <c:pt idx="852">
                  <c:v>0.86842292547226</c:v>
                </c:pt>
                <c:pt idx="853">
                  <c:v>0.849258959293366</c:v>
                </c:pt>
                <c:pt idx="854">
                  <c:v>0.857185900211334</c:v>
                </c:pt>
                <c:pt idx="855">
                  <c:v>0.842272579669952</c:v>
                </c:pt>
                <c:pt idx="856">
                  <c:v>0.833801031112671</c:v>
                </c:pt>
                <c:pt idx="857">
                  <c:v>0.825932741165161</c:v>
                </c:pt>
                <c:pt idx="858">
                  <c:v>0.827725946903229</c:v>
                </c:pt>
                <c:pt idx="859">
                  <c:v>0.835473954677582</c:v>
                </c:pt>
                <c:pt idx="860">
                  <c:v>0.839264869689941</c:v>
                </c:pt>
                <c:pt idx="861">
                  <c:v>0.850464820861816</c:v>
                </c:pt>
                <c:pt idx="862">
                  <c:v>0.852639138698578</c:v>
                </c:pt>
                <c:pt idx="863">
                  <c:v>0.852392435073852</c:v>
                </c:pt>
                <c:pt idx="864">
                  <c:v>0.868105888366699</c:v>
                </c:pt>
                <c:pt idx="865">
                  <c:v>0.892770111560822</c:v>
                </c:pt>
                <c:pt idx="866">
                  <c:v>0.934614777565002</c:v>
                </c:pt>
                <c:pt idx="867">
                  <c:v>0.971341550350189</c:v>
                </c:pt>
                <c:pt idx="868">
                  <c:v>0.985361993312836</c:v>
                </c:pt>
                <c:pt idx="869">
                  <c:v>1.00029802322388</c:v>
                </c:pt>
                <c:pt idx="870">
                  <c:v>0.996007144451141</c:v>
                </c:pt>
                <c:pt idx="871">
                  <c:v>0.988178431987762</c:v>
                </c:pt>
                <c:pt idx="872">
                  <c:v>0.997664332389832</c:v>
                </c:pt>
                <c:pt idx="873">
                  <c:v>1.01273202896118</c:v>
                </c:pt>
                <c:pt idx="874">
                  <c:v>1.04125773906708</c:v>
                </c:pt>
                <c:pt idx="875">
                  <c:v>1.10600864887238</c:v>
                </c:pt>
                <c:pt idx="876">
                  <c:v>1.12716245651245</c:v>
                </c:pt>
                <c:pt idx="877">
                  <c:v>1.12145793437958</c:v>
                </c:pt>
                <c:pt idx="878">
                  <c:v>1.12139487266541</c:v>
                </c:pt>
                <c:pt idx="879">
                  <c:v>1.14333987236023</c:v>
                </c:pt>
                <c:pt idx="880">
                  <c:v>1.18822276592255</c:v>
                </c:pt>
                <c:pt idx="881">
                  <c:v>1.1970591545105</c:v>
                </c:pt>
                <c:pt idx="882">
                  <c:v>1.19843292236328</c:v>
                </c:pt>
                <c:pt idx="883">
                  <c:v>1.19844508171082</c:v>
                </c:pt>
                <c:pt idx="884">
                  <c:v>1.1806229352951</c:v>
                </c:pt>
                <c:pt idx="885">
                  <c:v>1.20588576793671</c:v>
                </c:pt>
                <c:pt idx="886">
                  <c:v>1.31494963169098</c:v>
                </c:pt>
                <c:pt idx="887">
                  <c:v>1.39064598083496</c:v>
                </c:pt>
                <c:pt idx="888">
                  <c:v>1.42152976989746</c:v>
                </c:pt>
                <c:pt idx="889">
                  <c:v>1.43637812137604</c:v>
                </c:pt>
                <c:pt idx="890">
                  <c:v>1.45418405532837</c:v>
                </c:pt>
                <c:pt idx="891">
                  <c:v>1.44180524349213</c:v>
                </c:pt>
                <c:pt idx="892">
                  <c:v>1.40566563606262</c:v>
                </c:pt>
                <c:pt idx="893">
                  <c:v>1.3893176317215</c:v>
                </c:pt>
                <c:pt idx="894">
                  <c:v>1.37143743038177</c:v>
                </c:pt>
                <c:pt idx="895">
                  <c:v>1.38563513755798</c:v>
                </c:pt>
                <c:pt idx="896">
                  <c:v>1.41152763366699</c:v>
                </c:pt>
                <c:pt idx="897">
                  <c:v>1.43123495578766</c:v>
                </c:pt>
                <c:pt idx="898">
                  <c:v>1.46838057041168</c:v>
                </c:pt>
                <c:pt idx="899">
                  <c:v>1.49946641921997</c:v>
                </c:pt>
                <c:pt idx="900">
                  <c:v>1.51576268672943</c:v>
                </c:pt>
                <c:pt idx="901">
                  <c:v>1.51574158668518</c:v>
                </c:pt>
                <c:pt idx="902">
                  <c:v>1.53419804573059</c:v>
                </c:pt>
                <c:pt idx="903">
                  <c:v>1.60895335674286</c:v>
                </c:pt>
                <c:pt idx="904">
                  <c:v>1.64142143726349</c:v>
                </c:pt>
                <c:pt idx="905">
                  <c:v>1.63021922111511</c:v>
                </c:pt>
                <c:pt idx="906">
                  <c:v>1.60082376003265</c:v>
                </c:pt>
                <c:pt idx="907">
                  <c:v>1.62967300415039</c:v>
                </c:pt>
                <c:pt idx="908">
                  <c:v>1.72988653182983</c:v>
                </c:pt>
                <c:pt idx="909">
                  <c:v>1.77887415885925</c:v>
                </c:pt>
                <c:pt idx="910">
                  <c:v>1.8288791179657</c:v>
                </c:pt>
                <c:pt idx="911">
                  <c:v>1.90750050544739</c:v>
                </c:pt>
                <c:pt idx="912">
                  <c:v>1.96819519996643</c:v>
                </c:pt>
                <c:pt idx="913">
                  <c:v>1.94270205497742</c:v>
                </c:pt>
                <c:pt idx="914">
                  <c:v>1.9167320728302</c:v>
                </c:pt>
                <c:pt idx="915">
                  <c:v>1.90677571296692</c:v>
                </c:pt>
                <c:pt idx="916">
                  <c:v>1.89809703826904</c:v>
                </c:pt>
                <c:pt idx="917">
                  <c:v>1.90670299530029</c:v>
                </c:pt>
                <c:pt idx="918">
                  <c:v>1.90561008453369</c:v>
                </c:pt>
                <c:pt idx="919">
                  <c:v>1.93966495990753</c:v>
                </c:pt>
                <c:pt idx="920">
                  <c:v>1.99194192886353</c:v>
                </c:pt>
                <c:pt idx="921">
                  <c:v>2.02760744094849</c:v>
                </c:pt>
                <c:pt idx="922">
                  <c:v>2.07009553909302</c:v>
                </c:pt>
                <c:pt idx="923">
                  <c:v>2.08214592933655</c:v>
                </c:pt>
                <c:pt idx="924">
                  <c:v>2.05981779098511</c:v>
                </c:pt>
                <c:pt idx="925">
                  <c:v>2.01157021522522</c:v>
                </c:pt>
                <c:pt idx="926">
                  <c:v>1.99171161651611</c:v>
                </c:pt>
                <c:pt idx="927">
                  <c:v>1.98279988765717</c:v>
                </c:pt>
                <c:pt idx="928">
                  <c:v>2.00129342079163</c:v>
                </c:pt>
                <c:pt idx="929">
                  <c:v>2.01500034332275</c:v>
                </c:pt>
                <c:pt idx="930">
                  <c:v>2.01976108551025</c:v>
                </c:pt>
                <c:pt idx="931">
                  <c:v>2.02621746063232</c:v>
                </c:pt>
                <c:pt idx="932">
                  <c:v>2.00484538078308</c:v>
                </c:pt>
                <c:pt idx="933">
                  <c:v>1.99829113483429</c:v>
                </c:pt>
                <c:pt idx="934">
                  <c:v>1.99711275100708</c:v>
                </c:pt>
                <c:pt idx="935">
                  <c:v>1.99745357036591</c:v>
                </c:pt>
                <c:pt idx="936">
                  <c:v>2.01648759841919</c:v>
                </c:pt>
                <c:pt idx="937">
                  <c:v>2.03311467170715</c:v>
                </c:pt>
                <c:pt idx="938">
                  <c:v>2.05084633827209</c:v>
                </c:pt>
                <c:pt idx="939">
                  <c:v>2.06109666824341</c:v>
                </c:pt>
                <c:pt idx="940">
                  <c:v>2.0601818561554</c:v>
                </c:pt>
                <c:pt idx="941">
                  <c:v>2.05304598808289</c:v>
                </c:pt>
                <c:pt idx="942">
                  <c:v>2.03686809539795</c:v>
                </c:pt>
                <c:pt idx="943">
                  <c:v>2.03806304931641</c:v>
                </c:pt>
                <c:pt idx="944">
                  <c:v>2.04267168045044</c:v>
                </c:pt>
                <c:pt idx="945">
                  <c:v>2.05175089836121</c:v>
                </c:pt>
                <c:pt idx="946">
                  <c:v>2.03477168083191</c:v>
                </c:pt>
                <c:pt idx="947">
                  <c:v>2.03220820426941</c:v>
                </c:pt>
                <c:pt idx="948">
                  <c:v>2.02100324630737</c:v>
                </c:pt>
                <c:pt idx="949">
                  <c:v>2.00575852394104</c:v>
                </c:pt>
                <c:pt idx="950">
                  <c:v>1.97232210636139</c:v>
                </c:pt>
                <c:pt idx="951">
                  <c:v>1.95747876167297</c:v>
                </c:pt>
                <c:pt idx="952">
                  <c:v>1.90196621417999</c:v>
                </c:pt>
                <c:pt idx="953">
                  <c:v>1.87171518802643</c:v>
                </c:pt>
                <c:pt idx="954">
                  <c:v>1.84551751613617</c:v>
                </c:pt>
                <c:pt idx="955">
                  <c:v>1.82485687732697</c:v>
                </c:pt>
                <c:pt idx="956">
                  <c:v>1.78741908073425</c:v>
                </c:pt>
                <c:pt idx="957">
                  <c:v>1.80526602268219</c:v>
                </c:pt>
                <c:pt idx="958">
                  <c:v>1.7738344669342</c:v>
                </c:pt>
                <c:pt idx="959">
                  <c:v>1.72812700271606</c:v>
                </c:pt>
                <c:pt idx="960">
                  <c:v>1.70218861103058</c:v>
                </c:pt>
                <c:pt idx="961">
                  <c:v>1.69068086147308</c:v>
                </c:pt>
                <c:pt idx="962">
                  <c:v>1.65231716632843</c:v>
                </c:pt>
                <c:pt idx="963">
                  <c:v>1.60301470756531</c:v>
                </c:pt>
                <c:pt idx="964">
                  <c:v>1.56513392925262</c:v>
                </c:pt>
                <c:pt idx="965">
                  <c:v>1.52980434894562</c:v>
                </c:pt>
                <c:pt idx="966">
                  <c:v>1.50820851325989</c:v>
                </c:pt>
                <c:pt idx="967">
                  <c:v>1.50422620773315</c:v>
                </c:pt>
                <c:pt idx="968">
                  <c:v>1.49158775806427</c:v>
                </c:pt>
                <c:pt idx="969">
                  <c:v>1.4856241941452</c:v>
                </c:pt>
                <c:pt idx="970">
                  <c:v>1.48188197612762</c:v>
                </c:pt>
                <c:pt idx="971">
                  <c:v>1.45369958877563</c:v>
                </c:pt>
                <c:pt idx="972">
                  <c:v>1.46557879447937</c:v>
                </c:pt>
                <c:pt idx="973">
                  <c:v>1.41840541362762</c:v>
                </c:pt>
                <c:pt idx="974">
                  <c:v>1.4341504573822</c:v>
                </c:pt>
                <c:pt idx="975">
                  <c:v>1.42489635944366</c:v>
                </c:pt>
                <c:pt idx="976">
                  <c:v>1.43178713321686</c:v>
                </c:pt>
                <c:pt idx="977">
                  <c:v>1.42734265327454</c:v>
                </c:pt>
                <c:pt idx="978">
                  <c:v>1.40207004547119</c:v>
                </c:pt>
                <c:pt idx="979">
                  <c:v>1.40020632743835</c:v>
                </c:pt>
                <c:pt idx="980">
                  <c:v>1.37790286540985</c:v>
                </c:pt>
                <c:pt idx="981">
                  <c:v>1.28997588157654</c:v>
                </c:pt>
                <c:pt idx="982">
                  <c:v>1.28741407394409</c:v>
                </c:pt>
                <c:pt idx="983">
                  <c:v>1.34130930900574</c:v>
                </c:pt>
                <c:pt idx="984">
                  <c:v>1.39407956600189</c:v>
                </c:pt>
                <c:pt idx="985">
                  <c:v>1.45930373668671</c:v>
                </c:pt>
                <c:pt idx="986">
                  <c:v>1.45229160785675</c:v>
                </c:pt>
                <c:pt idx="987">
                  <c:v>1.42158961296082</c:v>
                </c:pt>
                <c:pt idx="988">
                  <c:v>1.36027121543884</c:v>
                </c:pt>
                <c:pt idx="989">
                  <c:v>1.32431066036224</c:v>
                </c:pt>
                <c:pt idx="990">
                  <c:v>1.33485388755798</c:v>
                </c:pt>
                <c:pt idx="991">
                  <c:v>1.32855093479156</c:v>
                </c:pt>
                <c:pt idx="992">
                  <c:v>1.35896706581116</c:v>
                </c:pt>
                <c:pt idx="993">
                  <c:v>1.36965584754944</c:v>
                </c:pt>
                <c:pt idx="994">
                  <c:v>1.38664293289185</c:v>
                </c:pt>
                <c:pt idx="995">
                  <c:v>1.40976631641388</c:v>
                </c:pt>
                <c:pt idx="996">
                  <c:v>1.40902757644653</c:v>
                </c:pt>
                <c:pt idx="997">
                  <c:v>1.42068386077881</c:v>
                </c:pt>
                <c:pt idx="998">
                  <c:v>1.42181658744812</c:v>
                </c:pt>
                <c:pt idx="999">
                  <c:v>1.43115842342377</c:v>
                </c:pt>
                <c:pt idx="1000">
                  <c:v>1.44811618328094</c:v>
                </c:pt>
                <c:pt idx="1001">
                  <c:v>1.48333024978638</c:v>
                </c:pt>
                <c:pt idx="1002">
                  <c:v>1.49576318264008</c:v>
                </c:pt>
                <c:pt idx="1003">
                  <c:v>1.53247487545013</c:v>
                </c:pt>
                <c:pt idx="1004">
                  <c:v>1.62268161773682</c:v>
                </c:pt>
                <c:pt idx="1005">
                  <c:v>1.73605740070343</c:v>
                </c:pt>
                <c:pt idx="1006">
                  <c:v>1.89079678058624</c:v>
                </c:pt>
                <c:pt idx="1007">
                  <c:v>2.03418302536011</c:v>
                </c:pt>
                <c:pt idx="1008">
                  <c:v>2.19892001152039</c:v>
                </c:pt>
                <c:pt idx="1009">
                  <c:v>2.31643152236938</c:v>
                </c:pt>
                <c:pt idx="1010">
                  <c:v>2.44615650177002</c:v>
                </c:pt>
                <c:pt idx="1011">
                  <c:v>2.58308434486389</c:v>
                </c:pt>
                <c:pt idx="1012">
                  <c:v>2.73431587219238</c:v>
                </c:pt>
                <c:pt idx="1013">
                  <c:v>2.79190230369568</c:v>
                </c:pt>
                <c:pt idx="1014">
                  <c:v>2.74506592750549</c:v>
                </c:pt>
                <c:pt idx="1015">
                  <c:v>2.79897451400757</c:v>
                </c:pt>
                <c:pt idx="1016">
                  <c:v>2.75604510307312</c:v>
                </c:pt>
                <c:pt idx="1017">
                  <c:v>2.85106348991394</c:v>
                </c:pt>
                <c:pt idx="1018">
                  <c:v>2.79946899414062</c:v>
                </c:pt>
                <c:pt idx="1019">
                  <c:v>2.8269829750061</c:v>
                </c:pt>
                <c:pt idx="1020">
                  <c:v>2.85290050506592</c:v>
                </c:pt>
                <c:pt idx="1021">
                  <c:v>2.8527729511261</c:v>
                </c:pt>
                <c:pt idx="1022">
                  <c:v>2.84720134735107</c:v>
                </c:pt>
                <c:pt idx="1023">
                  <c:v>2.84005379676819</c:v>
                </c:pt>
                <c:pt idx="1024">
                  <c:v>2.84245419502258</c:v>
                </c:pt>
                <c:pt idx="1025">
                  <c:v>2.83979272842407</c:v>
                </c:pt>
                <c:pt idx="1026">
                  <c:v>2.83954453468323</c:v>
                </c:pt>
                <c:pt idx="1027">
                  <c:v>2.84988212585449</c:v>
                </c:pt>
                <c:pt idx="1028">
                  <c:v>2.8616087436676</c:v>
                </c:pt>
                <c:pt idx="1029">
                  <c:v>2.85152530670166</c:v>
                </c:pt>
                <c:pt idx="1030">
                  <c:v>2.84213829040527</c:v>
                </c:pt>
                <c:pt idx="1031">
                  <c:v>2.84461140632629</c:v>
                </c:pt>
                <c:pt idx="1032">
                  <c:v>2.79254031181335</c:v>
                </c:pt>
                <c:pt idx="1033">
                  <c:v>2.82434058189392</c:v>
                </c:pt>
                <c:pt idx="1034">
                  <c:v>2.83473563194275</c:v>
                </c:pt>
                <c:pt idx="1035">
                  <c:v>2.83850407600403</c:v>
                </c:pt>
                <c:pt idx="1036">
                  <c:v>2.80150175094604</c:v>
                </c:pt>
                <c:pt idx="1037">
                  <c:v>2.84677720069885</c:v>
                </c:pt>
                <c:pt idx="1038">
                  <c:v>2.81353116035461</c:v>
                </c:pt>
                <c:pt idx="1039">
                  <c:v>2.79253029823303</c:v>
                </c:pt>
                <c:pt idx="1040">
                  <c:v>2.8046395778656</c:v>
                </c:pt>
                <c:pt idx="1041">
                  <c:v>2.7848539352417</c:v>
                </c:pt>
                <c:pt idx="1042">
                  <c:v>2.7412211894989</c:v>
                </c:pt>
                <c:pt idx="1043">
                  <c:v>2.73686647415161</c:v>
                </c:pt>
                <c:pt idx="1044">
                  <c:v>2.72251319885254</c:v>
                </c:pt>
                <c:pt idx="1045">
                  <c:v>2.78575539588928</c:v>
                </c:pt>
                <c:pt idx="1046">
                  <c:v>2.72142148017883</c:v>
                </c:pt>
                <c:pt idx="1047">
                  <c:v>2.54434013366699</c:v>
                </c:pt>
                <c:pt idx="1048">
                  <c:v>2.4643063545227</c:v>
                </c:pt>
                <c:pt idx="1049">
                  <c:v>2.30784797668457</c:v>
                </c:pt>
                <c:pt idx="1050">
                  <c:v>2.10522246360779</c:v>
                </c:pt>
                <c:pt idx="1051">
                  <c:v>1.88489329814911</c:v>
                </c:pt>
                <c:pt idx="1052">
                  <c:v>1.67416346073151</c:v>
                </c:pt>
                <c:pt idx="1053">
                  <c:v>1.4617760181427</c:v>
                </c:pt>
                <c:pt idx="1054">
                  <c:v>1.22100114822388</c:v>
                </c:pt>
                <c:pt idx="1055">
                  <c:v>1.00264585018158</c:v>
                </c:pt>
                <c:pt idx="1056">
                  <c:v>0.88910299539566</c:v>
                </c:pt>
                <c:pt idx="1057">
                  <c:v>0.795527279376984</c:v>
                </c:pt>
                <c:pt idx="1058">
                  <c:v>0.748403370380402</c:v>
                </c:pt>
                <c:pt idx="1059">
                  <c:v>0.756856143474579</c:v>
                </c:pt>
                <c:pt idx="1060">
                  <c:v>0.816536247730255</c:v>
                </c:pt>
                <c:pt idx="1061">
                  <c:v>0.840879559516907</c:v>
                </c:pt>
                <c:pt idx="1062">
                  <c:v>0.839883148670196</c:v>
                </c:pt>
                <c:pt idx="1063">
                  <c:v>0.852401554584503</c:v>
                </c:pt>
                <c:pt idx="1064">
                  <c:v>0.8394336104393</c:v>
                </c:pt>
                <c:pt idx="1065">
                  <c:v>0.834592580795288</c:v>
                </c:pt>
                <c:pt idx="1066">
                  <c:v>0.831138432025909</c:v>
                </c:pt>
                <c:pt idx="1067">
                  <c:v>0.820704460144043</c:v>
                </c:pt>
                <c:pt idx="1068">
                  <c:v>0.819441437721252</c:v>
                </c:pt>
                <c:pt idx="1069">
                  <c:v>0.816979944705963</c:v>
                </c:pt>
                <c:pt idx="1070">
                  <c:v>0.822368741035461</c:v>
                </c:pt>
                <c:pt idx="1071">
                  <c:v>0.828031599521637</c:v>
                </c:pt>
                <c:pt idx="1072">
                  <c:v>0.844179153442383</c:v>
                </c:pt>
                <c:pt idx="1073">
                  <c:v>0.854252874851227</c:v>
                </c:pt>
                <c:pt idx="1074">
                  <c:v>0.838652074337006</c:v>
                </c:pt>
                <c:pt idx="1075">
                  <c:v>0.84348052740097</c:v>
                </c:pt>
                <c:pt idx="1076">
                  <c:v>0.845149338245392</c:v>
                </c:pt>
                <c:pt idx="1077">
                  <c:v>0.838737905025482</c:v>
                </c:pt>
                <c:pt idx="1078">
                  <c:v>0.851394653320312</c:v>
                </c:pt>
                <c:pt idx="1079">
                  <c:v>0.847350060939789</c:v>
                </c:pt>
                <c:pt idx="1080">
                  <c:v>0.845220148563385</c:v>
                </c:pt>
                <c:pt idx="1081">
                  <c:v>0.841210782527924</c:v>
                </c:pt>
                <c:pt idx="1082">
                  <c:v>0.838239312171936</c:v>
                </c:pt>
                <c:pt idx="1083">
                  <c:v>0.851986169815064</c:v>
                </c:pt>
                <c:pt idx="1084">
                  <c:v>0.854662001132965</c:v>
                </c:pt>
                <c:pt idx="1085">
                  <c:v>0.854651868343353</c:v>
                </c:pt>
                <c:pt idx="1086">
                  <c:v>0.847795784473419</c:v>
                </c:pt>
                <c:pt idx="1087">
                  <c:v>0.845763742923736</c:v>
                </c:pt>
                <c:pt idx="1088">
                  <c:v>0.859402537345886</c:v>
                </c:pt>
                <c:pt idx="1089">
                  <c:v>0.85645854473114</c:v>
                </c:pt>
                <c:pt idx="1090">
                  <c:v>0.864484429359436</c:v>
                </c:pt>
                <c:pt idx="1091">
                  <c:v>0.850366830825806</c:v>
                </c:pt>
                <c:pt idx="1092">
                  <c:v>0.844788134098053</c:v>
                </c:pt>
                <c:pt idx="1093">
                  <c:v>0.839647173881531</c:v>
                </c:pt>
                <c:pt idx="1094">
                  <c:v>0.842459619045258</c:v>
                </c:pt>
                <c:pt idx="1095">
                  <c:v>0.840772986412048</c:v>
                </c:pt>
                <c:pt idx="1096">
                  <c:v>0.849452018737793</c:v>
                </c:pt>
                <c:pt idx="1097">
                  <c:v>0.849373817443848</c:v>
                </c:pt>
                <c:pt idx="1098">
                  <c:v>0.833629846572876</c:v>
                </c:pt>
                <c:pt idx="1099">
                  <c:v>0.847572863101959</c:v>
                </c:pt>
                <c:pt idx="1100">
                  <c:v>0.853166401386261</c:v>
                </c:pt>
                <c:pt idx="1101">
                  <c:v>0.84836620092392</c:v>
                </c:pt>
                <c:pt idx="1102">
                  <c:v>0.860674619674683</c:v>
                </c:pt>
                <c:pt idx="1103">
                  <c:v>0.857707142829895</c:v>
                </c:pt>
                <c:pt idx="1104">
                  <c:v>0.85108494758606</c:v>
                </c:pt>
                <c:pt idx="1105">
                  <c:v>0.848010063171387</c:v>
                </c:pt>
                <c:pt idx="1106">
                  <c:v>0.852469146251678</c:v>
                </c:pt>
                <c:pt idx="1107">
                  <c:v>0.906736791133881</c:v>
                </c:pt>
                <c:pt idx="1108">
                  <c:v>1.02742266654968</c:v>
                </c:pt>
                <c:pt idx="1109">
                  <c:v>1.18168640136719</c:v>
                </c:pt>
                <c:pt idx="1110">
                  <c:v>1.33878803253174</c:v>
                </c:pt>
                <c:pt idx="1111">
                  <c:v>1.44985902309418</c:v>
                </c:pt>
                <c:pt idx="1112">
                  <c:v>1.47971785068512</c:v>
                </c:pt>
                <c:pt idx="1113">
                  <c:v>1.47132396697998</c:v>
                </c:pt>
                <c:pt idx="1114">
                  <c:v>1.41447699069977</c:v>
                </c:pt>
                <c:pt idx="1115">
                  <c:v>1.40686273574829</c:v>
                </c:pt>
                <c:pt idx="1116">
                  <c:v>1.40474665164948</c:v>
                </c:pt>
                <c:pt idx="1117">
                  <c:v>1.37048852443695</c:v>
                </c:pt>
                <c:pt idx="1118">
                  <c:v>1.36991822719574</c:v>
                </c:pt>
                <c:pt idx="1119">
                  <c:v>1.38116312026978</c:v>
                </c:pt>
                <c:pt idx="1120">
                  <c:v>1.3647118806839</c:v>
                </c:pt>
                <c:pt idx="1121">
                  <c:v>1.37066078186035</c:v>
                </c:pt>
                <c:pt idx="1122">
                  <c:v>1.37639462947845</c:v>
                </c:pt>
                <c:pt idx="1123">
                  <c:v>1.37685513496399</c:v>
                </c:pt>
                <c:pt idx="1124">
                  <c:v>1.35561561584473</c:v>
                </c:pt>
                <c:pt idx="1125">
                  <c:v>1.36750340461731</c:v>
                </c:pt>
                <c:pt idx="1126">
                  <c:v>1.37954080104828</c:v>
                </c:pt>
                <c:pt idx="1127">
                  <c:v>1.3650529384613</c:v>
                </c:pt>
                <c:pt idx="1128">
                  <c:v>1.372842669487</c:v>
                </c:pt>
                <c:pt idx="1129">
                  <c:v>1.37980270385742</c:v>
                </c:pt>
                <c:pt idx="1130">
                  <c:v>1.36898195743561</c:v>
                </c:pt>
                <c:pt idx="1131">
                  <c:v>1.35425400733948</c:v>
                </c:pt>
                <c:pt idx="1132">
                  <c:v>1.36612403392792</c:v>
                </c:pt>
                <c:pt idx="1133">
                  <c:v>1.37932419776916</c:v>
                </c:pt>
                <c:pt idx="1134">
                  <c:v>1.38086235523224</c:v>
                </c:pt>
                <c:pt idx="1135">
                  <c:v>1.36364805698395</c:v>
                </c:pt>
                <c:pt idx="1136">
                  <c:v>1.36360132694244</c:v>
                </c:pt>
                <c:pt idx="1137">
                  <c:v>1.36852169036865</c:v>
                </c:pt>
                <c:pt idx="1138">
                  <c:v>1.38834822177887</c:v>
                </c:pt>
                <c:pt idx="1139">
                  <c:v>1.39279282093048</c:v>
                </c:pt>
                <c:pt idx="1140">
                  <c:v>1.34747064113617</c:v>
                </c:pt>
                <c:pt idx="1141">
                  <c:v>1.36910533905029</c:v>
                </c:pt>
                <c:pt idx="1142">
                  <c:v>1.38061106204987</c:v>
                </c:pt>
                <c:pt idx="1143">
                  <c:v>1.38703846931458</c:v>
                </c:pt>
                <c:pt idx="1144">
                  <c:v>1.38979911804199</c:v>
                </c:pt>
                <c:pt idx="1145">
                  <c:v>1.38430297374725</c:v>
                </c:pt>
                <c:pt idx="1146">
                  <c:v>1.40271246433258</c:v>
                </c:pt>
                <c:pt idx="1147">
                  <c:v>1.39090049266815</c:v>
                </c:pt>
                <c:pt idx="1148">
                  <c:v>1.37382161617279</c:v>
                </c:pt>
                <c:pt idx="1149">
                  <c:v>1.38069295883179</c:v>
                </c:pt>
                <c:pt idx="1150">
                  <c:v>1.38231980800629</c:v>
                </c:pt>
                <c:pt idx="1151">
                  <c:v>1.36475443840027</c:v>
                </c:pt>
                <c:pt idx="1152">
                  <c:v>1.36916589736938</c:v>
                </c:pt>
                <c:pt idx="1153">
                  <c:v>1.37258636951447</c:v>
                </c:pt>
                <c:pt idx="1154">
                  <c:v>1.37441062927246</c:v>
                </c:pt>
                <c:pt idx="1155">
                  <c:v>1.37697851657867</c:v>
                </c:pt>
                <c:pt idx="1156">
                  <c:v>1.37626552581787</c:v>
                </c:pt>
                <c:pt idx="1157">
                  <c:v>1.38336205482483</c:v>
                </c:pt>
                <c:pt idx="1158">
                  <c:v>1.37057554721832</c:v>
                </c:pt>
                <c:pt idx="1159">
                  <c:v>1.37336468696594</c:v>
                </c:pt>
                <c:pt idx="1160">
                  <c:v>1.37369537353516</c:v>
                </c:pt>
                <c:pt idx="1161">
                  <c:v>1.36866438388824</c:v>
                </c:pt>
                <c:pt idx="1162">
                  <c:v>1.39048063755035</c:v>
                </c:pt>
                <c:pt idx="1163">
                  <c:v>1.3908166885376</c:v>
                </c:pt>
                <c:pt idx="1164">
                  <c:v>1.37956547737122</c:v>
                </c:pt>
                <c:pt idx="1165">
                  <c:v>1.39796710014343</c:v>
                </c:pt>
                <c:pt idx="1166">
                  <c:v>1.37500107288361</c:v>
                </c:pt>
                <c:pt idx="1167">
                  <c:v>1.38090193271637</c:v>
                </c:pt>
                <c:pt idx="1168">
                  <c:v>1.38426911830902</c:v>
                </c:pt>
                <c:pt idx="1169">
                  <c:v>1.37318181991577</c:v>
                </c:pt>
                <c:pt idx="1170">
                  <c:v>1.36386549472809</c:v>
                </c:pt>
                <c:pt idx="1171">
                  <c:v>1.35379230976105</c:v>
                </c:pt>
                <c:pt idx="1172">
                  <c:v>1.35955631732941</c:v>
                </c:pt>
                <c:pt idx="1173">
                  <c:v>1.346644282341</c:v>
                </c:pt>
                <c:pt idx="1174">
                  <c:v>1.35419976711273</c:v>
                </c:pt>
                <c:pt idx="1175">
                  <c:v>1.41323840618134</c:v>
                </c:pt>
                <c:pt idx="1176">
                  <c:v>1.50279998779297</c:v>
                </c:pt>
                <c:pt idx="1177">
                  <c:v>1.63982820510864</c:v>
                </c:pt>
                <c:pt idx="1178">
                  <c:v>1.79448986053467</c:v>
                </c:pt>
                <c:pt idx="1179">
                  <c:v>1.96933698654175</c:v>
                </c:pt>
                <c:pt idx="1180">
                  <c:v>2.13756322860718</c:v>
                </c:pt>
                <c:pt idx="1181">
                  <c:v>2.29141855239868</c:v>
                </c:pt>
                <c:pt idx="1182">
                  <c:v>2.44289207458496</c:v>
                </c:pt>
                <c:pt idx="1183">
                  <c:v>2.58649826049805</c:v>
                </c:pt>
                <c:pt idx="1184">
                  <c:v>2.67135119438171</c:v>
                </c:pt>
                <c:pt idx="1185">
                  <c:v>2.66257238388062</c:v>
                </c:pt>
                <c:pt idx="1186">
                  <c:v>2.61906385421753</c:v>
                </c:pt>
                <c:pt idx="1187">
                  <c:v>2.55899500846863</c:v>
                </c:pt>
                <c:pt idx="1188">
                  <c:v>2.59052753448486</c:v>
                </c:pt>
                <c:pt idx="1189">
                  <c:v>2.61799883842468</c:v>
                </c:pt>
                <c:pt idx="1190">
                  <c:v>2.62356734275818</c:v>
                </c:pt>
                <c:pt idx="1191">
                  <c:v>2.59896278381348</c:v>
                </c:pt>
                <c:pt idx="1192">
                  <c:v>2.62673711776733</c:v>
                </c:pt>
                <c:pt idx="1193">
                  <c:v>2.59077048301697</c:v>
                </c:pt>
                <c:pt idx="1194">
                  <c:v>2.62050008773804</c:v>
                </c:pt>
                <c:pt idx="1195">
                  <c:v>2.62384366989136</c:v>
                </c:pt>
                <c:pt idx="1196">
                  <c:v>2.64022946357727</c:v>
                </c:pt>
                <c:pt idx="1197">
                  <c:v>2.62381720542908</c:v>
                </c:pt>
                <c:pt idx="1198">
                  <c:v>2.62048602104187</c:v>
                </c:pt>
                <c:pt idx="1199">
                  <c:v>2.63934540748596</c:v>
                </c:pt>
                <c:pt idx="1200">
                  <c:v>2.64598417282104</c:v>
                </c:pt>
                <c:pt idx="1201">
                  <c:v>2.64873743057251</c:v>
                </c:pt>
                <c:pt idx="1202">
                  <c:v>2.6540310382843</c:v>
                </c:pt>
                <c:pt idx="1203">
                  <c:v>2.63212037086487</c:v>
                </c:pt>
                <c:pt idx="1204">
                  <c:v>2.66491365432739</c:v>
                </c:pt>
                <c:pt idx="1205">
                  <c:v>2.69074249267578</c:v>
                </c:pt>
                <c:pt idx="1206">
                  <c:v>2.65414237976074</c:v>
                </c:pt>
                <c:pt idx="1207">
                  <c:v>2.5999743938446</c:v>
                </c:pt>
                <c:pt idx="1208">
                  <c:v>2.52515029907227</c:v>
                </c:pt>
                <c:pt idx="1209">
                  <c:v>2.47173738479614</c:v>
                </c:pt>
                <c:pt idx="1210">
                  <c:v>2.45720839500427</c:v>
                </c:pt>
                <c:pt idx="1211">
                  <c:v>2.537930727005</c:v>
                </c:pt>
                <c:pt idx="1212">
                  <c:v>2.6956799030304</c:v>
                </c:pt>
                <c:pt idx="1213">
                  <c:v>2.7968316078186</c:v>
                </c:pt>
                <c:pt idx="1214">
                  <c:v>2.86388254165649</c:v>
                </c:pt>
                <c:pt idx="1215">
                  <c:v>2.85762238502502</c:v>
                </c:pt>
                <c:pt idx="1216">
                  <c:v>2.81862688064575</c:v>
                </c:pt>
                <c:pt idx="1217">
                  <c:v>2.7046332359314</c:v>
                </c:pt>
                <c:pt idx="1218">
                  <c:v>2.52145624160767</c:v>
                </c:pt>
                <c:pt idx="1219">
                  <c:v>2.40144443511963</c:v>
                </c:pt>
                <c:pt idx="1220">
                  <c:v>2.23645758628845</c:v>
                </c:pt>
                <c:pt idx="1221">
                  <c:v>2.07417392730713</c:v>
                </c:pt>
                <c:pt idx="1222">
                  <c:v>1.97369086742401</c:v>
                </c:pt>
                <c:pt idx="1223">
                  <c:v>1.9400372505188</c:v>
                </c:pt>
                <c:pt idx="1224">
                  <c:v>2.03062462806702</c:v>
                </c:pt>
                <c:pt idx="1225">
                  <c:v>2.1146719455719</c:v>
                </c:pt>
                <c:pt idx="1226">
                  <c:v>2.13295483589172</c:v>
                </c:pt>
                <c:pt idx="1227">
                  <c:v>2.18897891044617</c:v>
                </c:pt>
                <c:pt idx="1228">
                  <c:v>2.22416138648987</c:v>
                </c:pt>
                <c:pt idx="1229">
                  <c:v>2.23243021965027</c:v>
                </c:pt>
                <c:pt idx="1230">
                  <c:v>2.23637294769287</c:v>
                </c:pt>
                <c:pt idx="1231">
                  <c:v>2.32744264602661</c:v>
                </c:pt>
                <c:pt idx="1232">
                  <c:v>2.43197083473206</c:v>
                </c:pt>
                <c:pt idx="1233">
                  <c:v>2.48524069786072</c:v>
                </c:pt>
                <c:pt idx="1234">
                  <c:v>2.56681513786316</c:v>
                </c:pt>
                <c:pt idx="1235">
                  <c:v>2.61991786956787</c:v>
                </c:pt>
                <c:pt idx="1236">
                  <c:v>2.65066289901733</c:v>
                </c:pt>
                <c:pt idx="1237">
                  <c:v>2.72455716133118</c:v>
                </c:pt>
                <c:pt idx="1238">
                  <c:v>2.76553750038147</c:v>
                </c:pt>
                <c:pt idx="1239">
                  <c:v>2.78514814376831</c:v>
                </c:pt>
                <c:pt idx="1240">
                  <c:v>2.77974700927734</c:v>
                </c:pt>
                <c:pt idx="1241">
                  <c:v>2.75784921646118</c:v>
                </c:pt>
                <c:pt idx="1242">
                  <c:v>2.73719263076782</c:v>
                </c:pt>
                <c:pt idx="1243">
                  <c:v>2.67130994796753</c:v>
                </c:pt>
                <c:pt idx="1244">
                  <c:v>2.70626497268677</c:v>
                </c:pt>
                <c:pt idx="1245">
                  <c:v>2.73809218406677</c:v>
                </c:pt>
                <c:pt idx="1246">
                  <c:v>2.73395037651062</c:v>
                </c:pt>
                <c:pt idx="1247">
                  <c:v>2.73038506507874</c:v>
                </c:pt>
                <c:pt idx="1248">
                  <c:v>2.75118184089661</c:v>
                </c:pt>
                <c:pt idx="1249">
                  <c:v>2.50364136695862</c:v>
                </c:pt>
                <c:pt idx="1250">
                  <c:v>2.58408308029175</c:v>
                </c:pt>
                <c:pt idx="1251">
                  <c:v>2.58768224716187</c:v>
                </c:pt>
                <c:pt idx="1252">
                  <c:v>2.58310890197754</c:v>
                </c:pt>
                <c:pt idx="1253">
                  <c:v>2.54549980163574</c:v>
                </c:pt>
                <c:pt idx="1254">
                  <c:v>2.29169845581055</c:v>
                </c:pt>
                <c:pt idx="1255">
                  <c:v>2.28059029579163</c:v>
                </c:pt>
                <c:pt idx="1256">
                  <c:v>2.45176696777344</c:v>
                </c:pt>
                <c:pt idx="1257">
                  <c:v>2.35542821884155</c:v>
                </c:pt>
                <c:pt idx="1258">
                  <c:v>2.36010146141052</c:v>
                </c:pt>
                <c:pt idx="1259">
                  <c:v>2.37958073616028</c:v>
                </c:pt>
                <c:pt idx="1260">
                  <c:v>2.40885853767395</c:v>
                </c:pt>
                <c:pt idx="1261">
                  <c:v>2.48003816604614</c:v>
                </c:pt>
                <c:pt idx="1262">
                  <c:v>2.1626935005188</c:v>
                </c:pt>
                <c:pt idx="1263">
                  <c:v>2.16686177253723</c:v>
                </c:pt>
                <c:pt idx="1264">
                  <c:v>2.34670162200928</c:v>
                </c:pt>
                <c:pt idx="1265">
                  <c:v>2.37864470481873</c:v>
                </c:pt>
                <c:pt idx="1266">
                  <c:v>2.35533928871155</c:v>
                </c:pt>
                <c:pt idx="1267">
                  <c:v>2.31758713722229</c:v>
                </c:pt>
                <c:pt idx="1268">
                  <c:v>2.17751741409302</c:v>
                </c:pt>
                <c:pt idx="1269">
                  <c:v>2.10651922225952</c:v>
                </c:pt>
                <c:pt idx="1270">
                  <c:v>2.13016152381897</c:v>
                </c:pt>
                <c:pt idx="1271">
                  <c:v>2.09053564071655</c:v>
                </c:pt>
                <c:pt idx="1272">
                  <c:v>2.06635546684265</c:v>
                </c:pt>
                <c:pt idx="1273">
                  <c:v>2.03242516517639</c:v>
                </c:pt>
                <c:pt idx="1274">
                  <c:v>2.03046464920044</c:v>
                </c:pt>
                <c:pt idx="1275">
                  <c:v>2.04629325866699</c:v>
                </c:pt>
                <c:pt idx="1276">
                  <c:v>1.94962739944458</c:v>
                </c:pt>
                <c:pt idx="1277">
                  <c:v>1.93262112140656</c:v>
                </c:pt>
                <c:pt idx="1278">
                  <c:v>1.88362407684326</c:v>
                </c:pt>
                <c:pt idx="1279">
                  <c:v>1.87555801868439</c:v>
                </c:pt>
                <c:pt idx="1280">
                  <c:v>1.73880910873413</c:v>
                </c:pt>
                <c:pt idx="1281">
                  <c:v>1.4950966835022</c:v>
                </c:pt>
                <c:pt idx="1282">
                  <c:v>1.50378239154816</c:v>
                </c:pt>
                <c:pt idx="1283">
                  <c:v>1.46567094326019</c:v>
                </c:pt>
                <c:pt idx="1284">
                  <c:v>1.48136687278748</c:v>
                </c:pt>
                <c:pt idx="1285">
                  <c:v>1.54950046539307</c:v>
                </c:pt>
                <c:pt idx="1286">
                  <c:v>1.48362445831299</c:v>
                </c:pt>
                <c:pt idx="1287">
                  <c:v>1.53201401233673</c:v>
                </c:pt>
                <c:pt idx="1288">
                  <c:v>1.37949907779694</c:v>
                </c:pt>
                <c:pt idx="1289">
                  <c:v>1.14826834201813</c:v>
                </c:pt>
                <c:pt idx="1290">
                  <c:v>1.12312531471252</c:v>
                </c:pt>
                <c:pt idx="1291">
                  <c:v>1.08731651306152</c:v>
                </c:pt>
                <c:pt idx="1292">
                  <c:v>1.10986840724945</c:v>
                </c:pt>
                <c:pt idx="1293">
                  <c:v>1.17180907726288</c:v>
                </c:pt>
                <c:pt idx="1294">
                  <c:v>1.09812521934509</c:v>
                </c:pt>
                <c:pt idx="1295">
                  <c:v>1.09540700912476</c:v>
                </c:pt>
                <c:pt idx="1296">
                  <c:v>1.07924854755402</c:v>
                </c:pt>
                <c:pt idx="1297">
                  <c:v>0.982181966304779</c:v>
                </c:pt>
                <c:pt idx="1298">
                  <c:v>0.999376595020294</c:v>
                </c:pt>
                <c:pt idx="1299">
                  <c:v>1.01506316661835</c:v>
                </c:pt>
                <c:pt idx="1300">
                  <c:v>0.99821150302887</c:v>
                </c:pt>
                <c:pt idx="1301">
                  <c:v>0.993946552276611</c:v>
                </c:pt>
                <c:pt idx="1302">
                  <c:v>0.955847322940826</c:v>
                </c:pt>
                <c:pt idx="1303">
                  <c:v>0.953868329524994</c:v>
                </c:pt>
                <c:pt idx="1304">
                  <c:v>0.976045906543732</c:v>
                </c:pt>
                <c:pt idx="1305">
                  <c:v>0.977670788764954</c:v>
                </c:pt>
                <c:pt idx="1306">
                  <c:v>0.996436297893524</c:v>
                </c:pt>
                <c:pt idx="1307">
                  <c:v>0.976978957653046</c:v>
                </c:pt>
                <c:pt idx="1308">
                  <c:v>0.990677714347839</c:v>
                </c:pt>
                <c:pt idx="1309">
                  <c:v>0.990363359451294</c:v>
                </c:pt>
                <c:pt idx="1310">
                  <c:v>1.00152432918549</c:v>
                </c:pt>
                <c:pt idx="1311">
                  <c:v>1.02232539653778</c:v>
                </c:pt>
                <c:pt idx="1312">
                  <c:v>1.04636549949646</c:v>
                </c:pt>
                <c:pt idx="1313">
                  <c:v>1.02224135398865</c:v>
                </c:pt>
                <c:pt idx="1314">
                  <c:v>1.03202188014984</c:v>
                </c:pt>
                <c:pt idx="1315">
                  <c:v>1.05666184425354</c:v>
                </c:pt>
                <c:pt idx="1316">
                  <c:v>1.04024195671082</c:v>
                </c:pt>
                <c:pt idx="1317">
                  <c:v>1.05640733242035</c:v>
                </c:pt>
                <c:pt idx="1318">
                  <c:v>1.06377696990967</c:v>
                </c:pt>
                <c:pt idx="1319">
                  <c:v>1.07568001747131</c:v>
                </c:pt>
                <c:pt idx="1320">
                  <c:v>1.09161949157715</c:v>
                </c:pt>
                <c:pt idx="1321">
                  <c:v>1.0975296497345</c:v>
                </c:pt>
                <c:pt idx="1322">
                  <c:v>1.08968937397003</c:v>
                </c:pt>
                <c:pt idx="1323">
                  <c:v>1.10699462890625</c:v>
                </c:pt>
                <c:pt idx="1324">
                  <c:v>1.12455666065216</c:v>
                </c:pt>
                <c:pt idx="1325">
                  <c:v>1.11210823059082</c:v>
                </c:pt>
                <c:pt idx="1326">
                  <c:v>1.05676877498627</c:v>
                </c:pt>
                <c:pt idx="1327">
                  <c:v>1.00951421260834</c:v>
                </c:pt>
                <c:pt idx="1328">
                  <c:v>0.97384375333786</c:v>
                </c:pt>
                <c:pt idx="1329">
                  <c:v>0.930843651294708</c:v>
                </c:pt>
                <c:pt idx="1330">
                  <c:v>0.862703502178192</c:v>
                </c:pt>
                <c:pt idx="1331">
                  <c:v>1.02971863746643</c:v>
                </c:pt>
                <c:pt idx="1332">
                  <c:v>1.01218152046204</c:v>
                </c:pt>
                <c:pt idx="1333">
                  <c:v>0.927254438400269</c:v>
                </c:pt>
                <c:pt idx="1334">
                  <c:v>0.946436107158661</c:v>
                </c:pt>
                <c:pt idx="1335">
                  <c:v>0.840735018253326</c:v>
                </c:pt>
                <c:pt idx="1336">
                  <c:v>0.720204770565033</c:v>
                </c:pt>
                <c:pt idx="1337">
                  <c:v>0.804275929927826</c:v>
                </c:pt>
                <c:pt idx="1338">
                  <c:v>0.890593111515045</c:v>
                </c:pt>
                <c:pt idx="1339">
                  <c:v>0.954514861106872</c:v>
                </c:pt>
                <c:pt idx="1340">
                  <c:v>0.911989152431488</c:v>
                </c:pt>
                <c:pt idx="1341">
                  <c:v>0.899555027484894</c:v>
                </c:pt>
                <c:pt idx="1342">
                  <c:v>0.917142748832703</c:v>
                </c:pt>
                <c:pt idx="1343">
                  <c:v>0.966192245483398</c:v>
                </c:pt>
                <c:pt idx="1344">
                  <c:v>0.964533984661102</c:v>
                </c:pt>
                <c:pt idx="1345">
                  <c:v>1.00934386253357</c:v>
                </c:pt>
                <c:pt idx="1346">
                  <c:v>0.996240377426148</c:v>
                </c:pt>
                <c:pt idx="1347">
                  <c:v>0.812517046928406</c:v>
                </c:pt>
                <c:pt idx="1348">
                  <c:v>0.736856043338776</c:v>
                </c:pt>
                <c:pt idx="1349">
                  <c:v>0.81532096862793</c:v>
                </c:pt>
                <c:pt idx="1350">
                  <c:v>0.822695016860962</c:v>
                </c:pt>
                <c:pt idx="1351">
                  <c:v>0.829176902770996</c:v>
                </c:pt>
                <c:pt idx="1352">
                  <c:v>0.865395069122314</c:v>
                </c:pt>
                <c:pt idx="1353">
                  <c:v>0.401893466711044</c:v>
                </c:pt>
                <c:pt idx="1354">
                  <c:v>0.734507143497467</c:v>
                </c:pt>
                <c:pt idx="1355">
                  <c:v>0.874562442302704</c:v>
                </c:pt>
                <c:pt idx="1356">
                  <c:v>0.861806929111481</c:v>
                </c:pt>
                <c:pt idx="1357">
                  <c:v>0.85509842634201</c:v>
                </c:pt>
                <c:pt idx="1358">
                  <c:v>0.878210306167602</c:v>
                </c:pt>
                <c:pt idx="1359">
                  <c:v>0.886231422424316</c:v>
                </c:pt>
                <c:pt idx="1360">
                  <c:v>0.809802889823914</c:v>
                </c:pt>
                <c:pt idx="1361">
                  <c:v>0.813580691814423</c:v>
                </c:pt>
                <c:pt idx="1362">
                  <c:v>0.804704070091248</c:v>
                </c:pt>
                <c:pt idx="1363">
                  <c:v>0.703978061676025</c:v>
                </c:pt>
                <c:pt idx="1364">
                  <c:v>0.658756613731384</c:v>
                </c:pt>
                <c:pt idx="1365">
                  <c:v>0.651996910572052</c:v>
                </c:pt>
                <c:pt idx="1366">
                  <c:v>0.82124263048172</c:v>
                </c:pt>
                <c:pt idx="1367">
                  <c:v>0.655664682388306</c:v>
                </c:pt>
                <c:pt idx="1368">
                  <c:v>0.651743531227112</c:v>
                </c:pt>
                <c:pt idx="1369">
                  <c:v>0.72284996509552</c:v>
                </c:pt>
                <c:pt idx="1370">
                  <c:v>0.60913735628128</c:v>
                </c:pt>
                <c:pt idx="1371">
                  <c:v>0.646679282188416</c:v>
                </c:pt>
                <c:pt idx="1372">
                  <c:v>0.656394124031067</c:v>
                </c:pt>
                <c:pt idx="1373">
                  <c:v>0.795085430145264</c:v>
                </c:pt>
                <c:pt idx="1374">
                  <c:v>0.850112438201904</c:v>
                </c:pt>
                <c:pt idx="1375">
                  <c:v>0.831539869308472</c:v>
                </c:pt>
                <c:pt idx="1376">
                  <c:v>0.846566677093506</c:v>
                </c:pt>
                <c:pt idx="1377">
                  <c:v>0.935441553592682</c:v>
                </c:pt>
                <c:pt idx="1378">
                  <c:v>1.06439387798309</c:v>
                </c:pt>
                <c:pt idx="1379">
                  <c:v>1.18879008293152</c:v>
                </c:pt>
                <c:pt idx="1380">
                  <c:v>1.16170656681061</c:v>
                </c:pt>
                <c:pt idx="1381">
                  <c:v>1.19618093967438</c:v>
                </c:pt>
                <c:pt idx="1382">
                  <c:v>1.18127930164337</c:v>
                </c:pt>
                <c:pt idx="1383">
                  <c:v>1.1597455739975</c:v>
                </c:pt>
                <c:pt idx="1384">
                  <c:v>1.15873193740845</c:v>
                </c:pt>
                <c:pt idx="1385">
                  <c:v>1.17826330661774</c:v>
                </c:pt>
                <c:pt idx="1386">
                  <c:v>1.19200074672699</c:v>
                </c:pt>
                <c:pt idx="1387">
                  <c:v>1.21691799163818</c:v>
                </c:pt>
                <c:pt idx="1388">
                  <c:v>1.23055732250214</c:v>
                </c:pt>
                <c:pt idx="1389">
                  <c:v>1.23292016983032</c:v>
                </c:pt>
                <c:pt idx="1390">
                  <c:v>1.26761448383331</c:v>
                </c:pt>
                <c:pt idx="1391">
                  <c:v>1.24762392044067</c:v>
                </c:pt>
                <c:pt idx="1392">
                  <c:v>1.28690588474274</c:v>
                </c:pt>
                <c:pt idx="1393">
                  <c:v>1.26766705513</c:v>
                </c:pt>
                <c:pt idx="1394">
                  <c:v>1.38119387626648</c:v>
                </c:pt>
                <c:pt idx="1395">
                  <c:v>1.47283864021301</c:v>
                </c:pt>
                <c:pt idx="1396">
                  <c:v>1.66560935974121</c:v>
                </c:pt>
                <c:pt idx="1397">
                  <c:v>1.73179423809052</c:v>
                </c:pt>
                <c:pt idx="1398">
                  <c:v>1.81305754184723</c:v>
                </c:pt>
                <c:pt idx="1399">
                  <c:v>1.96611833572388</c:v>
                </c:pt>
                <c:pt idx="1400">
                  <c:v>2.04597973823547</c:v>
                </c:pt>
                <c:pt idx="1401">
                  <c:v>2.09446668624878</c:v>
                </c:pt>
                <c:pt idx="1402">
                  <c:v>2.15478134155273</c:v>
                </c:pt>
                <c:pt idx="1403">
                  <c:v>2.24206495285034</c:v>
                </c:pt>
                <c:pt idx="1404">
                  <c:v>2.31201481819153</c:v>
                </c:pt>
                <c:pt idx="1405">
                  <c:v>2.36916613578796</c:v>
                </c:pt>
                <c:pt idx="1406">
                  <c:v>2.38119769096374</c:v>
                </c:pt>
                <c:pt idx="1407">
                  <c:v>2.41162133216858</c:v>
                </c:pt>
                <c:pt idx="1408">
                  <c:v>2.41638159751892</c:v>
                </c:pt>
                <c:pt idx="1409">
                  <c:v>2.36294078826904</c:v>
                </c:pt>
                <c:pt idx="1410">
                  <c:v>2.34019041061401</c:v>
                </c:pt>
                <c:pt idx="1411">
                  <c:v>2.39589548110962</c:v>
                </c:pt>
                <c:pt idx="1412">
                  <c:v>2.36591601371765</c:v>
                </c:pt>
                <c:pt idx="1413">
                  <c:v>2.44256949424744</c:v>
                </c:pt>
                <c:pt idx="1414">
                  <c:v>2.44948410987854</c:v>
                </c:pt>
                <c:pt idx="1415">
                  <c:v>2.4600305557251</c:v>
                </c:pt>
                <c:pt idx="1416">
                  <c:v>2.41084003448486</c:v>
                </c:pt>
                <c:pt idx="1417">
                  <c:v>2.38854002952576</c:v>
                </c:pt>
                <c:pt idx="1418">
                  <c:v>2.35568571090698</c:v>
                </c:pt>
                <c:pt idx="1419">
                  <c:v>2.36528730392456</c:v>
                </c:pt>
                <c:pt idx="1420">
                  <c:v>2.38414192199707</c:v>
                </c:pt>
                <c:pt idx="1421">
                  <c:v>2.41662311553955</c:v>
                </c:pt>
                <c:pt idx="1422">
                  <c:v>2.47221732139587</c:v>
                </c:pt>
                <c:pt idx="1423">
                  <c:v>2.51881051063538</c:v>
                </c:pt>
                <c:pt idx="1424">
                  <c:v>2.53932237625122</c:v>
                </c:pt>
                <c:pt idx="1425">
                  <c:v>2.53909158706665</c:v>
                </c:pt>
                <c:pt idx="1426">
                  <c:v>2.53505420684814</c:v>
                </c:pt>
                <c:pt idx="1427">
                  <c:v>2.51684522628784</c:v>
                </c:pt>
                <c:pt idx="1428">
                  <c:v>2.4972677230835</c:v>
                </c:pt>
                <c:pt idx="1429">
                  <c:v>2.49616527557373</c:v>
                </c:pt>
                <c:pt idx="1430">
                  <c:v>2.50661373138428</c:v>
                </c:pt>
                <c:pt idx="1431">
                  <c:v>2.50756454467773</c:v>
                </c:pt>
                <c:pt idx="1432">
                  <c:v>2.52550554275513</c:v>
                </c:pt>
                <c:pt idx="1433">
                  <c:v>2.52337026596069</c:v>
                </c:pt>
                <c:pt idx="1434">
                  <c:v>2.51239275932312</c:v>
                </c:pt>
                <c:pt idx="1435">
                  <c:v>2.52039551734924</c:v>
                </c:pt>
                <c:pt idx="1436">
                  <c:v>2.52622938156128</c:v>
                </c:pt>
                <c:pt idx="1437">
                  <c:v>2.52772688865662</c:v>
                </c:pt>
                <c:pt idx="1438">
                  <c:v>2.50339198112488</c:v>
                </c:pt>
                <c:pt idx="1439">
                  <c:v>2.50599598884583</c:v>
                </c:pt>
                <c:pt idx="1440">
                  <c:v>2.51965594291687</c:v>
                </c:pt>
                <c:pt idx="1441">
                  <c:v>2.51821708679199</c:v>
                </c:pt>
                <c:pt idx="1442">
                  <c:v>2.52100419998169</c:v>
                </c:pt>
                <c:pt idx="1443">
                  <c:v>2.50937819480896</c:v>
                </c:pt>
                <c:pt idx="1444">
                  <c:v>2.50445079803467</c:v>
                </c:pt>
                <c:pt idx="1445">
                  <c:v>2.50716590881348</c:v>
                </c:pt>
                <c:pt idx="1446">
                  <c:v>2.49575853347778</c:v>
                </c:pt>
                <c:pt idx="1447">
                  <c:v>2.50543260574341</c:v>
                </c:pt>
                <c:pt idx="1448">
                  <c:v>2.49698710441589</c:v>
                </c:pt>
                <c:pt idx="1449">
                  <c:v>2.50979828834534</c:v>
                </c:pt>
                <c:pt idx="1450">
                  <c:v>2.50970697402954</c:v>
                </c:pt>
                <c:pt idx="1451">
                  <c:v>2.50242781639099</c:v>
                </c:pt>
                <c:pt idx="1452">
                  <c:v>2.51814579963684</c:v>
                </c:pt>
                <c:pt idx="1453">
                  <c:v>2.49514675140381</c:v>
                </c:pt>
                <c:pt idx="1454">
                  <c:v>2.52457880973816</c:v>
                </c:pt>
                <c:pt idx="1455">
                  <c:v>2.49311137199402</c:v>
                </c:pt>
                <c:pt idx="1456">
                  <c:v>2.50267505645752</c:v>
                </c:pt>
                <c:pt idx="1457">
                  <c:v>2.49815249443054</c:v>
                </c:pt>
                <c:pt idx="1458">
                  <c:v>2.49386310577393</c:v>
                </c:pt>
                <c:pt idx="1459">
                  <c:v>2.5354311466217</c:v>
                </c:pt>
                <c:pt idx="1460">
                  <c:v>2.52355599403381</c:v>
                </c:pt>
                <c:pt idx="1461">
                  <c:v>2.54108715057373</c:v>
                </c:pt>
                <c:pt idx="1462">
                  <c:v>2.55116105079651</c:v>
                </c:pt>
                <c:pt idx="1463">
                  <c:v>2.5791072845459</c:v>
                </c:pt>
                <c:pt idx="1464">
                  <c:v>2.62899303436279</c:v>
                </c:pt>
                <c:pt idx="1465">
                  <c:v>2.64842414855957</c:v>
                </c:pt>
                <c:pt idx="1466">
                  <c:v>2.68535447120666</c:v>
                </c:pt>
                <c:pt idx="1467">
                  <c:v>2.669846534729</c:v>
                </c:pt>
                <c:pt idx="1468">
                  <c:v>2.67350459098816</c:v>
                </c:pt>
                <c:pt idx="1469">
                  <c:v>2.66957688331604</c:v>
                </c:pt>
                <c:pt idx="1470">
                  <c:v>2.65125775337219</c:v>
                </c:pt>
                <c:pt idx="1471">
                  <c:v>2.63308525085449</c:v>
                </c:pt>
                <c:pt idx="1472">
                  <c:v>2.61513471603394</c:v>
                </c:pt>
                <c:pt idx="1473">
                  <c:v>2.64584946632385</c:v>
                </c:pt>
                <c:pt idx="1474">
                  <c:v>2.62577080726624</c:v>
                </c:pt>
                <c:pt idx="1475">
                  <c:v>2.64252805709839</c:v>
                </c:pt>
                <c:pt idx="1476">
                  <c:v>2.62523317337036</c:v>
                </c:pt>
                <c:pt idx="1477">
                  <c:v>2.60514235496521</c:v>
                </c:pt>
                <c:pt idx="1478">
                  <c:v>2.61412143707275</c:v>
                </c:pt>
                <c:pt idx="1479">
                  <c:v>2.51038408279419</c:v>
                </c:pt>
                <c:pt idx="1480">
                  <c:v>2.40796756744385</c:v>
                </c:pt>
                <c:pt idx="1481">
                  <c:v>2.40648293495178</c:v>
                </c:pt>
                <c:pt idx="1482">
                  <c:v>2.44845867156982</c:v>
                </c:pt>
                <c:pt idx="1483">
                  <c:v>2.56284236907959</c:v>
                </c:pt>
                <c:pt idx="1484">
                  <c:v>2.60605525970459</c:v>
                </c:pt>
                <c:pt idx="1485">
                  <c:v>2.55328011512756</c:v>
                </c:pt>
                <c:pt idx="1486">
                  <c:v>2.52446794509888</c:v>
                </c:pt>
                <c:pt idx="1487">
                  <c:v>2.50166201591492</c:v>
                </c:pt>
                <c:pt idx="1488">
                  <c:v>2.39367890357971</c:v>
                </c:pt>
                <c:pt idx="1489">
                  <c:v>2.46636962890625</c:v>
                </c:pt>
                <c:pt idx="1490">
                  <c:v>2.49472904205322</c:v>
                </c:pt>
                <c:pt idx="1491">
                  <c:v>2.49999928474426</c:v>
                </c:pt>
                <c:pt idx="1492">
                  <c:v>2.46228885650635</c:v>
                </c:pt>
                <c:pt idx="1493">
                  <c:v>2.44892644882202</c:v>
                </c:pt>
                <c:pt idx="1494">
                  <c:v>2.41700959205627</c:v>
                </c:pt>
                <c:pt idx="1495">
                  <c:v>2.37605500221252</c:v>
                </c:pt>
                <c:pt idx="1496">
                  <c:v>2.35304307937622</c:v>
                </c:pt>
                <c:pt idx="1497">
                  <c:v>2.29898452758789</c:v>
                </c:pt>
                <c:pt idx="1498">
                  <c:v>2.26036214828491</c:v>
                </c:pt>
                <c:pt idx="1499">
                  <c:v>2.20322489738464</c:v>
                </c:pt>
                <c:pt idx="1500">
                  <c:v>2.128009557724</c:v>
                </c:pt>
                <c:pt idx="1501">
                  <c:v>1.78369152545929</c:v>
                </c:pt>
                <c:pt idx="1502">
                  <c:v>1.65327668190002</c:v>
                </c:pt>
                <c:pt idx="1503">
                  <c:v>1.49719786643982</c:v>
                </c:pt>
                <c:pt idx="1504">
                  <c:v>1.51279985904694</c:v>
                </c:pt>
                <c:pt idx="1505">
                  <c:v>1.43444967269897</c:v>
                </c:pt>
                <c:pt idx="1506">
                  <c:v>1.43736302852631</c:v>
                </c:pt>
                <c:pt idx="1507">
                  <c:v>1.39741253852844</c:v>
                </c:pt>
                <c:pt idx="1508">
                  <c:v>1.3492089509964</c:v>
                </c:pt>
                <c:pt idx="1509">
                  <c:v>1.34130525588989</c:v>
                </c:pt>
                <c:pt idx="1510">
                  <c:v>1.30942475795746</c:v>
                </c:pt>
                <c:pt idx="1511">
                  <c:v>1.31177985668182</c:v>
                </c:pt>
                <c:pt idx="1512">
                  <c:v>1.31490349769592</c:v>
                </c:pt>
                <c:pt idx="1513">
                  <c:v>1.31884181499481</c:v>
                </c:pt>
                <c:pt idx="1514">
                  <c:v>1.31870687007904</c:v>
                </c:pt>
                <c:pt idx="1515">
                  <c:v>1.39281821250916</c:v>
                </c:pt>
                <c:pt idx="1516">
                  <c:v>1.43156456947327</c:v>
                </c:pt>
                <c:pt idx="1517">
                  <c:v>1.39321076869965</c:v>
                </c:pt>
                <c:pt idx="1518">
                  <c:v>1.35229814052582</c:v>
                </c:pt>
                <c:pt idx="1519">
                  <c:v>1.32926177978516</c:v>
                </c:pt>
                <c:pt idx="1520">
                  <c:v>1.35281705856323</c:v>
                </c:pt>
                <c:pt idx="1521">
                  <c:v>1.35881006717682</c:v>
                </c:pt>
                <c:pt idx="1522">
                  <c:v>1.34955048561096</c:v>
                </c:pt>
                <c:pt idx="1523">
                  <c:v>1.22967910766602</c:v>
                </c:pt>
                <c:pt idx="1524">
                  <c:v>1.1522308588028</c:v>
                </c:pt>
                <c:pt idx="1525">
                  <c:v>1.19300329685211</c:v>
                </c:pt>
                <c:pt idx="1526">
                  <c:v>1.13280534744263</c:v>
                </c:pt>
                <c:pt idx="1527">
                  <c:v>1.10799622535706</c:v>
                </c:pt>
                <c:pt idx="1528">
                  <c:v>1.09930813312531</c:v>
                </c:pt>
                <c:pt idx="1529">
                  <c:v>1.08869981765747</c:v>
                </c:pt>
                <c:pt idx="1530">
                  <c:v>0.962796807289124</c:v>
                </c:pt>
                <c:pt idx="1531">
                  <c:v>0.745721697807312</c:v>
                </c:pt>
                <c:pt idx="1532">
                  <c:v>0.678618371486664</c:v>
                </c:pt>
                <c:pt idx="1533">
                  <c:v>0.62609475851059</c:v>
                </c:pt>
                <c:pt idx="1534">
                  <c:v>0.568453848361969</c:v>
                </c:pt>
                <c:pt idx="1535">
                  <c:v>0.672466456890106</c:v>
                </c:pt>
                <c:pt idx="1536">
                  <c:v>0.721899807453156</c:v>
                </c:pt>
                <c:pt idx="1537">
                  <c:v>0.527455449104309</c:v>
                </c:pt>
                <c:pt idx="1538">
                  <c:v>0.565548717975616</c:v>
                </c:pt>
                <c:pt idx="1539">
                  <c:v>0.67193865776062</c:v>
                </c:pt>
                <c:pt idx="1540">
                  <c:v>0.632089197635651</c:v>
                </c:pt>
                <c:pt idx="1541">
                  <c:v>0.870274841785431</c:v>
                </c:pt>
                <c:pt idx="1542">
                  <c:v>0.947089791297913</c:v>
                </c:pt>
                <c:pt idx="1543">
                  <c:v>0.985388278961182</c:v>
                </c:pt>
                <c:pt idx="1544">
                  <c:v>0.978922665119171</c:v>
                </c:pt>
                <c:pt idx="1545">
                  <c:v>0.997091174125671</c:v>
                </c:pt>
                <c:pt idx="1546">
                  <c:v>1.04114496707916</c:v>
                </c:pt>
                <c:pt idx="1547">
                  <c:v>1.05816948413849</c:v>
                </c:pt>
                <c:pt idx="1548">
                  <c:v>1.07621085643768</c:v>
                </c:pt>
                <c:pt idx="1549">
                  <c:v>1.06173479557037</c:v>
                </c:pt>
                <c:pt idx="1550">
                  <c:v>1.04596674442291</c:v>
                </c:pt>
                <c:pt idx="1551">
                  <c:v>1.06454265117645</c:v>
                </c:pt>
                <c:pt idx="1552">
                  <c:v>1.08632445335388</c:v>
                </c:pt>
                <c:pt idx="1553">
                  <c:v>1.00464797019958</c:v>
                </c:pt>
                <c:pt idx="1554">
                  <c:v>0.978876709938049</c:v>
                </c:pt>
                <c:pt idx="1555">
                  <c:v>1.02728247642517</c:v>
                </c:pt>
                <c:pt idx="1556">
                  <c:v>0.99447238445282</c:v>
                </c:pt>
                <c:pt idx="1557">
                  <c:v>1.01020908355713</c:v>
                </c:pt>
                <c:pt idx="1558">
                  <c:v>0.977217793464661</c:v>
                </c:pt>
                <c:pt idx="1559">
                  <c:v>0.92499041557312</c:v>
                </c:pt>
                <c:pt idx="1560">
                  <c:v>0.854212403297424</c:v>
                </c:pt>
                <c:pt idx="1561">
                  <c:v>0.816627621650696</c:v>
                </c:pt>
                <c:pt idx="1562">
                  <c:v>0.874877154827118</c:v>
                </c:pt>
                <c:pt idx="1563">
                  <c:v>0.917731761932373</c:v>
                </c:pt>
                <c:pt idx="1564">
                  <c:v>0.91165429353714</c:v>
                </c:pt>
                <c:pt idx="1565">
                  <c:v>0.897320628166199</c:v>
                </c:pt>
                <c:pt idx="1566">
                  <c:v>0.984249889850616</c:v>
                </c:pt>
                <c:pt idx="1567">
                  <c:v>1.01140654087067</c:v>
                </c:pt>
                <c:pt idx="1568">
                  <c:v>0.958417654037476</c:v>
                </c:pt>
                <c:pt idx="1569">
                  <c:v>0.946412861347198</c:v>
                </c:pt>
                <c:pt idx="1570">
                  <c:v>0.943558871746063</c:v>
                </c:pt>
                <c:pt idx="1571">
                  <c:v>0.943969070911408</c:v>
                </c:pt>
                <c:pt idx="1572">
                  <c:v>0.961427986621857</c:v>
                </c:pt>
                <c:pt idx="1573">
                  <c:v>0.968337535858154</c:v>
                </c:pt>
                <c:pt idx="1574">
                  <c:v>0.983131945133209</c:v>
                </c:pt>
                <c:pt idx="1575">
                  <c:v>1.01132369041443</c:v>
                </c:pt>
                <c:pt idx="1576">
                  <c:v>1.02377736568451</c:v>
                </c:pt>
                <c:pt idx="1577">
                  <c:v>1.03878390789032</c:v>
                </c:pt>
                <c:pt idx="1578">
                  <c:v>1.05074501037598</c:v>
                </c:pt>
                <c:pt idx="1579">
                  <c:v>1.025022149086</c:v>
                </c:pt>
                <c:pt idx="1580">
                  <c:v>0.985785484313965</c:v>
                </c:pt>
                <c:pt idx="1581">
                  <c:v>0.974478840827942</c:v>
                </c:pt>
                <c:pt idx="1582">
                  <c:v>0.986361384391785</c:v>
                </c:pt>
                <c:pt idx="1583">
                  <c:v>0.993321120738983</c:v>
                </c:pt>
                <c:pt idx="1584">
                  <c:v>0.992791533470154</c:v>
                </c:pt>
                <c:pt idx="1585">
                  <c:v>0.993897914886475</c:v>
                </c:pt>
                <c:pt idx="1586">
                  <c:v>1.01744532585144</c:v>
                </c:pt>
                <c:pt idx="1587">
                  <c:v>1.01216530799866</c:v>
                </c:pt>
                <c:pt idx="1588">
                  <c:v>0.968570828437805</c:v>
                </c:pt>
                <c:pt idx="1589">
                  <c:v>0.95490825176239</c:v>
                </c:pt>
                <c:pt idx="1590">
                  <c:v>0.98033082485199</c:v>
                </c:pt>
                <c:pt idx="1591">
                  <c:v>0.941563248634338</c:v>
                </c:pt>
                <c:pt idx="1592">
                  <c:v>0.928357720375061</c:v>
                </c:pt>
                <c:pt idx="1593">
                  <c:v>0.923836290836334</c:v>
                </c:pt>
                <c:pt idx="1594">
                  <c:v>0.915756165981293</c:v>
                </c:pt>
                <c:pt idx="1595">
                  <c:v>1.00465154647827</c:v>
                </c:pt>
                <c:pt idx="1596">
                  <c:v>0.990201473236084</c:v>
                </c:pt>
                <c:pt idx="1597">
                  <c:v>0.984792828559876</c:v>
                </c:pt>
                <c:pt idx="1598">
                  <c:v>0.986193358898163</c:v>
                </c:pt>
                <c:pt idx="1599">
                  <c:v>1.08497095108032</c:v>
                </c:pt>
                <c:pt idx="1600">
                  <c:v>1.10676229000092</c:v>
                </c:pt>
                <c:pt idx="1601">
                  <c:v>1.10276198387146</c:v>
                </c:pt>
                <c:pt idx="1602">
                  <c:v>1.19611012935638</c:v>
                </c:pt>
                <c:pt idx="1603">
                  <c:v>1.309121966362</c:v>
                </c:pt>
                <c:pt idx="1604">
                  <c:v>1.3300963640213</c:v>
                </c:pt>
                <c:pt idx="1605">
                  <c:v>1.3401243686676</c:v>
                </c:pt>
                <c:pt idx="1606">
                  <c:v>1.35031306743622</c:v>
                </c:pt>
                <c:pt idx="1607">
                  <c:v>1.33626937866211</c:v>
                </c:pt>
                <c:pt idx="1608">
                  <c:v>1.32350397109985</c:v>
                </c:pt>
                <c:pt idx="1609">
                  <c:v>1.33261322975159</c:v>
                </c:pt>
                <c:pt idx="1610">
                  <c:v>1.33475184440613</c:v>
                </c:pt>
                <c:pt idx="1611">
                  <c:v>1.34940457344055</c:v>
                </c:pt>
                <c:pt idx="1612">
                  <c:v>1.36904048919678</c:v>
                </c:pt>
                <c:pt idx="1613">
                  <c:v>1.38265073299408</c:v>
                </c:pt>
                <c:pt idx="1614">
                  <c:v>1.3952476978302</c:v>
                </c:pt>
                <c:pt idx="1615">
                  <c:v>1.40629208087921</c:v>
                </c:pt>
                <c:pt idx="1616">
                  <c:v>1.40748572349548</c:v>
                </c:pt>
                <c:pt idx="1617">
                  <c:v>1.40018558502197</c:v>
                </c:pt>
                <c:pt idx="1618">
                  <c:v>1.38989877700806</c:v>
                </c:pt>
                <c:pt idx="1619">
                  <c:v>1.38068628311157</c:v>
                </c:pt>
                <c:pt idx="1620">
                  <c:v>1.38683128356934</c:v>
                </c:pt>
                <c:pt idx="1621">
                  <c:v>1.4033123254776</c:v>
                </c:pt>
                <c:pt idx="1622">
                  <c:v>1.41301798820496</c:v>
                </c:pt>
                <c:pt idx="1623">
                  <c:v>1.42572975158691</c:v>
                </c:pt>
                <c:pt idx="1624">
                  <c:v>1.44375431537628</c:v>
                </c:pt>
                <c:pt idx="1625">
                  <c:v>1.44671809673309</c:v>
                </c:pt>
                <c:pt idx="1626">
                  <c:v>1.47933042049408</c:v>
                </c:pt>
                <c:pt idx="1627">
                  <c:v>1.4958062171936</c:v>
                </c:pt>
                <c:pt idx="1628">
                  <c:v>1.53820478916168</c:v>
                </c:pt>
                <c:pt idx="1629">
                  <c:v>1.55737590789795</c:v>
                </c:pt>
                <c:pt idx="1630">
                  <c:v>1.57486796379089</c:v>
                </c:pt>
                <c:pt idx="1631">
                  <c:v>1.57880008220673</c:v>
                </c:pt>
                <c:pt idx="1632">
                  <c:v>1.56752240657806</c:v>
                </c:pt>
                <c:pt idx="1633">
                  <c:v>1.54929661750793</c:v>
                </c:pt>
                <c:pt idx="1634">
                  <c:v>1.54722344875336</c:v>
                </c:pt>
                <c:pt idx="1635">
                  <c:v>1.57726728916168</c:v>
                </c:pt>
                <c:pt idx="1636">
                  <c:v>1.62015962600708</c:v>
                </c:pt>
                <c:pt idx="1637">
                  <c:v>1.66666388511658</c:v>
                </c:pt>
                <c:pt idx="1638">
                  <c:v>1.68527007102966</c:v>
                </c:pt>
                <c:pt idx="1639">
                  <c:v>1.66655790805817</c:v>
                </c:pt>
                <c:pt idx="1640">
                  <c:v>1.65340793132782</c:v>
                </c:pt>
                <c:pt idx="1641">
                  <c:v>1.63875532150269</c:v>
                </c:pt>
                <c:pt idx="1642">
                  <c:v>1.63632547855377</c:v>
                </c:pt>
                <c:pt idx="1643">
                  <c:v>1.68991577625275</c:v>
                </c:pt>
                <c:pt idx="1644">
                  <c:v>1.6931129693985</c:v>
                </c:pt>
                <c:pt idx="1645">
                  <c:v>1.73303258419037</c:v>
                </c:pt>
                <c:pt idx="1646">
                  <c:v>1.77892661094666</c:v>
                </c:pt>
                <c:pt idx="1647">
                  <c:v>1.80743134021759</c:v>
                </c:pt>
                <c:pt idx="1648">
                  <c:v>1.81230211257935</c:v>
                </c:pt>
                <c:pt idx="1649">
                  <c:v>1.82763016223907</c:v>
                </c:pt>
                <c:pt idx="1650">
                  <c:v>1.84317517280579</c:v>
                </c:pt>
                <c:pt idx="1651">
                  <c:v>1.85903608798981</c:v>
                </c:pt>
                <c:pt idx="1652">
                  <c:v>1.92547559738159</c:v>
                </c:pt>
                <c:pt idx="1653">
                  <c:v>1.98069608211517</c:v>
                </c:pt>
                <c:pt idx="1654">
                  <c:v>1.98836028575897</c:v>
                </c:pt>
                <c:pt idx="1655">
                  <c:v>2.06024599075317</c:v>
                </c:pt>
                <c:pt idx="1656">
                  <c:v>2.10767269134522</c:v>
                </c:pt>
                <c:pt idx="1657">
                  <c:v>2.18461298942566</c:v>
                </c:pt>
                <c:pt idx="1658">
                  <c:v>2.229248046875</c:v>
                </c:pt>
                <c:pt idx="1659">
                  <c:v>2.21811580657959</c:v>
                </c:pt>
                <c:pt idx="1660">
                  <c:v>2.26676058769226</c:v>
                </c:pt>
                <c:pt idx="1661">
                  <c:v>2.35429191589355</c:v>
                </c:pt>
                <c:pt idx="1662">
                  <c:v>2.40758275985718</c:v>
                </c:pt>
                <c:pt idx="1663">
                  <c:v>2.42365407943726</c:v>
                </c:pt>
                <c:pt idx="1664">
                  <c:v>2.46175217628479</c:v>
                </c:pt>
                <c:pt idx="1665">
                  <c:v>2.43961596488953</c:v>
                </c:pt>
                <c:pt idx="1666">
                  <c:v>2.451899766922</c:v>
                </c:pt>
                <c:pt idx="1667">
                  <c:v>2.42106819152832</c:v>
                </c:pt>
                <c:pt idx="1668">
                  <c:v>2.40121936798096</c:v>
                </c:pt>
                <c:pt idx="1669">
                  <c:v>2.38959646224976</c:v>
                </c:pt>
                <c:pt idx="1670">
                  <c:v>2.35368299484253</c:v>
                </c:pt>
                <c:pt idx="1671">
                  <c:v>2.32557320594788</c:v>
                </c:pt>
                <c:pt idx="1672">
                  <c:v>2.27649617195129</c:v>
                </c:pt>
                <c:pt idx="1673">
                  <c:v>2.2822163105011</c:v>
                </c:pt>
                <c:pt idx="1674">
                  <c:v>2.3084499835968</c:v>
                </c:pt>
                <c:pt idx="1675">
                  <c:v>2.25233340263367</c:v>
                </c:pt>
                <c:pt idx="1676">
                  <c:v>2.23927688598633</c:v>
                </c:pt>
                <c:pt idx="1677">
                  <c:v>2.22284412384033</c:v>
                </c:pt>
                <c:pt idx="1678">
                  <c:v>2.2053689956665</c:v>
                </c:pt>
                <c:pt idx="1679">
                  <c:v>2.17883801460266</c:v>
                </c:pt>
                <c:pt idx="1680">
                  <c:v>2.14477491378784</c:v>
                </c:pt>
                <c:pt idx="1681">
                  <c:v>2.13132452964783</c:v>
                </c:pt>
                <c:pt idx="1682">
                  <c:v>2.1186900138855</c:v>
                </c:pt>
                <c:pt idx="1683">
                  <c:v>2.13251090049744</c:v>
                </c:pt>
                <c:pt idx="1684">
                  <c:v>2.12476491928101</c:v>
                </c:pt>
                <c:pt idx="1685">
                  <c:v>2.1112539768219</c:v>
                </c:pt>
                <c:pt idx="1686">
                  <c:v>2.11610555648804</c:v>
                </c:pt>
                <c:pt idx="1687">
                  <c:v>2.13617849349976</c:v>
                </c:pt>
                <c:pt idx="1688">
                  <c:v>2.14184784889221</c:v>
                </c:pt>
                <c:pt idx="1689">
                  <c:v>2.15106773376465</c:v>
                </c:pt>
                <c:pt idx="1690">
                  <c:v>2.17264103889465</c:v>
                </c:pt>
                <c:pt idx="1691">
                  <c:v>2.11947989463806</c:v>
                </c:pt>
                <c:pt idx="1692">
                  <c:v>2.09033274650574</c:v>
                </c:pt>
                <c:pt idx="1693">
                  <c:v>2.06397676467896</c:v>
                </c:pt>
                <c:pt idx="1694">
                  <c:v>2.08315324783325</c:v>
                </c:pt>
                <c:pt idx="1695">
                  <c:v>2.00459456443787</c:v>
                </c:pt>
                <c:pt idx="1696">
                  <c:v>2.0116982460022</c:v>
                </c:pt>
                <c:pt idx="1697">
                  <c:v>1.98999083042145</c:v>
                </c:pt>
                <c:pt idx="1698">
                  <c:v>1.96385359764099</c:v>
                </c:pt>
                <c:pt idx="1699">
                  <c:v>1.91531157493591</c:v>
                </c:pt>
                <c:pt idx="1700">
                  <c:v>1.84523713588715</c:v>
                </c:pt>
                <c:pt idx="1701">
                  <c:v>1.82203900814056</c:v>
                </c:pt>
                <c:pt idx="1702">
                  <c:v>1.80554604530334</c:v>
                </c:pt>
                <c:pt idx="1703">
                  <c:v>1.87055575847626</c:v>
                </c:pt>
                <c:pt idx="1704">
                  <c:v>1.90634953975678</c:v>
                </c:pt>
                <c:pt idx="1705">
                  <c:v>1.94521796703339</c:v>
                </c:pt>
                <c:pt idx="1706">
                  <c:v>1.90756607055664</c:v>
                </c:pt>
                <c:pt idx="1707">
                  <c:v>1.89156067371368</c:v>
                </c:pt>
                <c:pt idx="1708">
                  <c:v>1.9040265083313</c:v>
                </c:pt>
                <c:pt idx="1709">
                  <c:v>1.91839003562927</c:v>
                </c:pt>
                <c:pt idx="1710">
                  <c:v>1.93642973899841</c:v>
                </c:pt>
                <c:pt idx="1711">
                  <c:v>1.91949367523193</c:v>
                </c:pt>
                <c:pt idx="1712">
                  <c:v>1.92221260070801</c:v>
                </c:pt>
                <c:pt idx="1713">
                  <c:v>1.93191576004028</c:v>
                </c:pt>
                <c:pt idx="1714">
                  <c:v>2.14154124259949</c:v>
                </c:pt>
                <c:pt idx="1715">
                  <c:v>2.45663070678711</c:v>
                </c:pt>
                <c:pt idx="1716">
                  <c:v>2.43362593650818</c:v>
                </c:pt>
                <c:pt idx="1717">
                  <c:v>2.38775444030762</c:v>
                </c:pt>
                <c:pt idx="1718">
                  <c:v>2.36998677253723</c:v>
                </c:pt>
                <c:pt idx="1719">
                  <c:v>2.36839652061462</c:v>
                </c:pt>
                <c:pt idx="1720">
                  <c:v>2.36839652061462</c:v>
                </c:pt>
                <c:pt idx="1721">
                  <c:v>2.36839652061462</c:v>
                </c:pt>
                <c:pt idx="1722">
                  <c:v>2.36839652061462</c:v>
                </c:pt>
                <c:pt idx="1723">
                  <c:v>2.36839652061462</c:v>
                </c:pt>
                <c:pt idx="1724">
                  <c:v>2.36839652061462</c:v>
                </c:pt>
                <c:pt idx="1725">
                  <c:v>2.36839652061462</c:v>
                </c:pt>
                <c:pt idx="1726">
                  <c:v>2.36839652061462</c:v>
                </c:pt>
                <c:pt idx="1727">
                  <c:v>2.36839652061462</c:v>
                </c:pt>
                <c:pt idx="1728">
                  <c:v>2.36839652061462</c:v>
                </c:pt>
                <c:pt idx="1729">
                  <c:v>2.36839652061462</c:v>
                </c:pt>
                <c:pt idx="1730">
                  <c:v>2.36839652061462</c:v>
                </c:pt>
                <c:pt idx="1731">
                  <c:v>2.36839652061462</c:v>
                </c:pt>
                <c:pt idx="1732">
                  <c:v>2.36839652061462</c:v>
                </c:pt>
                <c:pt idx="1733">
                  <c:v>2.36839652061462</c:v>
                </c:pt>
                <c:pt idx="1734">
                  <c:v>2.36839652061462</c:v>
                </c:pt>
                <c:pt idx="1735">
                  <c:v>2.36839652061462</c:v>
                </c:pt>
                <c:pt idx="1736">
                  <c:v>2.36839652061462</c:v>
                </c:pt>
                <c:pt idx="1737">
                  <c:v>2.36839652061462</c:v>
                </c:pt>
                <c:pt idx="1738">
                  <c:v>2.36839652061462</c:v>
                </c:pt>
                <c:pt idx="1739">
                  <c:v>2.36839652061462</c:v>
                </c:pt>
                <c:pt idx="1740">
                  <c:v>2.36839652061462</c:v>
                </c:pt>
                <c:pt idx="1741">
                  <c:v>2.36839652061462</c:v>
                </c:pt>
                <c:pt idx="1742">
                  <c:v>2.36839652061462</c:v>
                </c:pt>
                <c:pt idx="1743">
                  <c:v>2.36839652061462</c:v>
                </c:pt>
                <c:pt idx="1744">
                  <c:v>2.36839652061462</c:v>
                </c:pt>
                <c:pt idx="1745">
                  <c:v>2.36839652061462</c:v>
                </c:pt>
                <c:pt idx="1746">
                  <c:v>2.36839652061462</c:v>
                </c:pt>
                <c:pt idx="1747">
                  <c:v>2.36839652061462</c:v>
                </c:pt>
                <c:pt idx="1748">
                  <c:v>2.36839652061462</c:v>
                </c:pt>
                <c:pt idx="1749">
                  <c:v>2.36839652061462</c:v>
                </c:pt>
                <c:pt idx="1750">
                  <c:v>2.36839652061462</c:v>
                </c:pt>
                <c:pt idx="1751">
                  <c:v>2.36839652061462</c:v>
                </c:pt>
                <c:pt idx="1752">
                  <c:v>2.36839652061462</c:v>
                </c:pt>
                <c:pt idx="1753">
                  <c:v>2.36839652061462</c:v>
                </c:pt>
                <c:pt idx="1754">
                  <c:v>2.36839652061462</c:v>
                </c:pt>
                <c:pt idx="1755">
                  <c:v>2.36839652061462</c:v>
                </c:pt>
                <c:pt idx="1756">
                  <c:v>2.36839652061462</c:v>
                </c:pt>
                <c:pt idx="1757">
                  <c:v>2.36839652061462</c:v>
                </c:pt>
                <c:pt idx="1758">
                  <c:v>2.36839652061462</c:v>
                </c:pt>
                <c:pt idx="1759">
                  <c:v>2.36839652061462</c:v>
                </c:pt>
                <c:pt idx="1760">
                  <c:v>2.36839652061462</c:v>
                </c:pt>
                <c:pt idx="1761">
                  <c:v>2.36839652061462</c:v>
                </c:pt>
                <c:pt idx="1762">
                  <c:v>2.36839652061462</c:v>
                </c:pt>
                <c:pt idx="1763">
                  <c:v>2.36839652061462</c:v>
                </c:pt>
                <c:pt idx="1764">
                  <c:v>2.36839652061462</c:v>
                </c:pt>
                <c:pt idx="1765">
                  <c:v>2.36839652061462</c:v>
                </c:pt>
                <c:pt idx="1766">
                  <c:v>2.36839652061462</c:v>
                </c:pt>
                <c:pt idx="1767">
                  <c:v>2.36839652061462</c:v>
                </c:pt>
                <c:pt idx="1768">
                  <c:v>2.36839652061462</c:v>
                </c:pt>
                <c:pt idx="1769">
                  <c:v>2.36839652061462</c:v>
                </c:pt>
                <c:pt idx="1770">
                  <c:v>2.36839652061462</c:v>
                </c:pt>
                <c:pt idx="1771">
                  <c:v>2.36839652061462</c:v>
                </c:pt>
                <c:pt idx="1772">
                  <c:v>2.36839652061462</c:v>
                </c:pt>
                <c:pt idx="1773">
                  <c:v>2.36839652061462</c:v>
                </c:pt>
                <c:pt idx="1774">
                  <c:v>2.36839652061462</c:v>
                </c:pt>
                <c:pt idx="1775">
                  <c:v>2.36839652061462</c:v>
                </c:pt>
                <c:pt idx="1776">
                  <c:v>2.36839652061462</c:v>
                </c:pt>
                <c:pt idx="1777">
                  <c:v>2.36839652061462</c:v>
                </c:pt>
                <c:pt idx="1778">
                  <c:v>2.36839652061462</c:v>
                </c:pt>
                <c:pt idx="1779">
                  <c:v>2.36839652061462</c:v>
                </c:pt>
                <c:pt idx="1780">
                  <c:v>2.36839652061462</c:v>
                </c:pt>
                <c:pt idx="1781">
                  <c:v>2.36839652061462</c:v>
                </c:pt>
                <c:pt idx="1782">
                  <c:v>2.36839652061462</c:v>
                </c:pt>
                <c:pt idx="1783">
                  <c:v>2.36839652061462</c:v>
                </c:pt>
                <c:pt idx="1784">
                  <c:v>2.36839652061462</c:v>
                </c:pt>
                <c:pt idx="1785">
                  <c:v>2.36839652061462</c:v>
                </c:pt>
                <c:pt idx="1786">
                  <c:v>2.36839652061462</c:v>
                </c:pt>
                <c:pt idx="1787">
                  <c:v>2.36839652061462</c:v>
                </c:pt>
                <c:pt idx="1788">
                  <c:v>2.36839652061462</c:v>
                </c:pt>
                <c:pt idx="1789">
                  <c:v>2.36839652061462</c:v>
                </c:pt>
                <c:pt idx="1790">
                  <c:v>2.36839652061462</c:v>
                </c:pt>
                <c:pt idx="1791">
                  <c:v>2.36839652061462</c:v>
                </c:pt>
                <c:pt idx="1792">
                  <c:v>2.36839652061462</c:v>
                </c:pt>
                <c:pt idx="1793">
                  <c:v>2.36839652061462</c:v>
                </c:pt>
                <c:pt idx="1794">
                  <c:v>2.36839652061462</c:v>
                </c:pt>
                <c:pt idx="1795">
                  <c:v>2.36839652061462</c:v>
                </c:pt>
                <c:pt idx="1796">
                  <c:v>2.36839652061462</c:v>
                </c:pt>
                <c:pt idx="1797">
                  <c:v>2.36839652061462</c:v>
                </c:pt>
                <c:pt idx="1798">
                  <c:v>2.36839652061462</c:v>
                </c:pt>
                <c:pt idx="1799">
                  <c:v>2.36839652061462</c:v>
                </c:pt>
                <c:pt idx="1800">
                  <c:v>2.36839652061462</c:v>
                </c:pt>
                <c:pt idx="1801">
                  <c:v>2.36839652061462</c:v>
                </c:pt>
                <c:pt idx="1802">
                  <c:v>2.36839652061462</c:v>
                </c:pt>
                <c:pt idx="1803">
                  <c:v>2.36839652061462</c:v>
                </c:pt>
                <c:pt idx="1804">
                  <c:v>2.36839652061462</c:v>
                </c:pt>
                <c:pt idx="1805">
                  <c:v>2.36839652061462</c:v>
                </c:pt>
                <c:pt idx="1806">
                  <c:v>2.36839652061462</c:v>
                </c:pt>
                <c:pt idx="1807">
                  <c:v>2.36839652061462</c:v>
                </c:pt>
                <c:pt idx="1808">
                  <c:v>2.36839652061462</c:v>
                </c:pt>
                <c:pt idx="1809">
                  <c:v>2.36839652061462</c:v>
                </c:pt>
                <c:pt idx="1810">
                  <c:v>2.36839652061462</c:v>
                </c:pt>
                <c:pt idx="1811">
                  <c:v>2.36839652061462</c:v>
                </c:pt>
                <c:pt idx="1812">
                  <c:v>2.36839652061462</c:v>
                </c:pt>
                <c:pt idx="1813">
                  <c:v>2.36839652061462</c:v>
                </c:pt>
                <c:pt idx="1814">
                  <c:v>2.36839652061462</c:v>
                </c:pt>
                <c:pt idx="1815">
                  <c:v>2.36839652061462</c:v>
                </c:pt>
                <c:pt idx="1816">
                  <c:v>2.36839652061462</c:v>
                </c:pt>
                <c:pt idx="1817">
                  <c:v>2.36839652061462</c:v>
                </c:pt>
                <c:pt idx="1818">
                  <c:v>2.36839652061462</c:v>
                </c:pt>
                <c:pt idx="1819">
                  <c:v>2.36839652061462</c:v>
                </c:pt>
                <c:pt idx="1820">
                  <c:v>2.36839652061462</c:v>
                </c:pt>
                <c:pt idx="1821">
                  <c:v>2.36839652061462</c:v>
                </c:pt>
                <c:pt idx="1822">
                  <c:v>2.36839652061462</c:v>
                </c:pt>
                <c:pt idx="1823">
                  <c:v>2.36839652061462</c:v>
                </c:pt>
                <c:pt idx="1824">
                  <c:v>2.36839652061462</c:v>
                </c:pt>
                <c:pt idx="1825">
                  <c:v>2.36839652061462</c:v>
                </c:pt>
                <c:pt idx="1826">
                  <c:v>2.36839652061462</c:v>
                </c:pt>
                <c:pt idx="1827">
                  <c:v>2.36839652061462</c:v>
                </c:pt>
                <c:pt idx="1828">
                  <c:v>2.36839652061462</c:v>
                </c:pt>
                <c:pt idx="1829">
                  <c:v>2.36839652061462</c:v>
                </c:pt>
                <c:pt idx="1830">
                  <c:v>2.36839652061462</c:v>
                </c:pt>
                <c:pt idx="1831">
                  <c:v>2.36839652061462</c:v>
                </c:pt>
                <c:pt idx="1832">
                  <c:v>2.36839652061462</c:v>
                </c:pt>
                <c:pt idx="1833">
                  <c:v>2.36839652061462</c:v>
                </c:pt>
                <c:pt idx="1834">
                  <c:v>2.36839652061462</c:v>
                </c:pt>
                <c:pt idx="1835">
                  <c:v>2.36839652061462</c:v>
                </c:pt>
              </c:numCache>
            </c:numRef>
          </c:xVal>
          <c:yVal>
            <c:numRef>
              <c:f>'Sensor data'!$C$3:$C$1838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1.56586301326752</c:v>
                </c:pt>
                <c:pt idx="301">
                  <c:v>2.35232782363892</c:v>
                </c:pt>
                <c:pt idx="302">
                  <c:v>2.18605613708496</c:v>
                </c:pt>
                <c:pt idx="303">
                  <c:v>2.03967499732971</c:v>
                </c:pt>
                <c:pt idx="304">
                  <c:v>1.94317197799683</c:v>
                </c:pt>
                <c:pt idx="305">
                  <c:v>1.94146275520325</c:v>
                </c:pt>
                <c:pt idx="306">
                  <c:v>1.95461010932922</c:v>
                </c:pt>
                <c:pt idx="307">
                  <c:v>1.96299290657043</c:v>
                </c:pt>
                <c:pt idx="308">
                  <c:v>1.97233688831329</c:v>
                </c:pt>
                <c:pt idx="309">
                  <c:v>1.97191751003265</c:v>
                </c:pt>
                <c:pt idx="310">
                  <c:v>1.98107409477234</c:v>
                </c:pt>
                <c:pt idx="311">
                  <c:v>1.97422552108765</c:v>
                </c:pt>
                <c:pt idx="312">
                  <c:v>1.98504412174225</c:v>
                </c:pt>
                <c:pt idx="313">
                  <c:v>2.01152157783508</c:v>
                </c:pt>
                <c:pt idx="314">
                  <c:v>2.04547071456909</c:v>
                </c:pt>
                <c:pt idx="315">
                  <c:v>2.08249664306641</c:v>
                </c:pt>
                <c:pt idx="316">
                  <c:v>2.04122161865234</c:v>
                </c:pt>
                <c:pt idx="317">
                  <c:v>2.0038275718689</c:v>
                </c:pt>
                <c:pt idx="318">
                  <c:v>1.94887471199036</c:v>
                </c:pt>
                <c:pt idx="319">
                  <c:v>1.84114038944244</c:v>
                </c:pt>
                <c:pt idx="320">
                  <c:v>1.76150822639465</c:v>
                </c:pt>
                <c:pt idx="321">
                  <c:v>1.77672648429871</c:v>
                </c:pt>
                <c:pt idx="322">
                  <c:v>1.82969868183136</c:v>
                </c:pt>
                <c:pt idx="323">
                  <c:v>1.85139632225037</c:v>
                </c:pt>
                <c:pt idx="324">
                  <c:v>1.87217700481415</c:v>
                </c:pt>
                <c:pt idx="325">
                  <c:v>1.86628353595734</c:v>
                </c:pt>
                <c:pt idx="326">
                  <c:v>1.85828983783722</c:v>
                </c:pt>
                <c:pt idx="327">
                  <c:v>1.87245273590088</c:v>
                </c:pt>
                <c:pt idx="328">
                  <c:v>1.87395071983337</c:v>
                </c:pt>
                <c:pt idx="329">
                  <c:v>1.8760712146759</c:v>
                </c:pt>
                <c:pt idx="330">
                  <c:v>1.81746256351471</c:v>
                </c:pt>
                <c:pt idx="331">
                  <c:v>1.81476902961731</c:v>
                </c:pt>
                <c:pt idx="332">
                  <c:v>1.78270757198334</c:v>
                </c:pt>
                <c:pt idx="333">
                  <c:v>1.77102327346802</c:v>
                </c:pt>
                <c:pt idx="334">
                  <c:v>1.78423178195953</c:v>
                </c:pt>
                <c:pt idx="335">
                  <c:v>1.73275399208069</c:v>
                </c:pt>
                <c:pt idx="336">
                  <c:v>1.74422264099121</c:v>
                </c:pt>
                <c:pt idx="337">
                  <c:v>1.75879549980164</c:v>
                </c:pt>
                <c:pt idx="338">
                  <c:v>1.74333822727203</c:v>
                </c:pt>
                <c:pt idx="339">
                  <c:v>1.73314201831818</c:v>
                </c:pt>
                <c:pt idx="340">
                  <c:v>1.7061516046524</c:v>
                </c:pt>
                <c:pt idx="341">
                  <c:v>1.67671275138855</c:v>
                </c:pt>
                <c:pt idx="342">
                  <c:v>1.65793406963348</c:v>
                </c:pt>
                <c:pt idx="343">
                  <c:v>1.64663362503052</c:v>
                </c:pt>
                <c:pt idx="344">
                  <c:v>1.64121568202972</c:v>
                </c:pt>
                <c:pt idx="345">
                  <c:v>1.64487648010254</c:v>
                </c:pt>
                <c:pt idx="346">
                  <c:v>1.64213681221008</c:v>
                </c:pt>
                <c:pt idx="347">
                  <c:v>1.64605522155762</c:v>
                </c:pt>
                <c:pt idx="348">
                  <c:v>1.65049803256989</c:v>
                </c:pt>
                <c:pt idx="349">
                  <c:v>1.64179718494415</c:v>
                </c:pt>
                <c:pt idx="350">
                  <c:v>1.63718557357788</c:v>
                </c:pt>
                <c:pt idx="351">
                  <c:v>1.61834871768951</c:v>
                </c:pt>
                <c:pt idx="352">
                  <c:v>1.62541842460632</c:v>
                </c:pt>
                <c:pt idx="353">
                  <c:v>1.624964594841</c:v>
                </c:pt>
                <c:pt idx="354">
                  <c:v>1.62263631820679</c:v>
                </c:pt>
                <c:pt idx="355">
                  <c:v>1.61903774738312</c:v>
                </c:pt>
                <c:pt idx="356">
                  <c:v>1.60919082164764</c:v>
                </c:pt>
                <c:pt idx="357">
                  <c:v>1.6011209487915</c:v>
                </c:pt>
                <c:pt idx="358">
                  <c:v>1.60595524311066</c:v>
                </c:pt>
                <c:pt idx="359">
                  <c:v>1.61492514610291</c:v>
                </c:pt>
                <c:pt idx="360">
                  <c:v>1.6086688041687</c:v>
                </c:pt>
                <c:pt idx="361">
                  <c:v>1.61603581905365</c:v>
                </c:pt>
                <c:pt idx="362">
                  <c:v>1.61917412281036</c:v>
                </c:pt>
                <c:pt idx="363">
                  <c:v>1.62540316581726</c:v>
                </c:pt>
                <c:pt idx="364">
                  <c:v>1.63151812553406</c:v>
                </c:pt>
                <c:pt idx="365">
                  <c:v>1.62227129936218</c:v>
                </c:pt>
                <c:pt idx="366">
                  <c:v>1.61388564109802</c:v>
                </c:pt>
                <c:pt idx="367">
                  <c:v>1.61655724048614</c:v>
                </c:pt>
                <c:pt idx="368">
                  <c:v>1.62586343288422</c:v>
                </c:pt>
                <c:pt idx="369">
                  <c:v>1.62601029872894</c:v>
                </c:pt>
                <c:pt idx="370">
                  <c:v>1.63738358020782</c:v>
                </c:pt>
                <c:pt idx="371">
                  <c:v>1.63601267337799</c:v>
                </c:pt>
                <c:pt idx="372">
                  <c:v>1.62477850914001</c:v>
                </c:pt>
                <c:pt idx="373">
                  <c:v>1.61993968486786</c:v>
                </c:pt>
                <c:pt idx="374">
                  <c:v>1.61653077602386</c:v>
                </c:pt>
                <c:pt idx="375">
                  <c:v>1.61390292644501</c:v>
                </c:pt>
                <c:pt idx="376">
                  <c:v>1.61232435703278</c:v>
                </c:pt>
                <c:pt idx="377">
                  <c:v>1.6217759847641</c:v>
                </c:pt>
                <c:pt idx="378">
                  <c:v>1.62906551361084</c:v>
                </c:pt>
                <c:pt idx="379">
                  <c:v>1.62051296234131</c:v>
                </c:pt>
                <c:pt idx="380">
                  <c:v>1.62110233306885</c:v>
                </c:pt>
                <c:pt idx="381">
                  <c:v>1.62915432453156</c:v>
                </c:pt>
                <c:pt idx="382">
                  <c:v>1.63668298721313</c:v>
                </c:pt>
                <c:pt idx="383">
                  <c:v>1.63042664527893</c:v>
                </c:pt>
                <c:pt idx="384">
                  <c:v>1.62748658657074</c:v>
                </c:pt>
                <c:pt idx="385">
                  <c:v>1.6379177570343</c:v>
                </c:pt>
                <c:pt idx="386">
                  <c:v>1.63996183872223</c:v>
                </c:pt>
                <c:pt idx="387">
                  <c:v>1.65250444412231</c:v>
                </c:pt>
                <c:pt idx="388">
                  <c:v>1.66257560253143</c:v>
                </c:pt>
                <c:pt idx="389">
                  <c:v>1.67139422893524</c:v>
                </c:pt>
                <c:pt idx="390">
                  <c:v>1.67411398887634</c:v>
                </c:pt>
                <c:pt idx="391">
                  <c:v>1.69465816020966</c:v>
                </c:pt>
                <c:pt idx="392">
                  <c:v>1.72453224658966</c:v>
                </c:pt>
                <c:pt idx="393">
                  <c:v>1.75059843063354</c:v>
                </c:pt>
                <c:pt idx="394">
                  <c:v>1.74220991134644</c:v>
                </c:pt>
                <c:pt idx="395">
                  <c:v>1.74304866790772</c:v>
                </c:pt>
                <c:pt idx="396">
                  <c:v>1.74473142623901</c:v>
                </c:pt>
                <c:pt idx="397">
                  <c:v>1.73611664772034</c:v>
                </c:pt>
                <c:pt idx="398">
                  <c:v>1.7379664182663</c:v>
                </c:pt>
                <c:pt idx="399">
                  <c:v>1.74445390701294</c:v>
                </c:pt>
                <c:pt idx="400">
                  <c:v>1.74910056591034</c:v>
                </c:pt>
                <c:pt idx="401">
                  <c:v>1.75202989578247</c:v>
                </c:pt>
                <c:pt idx="402">
                  <c:v>1.76463842391968</c:v>
                </c:pt>
                <c:pt idx="403">
                  <c:v>1.7918838262558</c:v>
                </c:pt>
                <c:pt idx="404">
                  <c:v>1.84047842025757</c:v>
                </c:pt>
                <c:pt idx="405">
                  <c:v>1.84494483470917</c:v>
                </c:pt>
                <c:pt idx="406">
                  <c:v>1.83933258056641</c:v>
                </c:pt>
                <c:pt idx="407">
                  <c:v>1.83806812763214</c:v>
                </c:pt>
                <c:pt idx="408">
                  <c:v>1.85660827159882</c:v>
                </c:pt>
                <c:pt idx="409">
                  <c:v>1.87388873100281</c:v>
                </c:pt>
                <c:pt idx="410">
                  <c:v>1.86959373950958</c:v>
                </c:pt>
                <c:pt idx="411">
                  <c:v>1.88202822208405</c:v>
                </c:pt>
                <c:pt idx="412">
                  <c:v>1.97160279750824</c:v>
                </c:pt>
                <c:pt idx="413">
                  <c:v>2.07687544822693</c:v>
                </c:pt>
                <c:pt idx="414">
                  <c:v>2.12220430374146</c:v>
                </c:pt>
                <c:pt idx="415">
                  <c:v>2.2070517539978</c:v>
                </c:pt>
                <c:pt idx="416">
                  <c:v>2.22529339790344</c:v>
                </c:pt>
                <c:pt idx="417">
                  <c:v>2.24019742012024</c:v>
                </c:pt>
                <c:pt idx="418">
                  <c:v>2.29350113868713</c:v>
                </c:pt>
                <c:pt idx="419">
                  <c:v>2.31105279922485</c:v>
                </c:pt>
                <c:pt idx="420">
                  <c:v>2.26322245597839</c:v>
                </c:pt>
                <c:pt idx="421">
                  <c:v>2.30006170272827</c:v>
                </c:pt>
                <c:pt idx="422">
                  <c:v>2.32880544662476</c:v>
                </c:pt>
                <c:pt idx="423">
                  <c:v>2.29602932929993</c:v>
                </c:pt>
                <c:pt idx="424">
                  <c:v>2.29670548439026</c:v>
                </c:pt>
                <c:pt idx="425">
                  <c:v>2.28267526626587</c:v>
                </c:pt>
                <c:pt idx="426">
                  <c:v>2.27916073799133</c:v>
                </c:pt>
                <c:pt idx="427">
                  <c:v>2.29437208175659</c:v>
                </c:pt>
                <c:pt idx="428">
                  <c:v>2.29552721977234</c:v>
                </c:pt>
                <c:pt idx="429">
                  <c:v>2.31053614616394</c:v>
                </c:pt>
                <c:pt idx="430">
                  <c:v>2.33091616630554</c:v>
                </c:pt>
                <c:pt idx="431">
                  <c:v>2.33044028282166</c:v>
                </c:pt>
                <c:pt idx="432">
                  <c:v>2.33183813095093</c:v>
                </c:pt>
                <c:pt idx="433">
                  <c:v>2.33828592300415</c:v>
                </c:pt>
                <c:pt idx="434">
                  <c:v>2.34020853042603</c:v>
                </c:pt>
                <c:pt idx="435">
                  <c:v>2.33786988258362</c:v>
                </c:pt>
                <c:pt idx="436">
                  <c:v>2.34196496009827</c:v>
                </c:pt>
                <c:pt idx="437">
                  <c:v>2.34512901306152</c:v>
                </c:pt>
                <c:pt idx="438">
                  <c:v>2.36413288116455</c:v>
                </c:pt>
                <c:pt idx="439">
                  <c:v>2.36458969116211</c:v>
                </c:pt>
                <c:pt idx="440">
                  <c:v>2.35576415061951</c:v>
                </c:pt>
                <c:pt idx="441">
                  <c:v>2.36579465866089</c:v>
                </c:pt>
                <c:pt idx="442">
                  <c:v>2.37613439559937</c:v>
                </c:pt>
                <c:pt idx="443">
                  <c:v>2.36534810066223</c:v>
                </c:pt>
                <c:pt idx="444">
                  <c:v>2.3960497379303</c:v>
                </c:pt>
                <c:pt idx="445">
                  <c:v>2.42195749282837</c:v>
                </c:pt>
                <c:pt idx="446">
                  <c:v>2.48349523544312</c:v>
                </c:pt>
                <c:pt idx="447">
                  <c:v>2.50505089759827</c:v>
                </c:pt>
                <c:pt idx="448">
                  <c:v>2.50822448730469</c:v>
                </c:pt>
                <c:pt idx="449">
                  <c:v>2.49325776100159</c:v>
                </c:pt>
                <c:pt idx="450">
                  <c:v>2.47365665435791</c:v>
                </c:pt>
                <c:pt idx="451">
                  <c:v>2.44194531440735</c:v>
                </c:pt>
                <c:pt idx="452">
                  <c:v>2.41659498214722</c:v>
                </c:pt>
                <c:pt idx="453">
                  <c:v>2.37871026992798</c:v>
                </c:pt>
                <c:pt idx="454">
                  <c:v>2.37659764289856</c:v>
                </c:pt>
                <c:pt idx="455">
                  <c:v>2.34723997116089</c:v>
                </c:pt>
                <c:pt idx="456">
                  <c:v>2.35071134567261</c:v>
                </c:pt>
                <c:pt idx="457">
                  <c:v>2.33635520935059</c:v>
                </c:pt>
                <c:pt idx="458">
                  <c:v>2.31648588180542</c:v>
                </c:pt>
                <c:pt idx="459">
                  <c:v>2.29195761680603</c:v>
                </c:pt>
                <c:pt idx="460">
                  <c:v>2.27140140533447</c:v>
                </c:pt>
                <c:pt idx="461">
                  <c:v>2.26784729957581</c:v>
                </c:pt>
                <c:pt idx="462">
                  <c:v>2.24168372154236</c:v>
                </c:pt>
                <c:pt idx="463">
                  <c:v>2.18475008010864</c:v>
                </c:pt>
                <c:pt idx="464">
                  <c:v>2.28254270553589</c:v>
                </c:pt>
                <c:pt idx="465">
                  <c:v>2.24631881713867</c:v>
                </c:pt>
                <c:pt idx="466">
                  <c:v>2.19482159614563</c:v>
                </c:pt>
                <c:pt idx="467">
                  <c:v>2.22043418884277</c:v>
                </c:pt>
                <c:pt idx="468">
                  <c:v>2.18029475212097</c:v>
                </c:pt>
                <c:pt idx="469">
                  <c:v>2.16509652137756</c:v>
                </c:pt>
                <c:pt idx="470">
                  <c:v>2.24586749076843</c:v>
                </c:pt>
                <c:pt idx="471">
                  <c:v>2.32605934143066</c:v>
                </c:pt>
                <c:pt idx="472">
                  <c:v>2.28066945075989</c:v>
                </c:pt>
                <c:pt idx="473">
                  <c:v>2.30107569694519</c:v>
                </c:pt>
                <c:pt idx="474">
                  <c:v>2.30093741416931</c:v>
                </c:pt>
                <c:pt idx="475">
                  <c:v>2.28887701034546</c:v>
                </c:pt>
                <c:pt idx="476">
                  <c:v>2.26906061172485</c:v>
                </c:pt>
                <c:pt idx="477">
                  <c:v>2.29073357582092</c:v>
                </c:pt>
                <c:pt idx="478">
                  <c:v>2.3268768787384</c:v>
                </c:pt>
                <c:pt idx="479">
                  <c:v>2.37015509605408</c:v>
                </c:pt>
                <c:pt idx="480">
                  <c:v>2.25990200042725</c:v>
                </c:pt>
                <c:pt idx="481">
                  <c:v>1.88273966312408</c:v>
                </c:pt>
                <c:pt idx="482">
                  <c:v>1.85045397281647</c:v>
                </c:pt>
                <c:pt idx="483">
                  <c:v>1.86542403697968</c:v>
                </c:pt>
                <c:pt idx="484">
                  <c:v>1.78649389743805</c:v>
                </c:pt>
                <c:pt idx="485">
                  <c:v>1.71320855617523</c:v>
                </c:pt>
                <c:pt idx="486">
                  <c:v>1.77048909664154</c:v>
                </c:pt>
                <c:pt idx="487">
                  <c:v>1.75148582458496</c:v>
                </c:pt>
                <c:pt idx="488">
                  <c:v>1.72970378398895</c:v>
                </c:pt>
                <c:pt idx="489">
                  <c:v>1.72222518920898</c:v>
                </c:pt>
                <c:pt idx="490">
                  <c:v>1.71063268184662</c:v>
                </c:pt>
                <c:pt idx="491">
                  <c:v>1.76788210868835</c:v>
                </c:pt>
                <c:pt idx="492">
                  <c:v>1.84166276454926</c:v>
                </c:pt>
                <c:pt idx="493">
                  <c:v>1.96053647994995</c:v>
                </c:pt>
                <c:pt idx="494">
                  <c:v>2.00077867507935</c:v>
                </c:pt>
                <c:pt idx="495">
                  <c:v>1.97312295436859</c:v>
                </c:pt>
                <c:pt idx="496">
                  <c:v>2.01965689659119</c:v>
                </c:pt>
                <c:pt idx="497">
                  <c:v>1.9952552318573</c:v>
                </c:pt>
                <c:pt idx="498">
                  <c:v>2.02550268173218</c:v>
                </c:pt>
                <c:pt idx="499">
                  <c:v>2.03682255744934</c:v>
                </c:pt>
                <c:pt idx="500">
                  <c:v>2.01534676551819</c:v>
                </c:pt>
                <c:pt idx="501">
                  <c:v>1.99026679992676</c:v>
                </c:pt>
                <c:pt idx="502">
                  <c:v>2.02622365951538</c:v>
                </c:pt>
                <c:pt idx="503">
                  <c:v>2.04741263389587</c:v>
                </c:pt>
                <c:pt idx="504">
                  <c:v>2.00482249259949</c:v>
                </c:pt>
                <c:pt idx="505">
                  <c:v>1.96008157730103</c:v>
                </c:pt>
                <c:pt idx="506">
                  <c:v>2.11065316200256</c:v>
                </c:pt>
                <c:pt idx="507">
                  <c:v>2.2516508102417</c:v>
                </c:pt>
                <c:pt idx="508">
                  <c:v>2.30843830108643</c:v>
                </c:pt>
                <c:pt idx="509">
                  <c:v>2.32365322113037</c:v>
                </c:pt>
                <c:pt idx="510">
                  <c:v>2.30029940605164</c:v>
                </c:pt>
                <c:pt idx="511">
                  <c:v>2.27563571929932</c:v>
                </c:pt>
                <c:pt idx="512">
                  <c:v>2.19814372062683</c:v>
                </c:pt>
                <c:pt idx="513">
                  <c:v>2.15140557289124</c:v>
                </c:pt>
                <c:pt idx="514">
                  <c:v>2.13215065002441</c:v>
                </c:pt>
                <c:pt idx="515">
                  <c:v>2.07996773719788</c:v>
                </c:pt>
                <c:pt idx="516">
                  <c:v>2.00884437561035</c:v>
                </c:pt>
                <c:pt idx="517">
                  <c:v>1.91367447376251</c:v>
                </c:pt>
                <c:pt idx="518">
                  <c:v>1.87517940998077</c:v>
                </c:pt>
                <c:pt idx="519">
                  <c:v>1.96918714046478</c:v>
                </c:pt>
                <c:pt idx="520">
                  <c:v>2.05140233039856</c:v>
                </c:pt>
                <c:pt idx="521">
                  <c:v>2.06883502006531</c:v>
                </c:pt>
                <c:pt idx="522">
                  <c:v>2.07226490974426</c:v>
                </c:pt>
                <c:pt idx="523">
                  <c:v>2.16157627105713</c:v>
                </c:pt>
                <c:pt idx="524">
                  <c:v>2.17916655540466</c:v>
                </c:pt>
                <c:pt idx="525">
                  <c:v>2.19540548324585</c:v>
                </c:pt>
                <c:pt idx="526">
                  <c:v>2.19784927368164</c:v>
                </c:pt>
                <c:pt idx="527">
                  <c:v>2.1489565372467</c:v>
                </c:pt>
                <c:pt idx="528">
                  <c:v>2.15622591972351</c:v>
                </c:pt>
                <c:pt idx="529">
                  <c:v>2.19021582603455</c:v>
                </c:pt>
                <c:pt idx="530">
                  <c:v>2.16936993598938</c:v>
                </c:pt>
                <c:pt idx="531">
                  <c:v>2.18954825401306</c:v>
                </c:pt>
                <c:pt idx="532">
                  <c:v>2.28957271575928</c:v>
                </c:pt>
                <c:pt idx="533">
                  <c:v>2.38816070556641</c:v>
                </c:pt>
                <c:pt idx="534">
                  <c:v>2.50221276283264</c:v>
                </c:pt>
                <c:pt idx="535">
                  <c:v>2.57757306098938</c:v>
                </c:pt>
                <c:pt idx="536">
                  <c:v>2.63411283493042</c:v>
                </c:pt>
                <c:pt idx="537">
                  <c:v>2.61619639396667</c:v>
                </c:pt>
                <c:pt idx="538">
                  <c:v>2.5948691368103</c:v>
                </c:pt>
                <c:pt idx="539">
                  <c:v>2.57558679580688</c:v>
                </c:pt>
                <c:pt idx="540">
                  <c:v>2.54977250099182</c:v>
                </c:pt>
                <c:pt idx="541">
                  <c:v>2.58693265914917</c:v>
                </c:pt>
                <c:pt idx="542">
                  <c:v>2.62338519096374</c:v>
                </c:pt>
                <c:pt idx="543">
                  <c:v>2.65077328681946</c:v>
                </c:pt>
                <c:pt idx="544">
                  <c:v>2.68318819999695</c:v>
                </c:pt>
                <c:pt idx="545">
                  <c:v>2.74092602729797</c:v>
                </c:pt>
                <c:pt idx="546">
                  <c:v>2.76577663421631</c:v>
                </c:pt>
                <c:pt idx="547">
                  <c:v>2.79184603691101</c:v>
                </c:pt>
                <c:pt idx="548">
                  <c:v>2.79308319091797</c:v>
                </c:pt>
                <c:pt idx="549">
                  <c:v>2.76027083396912</c:v>
                </c:pt>
                <c:pt idx="550">
                  <c:v>2.7375864982605</c:v>
                </c:pt>
                <c:pt idx="551">
                  <c:v>2.72899317741394</c:v>
                </c:pt>
                <c:pt idx="552">
                  <c:v>2.728102684021</c:v>
                </c:pt>
                <c:pt idx="553">
                  <c:v>2.71381855010986</c:v>
                </c:pt>
                <c:pt idx="554">
                  <c:v>2.73048138618469</c:v>
                </c:pt>
                <c:pt idx="555">
                  <c:v>2.73710465431213</c:v>
                </c:pt>
                <c:pt idx="556">
                  <c:v>2.74206495285034</c:v>
                </c:pt>
                <c:pt idx="557">
                  <c:v>2.73203802108765</c:v>
                </c:pt>
                <c:pt idx="558">
                  <c:v>2.73670434951782</c:v>
                </c:pt>
                <c:pt idx="559">
                  <c:v>2.75437998771667</c:v>
                </c:pt>
                <c:pt idx="560">
                  <c:v>2.74675035476685</c:v>
                </c:pt>
                <c:pt idx="561">
                  <c:v>2.74262094497681</c:v>
                </c:pt>
                <c:pt idx="562">
                  <c:v>2.74945139884949</c:v>
                </c:pt>
                <c:pt idx="563">
                  <c:v>2.75806403160095</c:v>
                </c:pt>
                <c:pt idx="564">
                  <c:v>2.75535702705383</c:v>
                </c:pt>
                <c:pt idx="565">
                  <c:v>2.75268793106079</c:v>
                </c:pt>
                <c:pt idx="566">
                  <c:v>2.75769090652466</c:v>
                </c:pt>
                <c:pt idx="567">
                  <c:v>2.75407719612122</c:v>
                </c:pt>
                <c:pt idx="568">
                  <c:v>2.7627809047699</c:v>
                </c:pt>
                <c:pt idx="569">
                  <c:v>2.76328587532043</c:v>
                </c:pt>
                <c:pt idx="570">
                  <c:v>2.76773142814636</c:v>
                </c:pt>
                <c:pt idx="571">
                  <c:v>2.76771569252014</c:v>
                </c:pt>
                <c:pt idx="572">
                  <c:v>2.76566219329834</c:v>
                </c:pt>
                <c:pt idx="573">
                  <c:v>2.77091526985168</c:v>
                </c:pt>
                <c:pt idx="574">
                  <c:v>2.78987526893616</c:v>
                </c:pt>
                <c:pt idx="575">
                  <c:v>2.80693531036377</c:v>
                </c:pt>
                <c:pt idx="576">
                  <c:v>2.81938457489014</c:v>
                </c:pt>
                <c:pt idx="577">
                  <c:v>2.83797407150269</c:v>
                </c:pt>
                <c:pt idx="578">
                  <c:v>2.83224058151245</c:v>
                </c:pt>
                <c:pt idx="579">
                  <c:v>2.80888295173645</c:v>
                </c:pt>
                <c:pt idx="580">
                  <c:v>2.78796434402466</c:v>
                </c:pt>
                <c:pt idx="581">
                  <c:v>2.77471971511841</c:v>
                </c:pt>
                <c:pt idx="582">
                  <c:v>2.76750802993774</c:v>
                </c:pt>
                <c:pt idx="583">
                  <c:v>2.76027393341064</c:v>
                </c:pt>
                <c:pt idx="584">
                  <c:v>2.76969695091248</c:v>
                </c:pt>
                <c:pt idx="585">
                  <c:v>2.77356290817261</c:v>
                </c:pt>
                <c:pt idx="586">
                  <c:v>2.78558230400085</c:v>
                </c:pt>
                <c:pt idx="587">
                  <c:v>2.78295564651489</c:v>
                </c:pt>
                <c:pt idx="588">
                  <c:v>2.79073047637939</c:v>
                </c:pt>
                <c:pt idx="589">
                  <c:v>2.7809145450592</c:v>
                </c:pt>
                <c:pt idx="590">
                  <c:v>2.78107953071594</c:v>
                </c:pt>
                <c:pt idx="591">
                  <c:v>2.77473855018616</c:v>
                </c:pt>
                <c:pt idx="592">
                  <c:v>2.78027439117432</c:v>
                </c:pt>
                <c:pt idx="593">
                  <c:v>2.7986536026001</c:v>
                </c:pt>
                <c:pt idx="594">
                  <c:v>2.79294848442078</c:v>
                </c:pt>
                <c:pt idx="595">
                  <c:v>2.80202984809876</c:v>
                </c:pt>
                <c:pt idx="596">
                  <c:v>2.80126309394836</c:v>
                </c:pt>
                <c:pt idx="597">
                  <c:v>2.78709602355957</c:v>
                </c:pt>
                <c:pt idx="598">
                  <c:v>2.76456212997437</c:v>
                </c:pt>
                <c:pt idx="599">
                  <c:v>2.7565131187439</c:v>
                </c:pt>
                <c:pt idx="600">
                  <c:v>2.74129843711853</c:v>
                </c:pt>
                <c:pt idx="601">
                  <c:v>2.71395587921143</c:v>
                </c:pt>
                <c:pt idx="602">
                  <c:v>2.70133018493652</c:v>
                </c:pt>
                <c:pt idx="603">
                  <c:v>2.6961977481842</c:v>
                </c:pt>
                <c:pt idx="604">
                  <c:v>2.67818927764893</c:v>
                </c:pt>
                <c:pt idx="605">
                  <c:v>2.70699715614319</c:v>
                </c:pt>
                <c:pt idx="606">
                  <c:v>2.67997217178345</c:v>
                </c:pt>
                <c:pt idx="607">
                  <c:v>2.69356822967529</c:v>
                </c:pt>
                <c:pt idx="608">
                  <c:v>2.7065691947937</c:v>
                </c:pt>
                <c:pt idx="609">
                  <c:v>2.69849371910095</c:v>
                </c:pt>
                <c:pt idx="610">
                  <c:v>2.692875623703</c:v>
                </c:pt>
                <c:pt idx="611">
                  <c:v>2.57165312767029</c:v>
                </c:pt>
                <c:pt idx="612">
                  <c:v>2.57141017913818</c:v>
                </c:pt>
                <c:pt idx="613">
                  <c:v>2.67788791656494</c:v>
                </c:pt>
                <c:pt idx="614">
                  <c:v>2.63569092750549</c:v>
                </c:pt>
                <c:pt idx="615">
                  <c:v>2.65198111534119</c:v>
                </c:pt>
                <c:pt idx="616">
                  <c:v>2.65372014045715</c:v>
                </c:pt>
                <c:pt idx="617">
                  <c:v>2.60148310661316</c:v>
                </c:pt>
                <c:pt idx="618">
                  <c:v>2.54435729980469</c:v>
                </c:pt>
                <c:pt idx="619">
                  <c:v>2.59945726394653</c:v>
                </c:pt>
                <c:pt idx="620">
                  <c:v>2.6088924407959</c:v>
                </c:pt>
                <c:pt idx="621">
                  <c:v>2.63809728622437</c:v>
                </c:pt>
                <c:pt idx="622">
                  <c:v>2.51609706878662</c:v>
                </c:pt>
                <c:pt idx="623">
                  <c:v>2.35615372657776</c:v>
                </c:pt>
                <c:pt idx="624">
                  <c:v>2.32022428512573</c:v>
                </c:pt>
                <c:pt idx="625">
                  <c:v>2.40131425857544</c:v>
                </c:pt>
                <c:pt idx="626">
                  <c:v>2.46745920181274</c:v>
                </c:pt>
                <c:pt idx="627">
                  <c:v>2.57314538955688</c:v>
                </c:pt>
                <c:pt idx="628">
                  <c:v>2.61495518684387</c:v>
                </c:pt>
                <c:pt idx="629">
                  <c:v>2.63897657394409</c:v>
                </c:pt>
                <c:pt idx="630">
                  <c:v>2.75588774681091</c:v>
                </c:pt>
                <c:pt idx="631">
                  <c:v>2.76235270500183</c:v>
                </c:pt>
                <c:pt idx="632">
                  <c:v>2.76289296150208</c:v>
                </c:pt>
                <c:pt idx="633">
                  <c:v>2.68305015563965</c:v>
                </c:pt>
                <c:pt idx="634">
                  <c:v>2.4696729183197</c:v>
                </c:pt>
                <c:pt idx="635">
                  <c:v>2.68903422355652</c:v>
                </c:pt>
                <c:pt idx="636">
                  <c:v>2.71423888206482</c:v>
                </c:pt>
                <c:pt idx="637">
                  <c:v>2.71466016769409</c:v>
                </c:pt>
                <c:pt idx="638">
                  <c:v>2.71488881111145</c:v>
                </c:pt>
                <c:pt idx="639">
                  <c:v>2.57262873649597</c:v>
                </c:pt>
                <c:pt idx="640">
                  <c:v>2.67848944664001</c:v>
                </c:pt>
                <c:pt idx="641">
                  <c:v>2.47129344940186</c:v>
                </c:pt>
                <c:pt idx="642">
                  <c:v>2.31353712081909</c:v>
                </c:pt>
                <c:pt idx="643">
                  <c:v>2.27133440971374</c:v>
                </c:pt>
                <c:pt idx="644">
                  <c:v>1.90109217166901</c:v>
                </c:pt>
                <c:pt idx="645">
                  <c:v>2.01735901832581</c:v>
                </c:pt>
                <c:pt idx="646">
                  <c:v>2.02695322036743</c:v>
                </c:pt>
                <c:pt idx="647">
                  <c:v>2.13103985786438</c:v>
                </c:pt>
                <c:pt idx="648">
                  <c:v>2.23002433776855</c:v>
                </c:pt>
                <c:pt idx="649">
                  <c:v>2.13176822662354</c:v>
                </c:pt>
                <c:pt idx="650">
                  <c:v>2.18496632575989</c:v>
                </c:pt>
                <c:pt idx="651">
                  <c:v>2.2735595703125</c:v>
                </c:pt>
                <c:pt idx="652">
                  <c:v>2.48733019828796</c:v>
                </c:pt>
                <c:pt idx="653">
                  <c:v>2.60985827445984</c:v>
                </c:pt>
                <c:pt idx="654">
                  <c:v>2.6690981388092</c:v>
                </c:pt>
                <c:pt idx="655">
                  <c:v>2.69856691360474</c:v>
                </c:pt>
                <c:pt idx="656">
                  <c:v>2.45722460746765</c:v>
                </c:pt>
                <c:pt idx="657">
                  <c:v>2.49549221992493</c:v>
                </c:pt>
                <c:pt idx="658">
                  <c:v>2.64763259887695</c:v>
                </c:pt>
                <c:pt idx="659">
                  <c:v>2.70087838172913</c:v>
                </c:pt>
                <c:pt idx="660">
                  <c:v>2.65122890472412</c:v>
                </c:pt>
                <c:pt idx="661">
                  <c:v>2.67111420631409</c:v>
                </c:pt>
                <c:pt idx="662">
                  <c:v>2.76032567024231</c:v>
                </c:pt>
                <c:pt idx="663">
                  <c:v>2.71098041534424</c:v>
                </c:pt>
                <c:pt idx="664">
                  <c:v>2.59751105308533</c:v>
                </c:pt>
                <c:pt idx="665">
                  <c:v>2.41548299789429</c:v>
                </c:pt>
                <c:pt idx="666">
                  <c:v>2.20820832252502</c:v>
                </c:pt>
                <c:pt idx="667">
                  <c:v>2.18250393867493</c:v>
                </c:pt>
                <c:pt idx="668">
                  <c:v>2.11925673484802</c:v>
                </c:pt>
                <c:pt idx="669">
                  <c:v>2.12659597396851</c:v>
                </c:pt>
                <c:pt idx="670">
                  <c:v>2.1912682056427</c:v>
                </c:pt>
                <c:pt idx="671">
                  <c:v>2.23198556900024</c:v>
                </c:pt>
                <c:pt idx="672">
                  <c:v>2.26977801322937</c:v>
                </c:pt>
                <c:pt idx="673">
                  <c:v>2.2861213684082</c:v>
                </c:pt>
                <c:pt idx="674">
                  <c:v>2.28900694847107</c:v>
                </c:pt>
                <c:pt idx="675">
                  <c:v>2.26534986495972</c:v>
                </c:pt>
                <c:pt idx="676">
                  <c:v>2.24112367630005</c:v>
                </c:pt>
                <c:pt idx="677">
                  <c:v>2.24522066116333</c:v>
                </c:pt>
                <c:pt idx="678">
                  <c:v>2.26043057441711</c:v>
                </c:pt>
                <c:pt idx="679">
                  <c:v>2.25139212608337</c:v>
                </c:pt>
                <c:pt idx="680">
                  <c:v>2.23670125007629</c:v>
                </c:pt>
                <c:pt idx="681">
                  <c:v>2.1728036403656</c:v>
                </c:pt>
                <c:pt idx="682">
                  <c:v>2.18635702133179</c:v>
                </c:pt>
                <c:pt idx="683">
                  <c:v>2.18586707115173</c:v>
                </c:pt>
                <c:pt idx="684">
                  <c:v>2.1066677570343</c:v>
                </c:pt>
                <c:pt idx="685">
                  <c:v>2.11563420295715</c:v>
                </c:pt>
                <c:pt idx="686">
                  <c:v>2.15685415267944</c:v>
                </c:pt>
                <c:pt idx="687">
                  <c:v>2.08803510665894</c:v>
                </c:pt>
                <c:pt idx="688">
                  <c:v>2.03479957580566</c:v>
                </c:pt>
                <c:pt idx="689">
                  <c:v>2.05845260620117</c:v>
                </c:pt>
                <c:pt idx="690">
                  <c:v>2.22201037406921</c:v>
                </c:pt>
                <c:pt idx="691">
                  <c:v>2.32912015914917</c:v>
                </c:pt>
                <c:pt idx="692">
                  <c:v>2.37378716468811</c:v>
                </c:pt>
                <c:pt idx="693">
                  <c:v>2.33121919631958</c:v>
                </c:pt>
                <c:pt idx="694">
                  <c:v>2.36774778366089</c:v>
                </c:pt>
                <c:pt idx="695">
                  <c:v>2.1956775188446</c:v>
                </c:pt>
                <c:pt idx="696">
                  <c:v>2.15457701683044</c:v>
                </c:pt>
                <c:pt idx="697">
                  <c:v>2.31257772445679</c:v>
                </c:pt>
                <c:pt idx="698">
                  <c:v>2.32732486724854</c:v>
                </c:pt>
                <c:pt idx="699">
                  <c:v>2.25201559066772</c:v>
                </c:pt>
                <c:pt idx="700">
                  <c:v>2.17378520965576</c:v>
                </c:pt>
                <c:pt idx="701">
                  <c:v>2.14029932022095</c:v>
                </c:pt>
                <c:pt idx="702">
                  <c:v>2.36659383773804</c:v>
                </c:pt>
                <c:pt idx="703">
                  <c:v>2.40379619598389</c:v>
                </c:pt>
                <c:pt idx="704">
                  <c:v>2.37008738517761</c:v>
                </c:pt>
                <c:pt idx="705">
                  <c:v>2.35070538520813</c:v>
                </c:pt>
                <c:pt idx="706">
                  <c:v>2.33246302604675</c:v>
                </c:pt>
                <c:pt idx="707">
                  <c:v>2.28674340248108</c:v>
                </c:pt>
                <c:pt idx="708">
                  <c:v>2.39365267753601</c:v>
                </c:pt>
                <c:pt idx="709">
                  <c:v>2.38417410850525</c:v>
                </c:pt>
                <c:pt idx="710">
                  <c:v>2.47833609580994</c:v>
                </c:pt>
                <c:pt idx="711">
                  <c:v>2.47322940826416</c:v>
                </c:pt>
                <c:pt idx="712">
                  <c:v>2.47156596183777</c:v>
                </c:pt>
                <c:pt idx="713">
                  <c:v>2.46084690093994</c:v>
                </c:pt>
                <c:pt idx="714">
                  <c:v>2.39688444137573</c:v>
                </c:pt>
                <c:pt idx="715">
                  <c:v>2.38789391517639</c:v>
                </c:pt>
                <c:pt idx="716">
                  <c:v>2.45057964324951</c:v>
                </c:pt>
                <c:pt idx="717">
                  <c:v>2.46983361244202</c:v>
                </c:pt>
                <c:pt idx="718">
                  <c:v>2.4597909450531</c:v>
                </c:pt>
                <c:pt idx="719">
                  <c:v>2.47059869766235</c:v>
                </c:pt>
                <c:pt idx="720">
                  <c:v>2.46996665000916</c:v>
                </c:pt>
                <c:pt idx="721">
                  <c:v>2.41778659820557</c:v>
                </c:pt>
                <c:pt idx="722">
                  <c:v>2.40141701698303</c:v>
                </c:pt>
                <c:pt idx="723">
                  <c:v>2.4455463886261</c:v>
                </c:pt>
                <c:pt idx="724">
                  <c:v>2.43037033081055</c:v>
                </c:pt>
                <c:pt idx="725">
                  <c:v>2.41851329803467</c:v>
                </c:pt>
                <c:pt idx="726">
                  <c:v>2.41018581390381</c:v>
                </c:pt>
                <c:pt idx="727">
                  <c:v>2.40676832199097</c:v>
                </c:pt>
                <c:pt idx="728">
                  <c:v>2.39165449142456</c:v>
                </c:pt>
                <c:pt idx="729">
                  <c:v>2.38193345069885</c:v>
                </c:pt>
                <c:pt idx="730">
                  <c:v>2.39110445976257</c:v>
                </c:pt>
                <c:pt idx="731">
                  <c:v>2.40404009819031</c:v>
                </c:pt>
                <c:pt idx="732">
                  <c:v>2.40447187423706</c:v>
                </c:pt>
                <c:pt idx="733">
                  <c:v>2.42631340026855</c:v>
                </c:pt>
                <c:pt idx="734">
                  <c:v>2.42420053482056</c:v>
                </c:pt>
                <c:pt idx="735">
                  <c:v>2.44610333442688</c:v>
                </c:pt>
                <c:pt idx="736">
                  <c:v>2.4144184589386</c:v>
                </c:pt>
                <c:pt idx="737">
                  <c:v>2.38944935798645</c:v>
                </c:pt>
                <c:pt idx="738">
                  <c:v>2.38210415840149</c:v>
                </c:pt>
                <c:pt idx="739">
                  <c:v>2.37826466560364</c:v>
                </c:pt>
                <c:pt idx="740">
                  <c:v>2.3817412853241</c:v>
                </c:pt>
                <c:pt idx="741">
                  <c:v>2.31508421897888</c:v>
                </c:pt>
                <c:pt idx="742">
                  <c:v>2.31831932067871</c:v>
                </c:pt>
                <c:pt idx="743">
                  <c:v>2.30814599990845</c:v>
                </c:pt>
                <c:pt idx="744">
                  <c:v>2.3490834236145</c:v>
                </c:pt>
                <c:pt idx="745">
                  <c:v>2.33990240097046</c:v>
                </c:pt>
                <c:pt idx="746">
                  <c:v>2.19099235534668</c:v>
                </c:pt>
                <c:pt idx="747">
                  <c:v>2.27916073799133</c:v>
                </c:pt>
                <c:pt idx="748">
                  <c:v>2.32037234306335</c:v>
                </c:pt>
                <c:pt idx="749">
                  <c:v>2.29431700706482</c:v>
                </c:pt>
                <c:pt idx="750">
                  <c:v>2.26294231414795</c:v>
                </c:pt>
                <c:pt idx="751">
                  <c:v>2.23611450195312</c:v>
                </c:pt>
                <c:pt idx="752">
                  <c:v>2.21578550338745</c:v>
                </c:pt>
                <c:pt idx="753">
                  <c:v>2.23930263519287</c:v>
                </c:pt>
                <c:pt idx="754">
                  <c:v>2.19765424728394</c:v>
                </c:pt>
                <c:pt idx="755">
                  <c:v>2.2903254032135</c:v>
                </c:pt>
                <c:pt idx="756">
                  <c:v>2.31340742111206</c:v>
                </c:pt>
                <c:pt idx="757">
                  <c:v>2.20162892341614</c:v>
                </c:pt>
                <c:pt idx="758">
                  <c:v>2.24743938446045</c:v>
                </c:pt>
                <c:pt idx="759">
                  <c:v>2.2708694934845</c:v>
                </c:pt>
                <c:pt idx="760">
                  <c:v>2.24762082099915</c:v>
                </c:pt>
                <c:pt idx="761">
                  <c:v>2.22446274757385</c:v>
                </c:pt>
                <c:pt idx="762">
                  <c:v>2.18269658088684</c:v>
                </c:pt>
                <c:pt idx="763">
                  <c:v>2.15655827522278</c:v>
                </c:pt>
                <c:pt idx="764">
                  <c:v>2.17008566856384</c:v>
                </c:pt>
                <c:pt idx="765">
                  <c:v>2.1846330165863</c:v>
                </c:pt>
                <c:pt idx="766">
                  <c:v>2.16686391830444</c:v>
                </c:pt>
                <c:pt idx="767">
                  <c:v>2.12279653549194</c:v>
                </c:pt>
                <c:pt idx="768">
                  <c:v>2.10041046142578</c:v>
                </c:pt>
                <c:pt idx="769">
                  <c:v>2.07233476638794</c:v>
                </c:pt>
                <c:pt idx="770">
                  <c:v>2.06869506835938</c:v>
                </c:pt>
                <c:pt idx="771">
                  <c:v>2.05798077583313</c:v>
                </c:pt>
                <c:pt idx="772">
                  <c:v>2.0354175567627</c:v>
                </c:pt>
                <c:pt idx="773">
                  <c:v>2.01183295249939</c:v>
                </c:pt>
                <c:pt idx="774">
                  <c:v>1.96819055080414</c:v>
                </c:pt>
                <c:pt idx="775">
                  <c:v>1.94541120529175</c:v>
                </c:pt>
                <c:pt idx="776">
                  <c:v>1.94880056381226</c:v>
                </c:pt>
                <c:pt idx="777">
                  <c:v>1.93735218048096</c:v>
                </c:pt>
                <c:pt idx="778">
                  <c:v>1.93744623661041</c:v>
                </c:pt>
                <c:pt idx="779">
                  <c:v>1.8585352897644</c:v>
                </c:pt>
                <c:pt idx="780">
                  <c:v>1.81817901134491</c:v>
                </c:pt>
                <c:pt idx="781">
                  <c:v>1.80259346961975</c:v>
                </c:pt>
                <c:pt idx="782">
                  <c:v>1.78877329826355</c:v>
                </c:pt>
                <c:pt idx="783">
                  <c:v>1.73501396179199</c:v>
                </c:pt>
                <c:pt idx="784">
                  <c:v>1.71531367301941</c:v>
                </c:pt>
                <c:pt idx="785">
                  <c:v>1.67198193073273</c:v>
                </c:pt>
                <c:pt idx="786">
                  <c:v>1.6492668390274</c:v>
                </c:pt>
                <c:pt idx="787">
                  <c:v>1.63886153697968</c:v>
                </c:pt>
                <c:pt idx="788">
                  <c:v>1.6082638502121</c:v>
                </c:pt>
                <c:pt idx="789">
                  <c:v>1.59741950035095</c:v>
                </c:pt>
                <c:pt idx="790">
                  <c:v>1.54328715801239</c:v>
                </c:pt>
                <c:pt idx="791">
                  <c:v>1.53356039524078</c:v>
                </c:pt>
                <c:pt idx="792">
                  <c:v>1.4682868719101</c:v>
                </c:pt>
                <c:pt idx="793">
                  <c:v>1.42229843139648</c:v>
                </c:pt>
                <c:pt idx="794">
                  <c:v>1.35958170890808</c:v>
                </c:pt>
                <c:pt idx="795">
                  <c:v>1.32890617847443</c:v>
                </c:pt>
                <c:pt idx="796">
                  <c:v>1.31808698177338</c:v>
                </c:pt>
                <c:pt idx="797">
                  <c:v>1.29905939102173</c:v>
                </c:pt>
                <c:pt idx="798">
                  <c:v>1.28328466415405</c:v>
                </c:pt>
                <c:pt idx="799">
                  <c:v>1.25127840042114</c:v>
                </c:pt>
                <c:pt idx="800">
                  <c:v>1.22330176830292</c:v>
                </c:pt>
                <c:pt idx="801">
                  <c:v>1.2059360742569</c:v>
                </c:pt>
                <c:pt idx="802">
                  <c:v>1.19363439083099</c:v>
                </c:pt>
                <c:pt idx="803">
                  <c:v>1.1780264377594</c:v>
                </c:pt>
                <c:pt idx="804">
                  <c:v>1.18106210231781</c:v>
                </c:pt>
                <c:pt idx="805">
                  <c:v>1.1812835931778</c:v>
                </c:pt>
                <c:pt idx="806">
                  <c:v>1.17750144004822</c:v>
                </c:pt>
                <c:pt idx="807">
                  <c:v>1.17073178291321</c:v>
                </c:pt>
                <c:pt idx="808">
                  <c:v>1.1661422252655</c:v>
                </c:pt>
                <c:pt idx="809">
                  <c:v>1.14524185657501</c:v>
                </c:pt>
                <c:pt idx="810">
                  <c:v>1.12329161167145</c:v>
                </c:pt>
                <c:pt idx="811">
                  <c:v>1.10392343997955</c:v>
                </c:pt>
                <c:pt idx="812">
                  <c:v>1.06076776981354</c:v>
                </c:pt>
                <c:pt idx="813">
                  <c:v>1.06595230102539</c:v>
                </c:pt>
                <c:pt idx="814">
                  <c:v>1.07778561115265</c:v>
                </c:pt>
                <c:pt idx="815">
                  <c:v>1.05890798568726</c:v>
                </c:pt>
                <c:pt idx="816">
                  <c:v>1.04874861240387</c:v>
                </c:pt>
                <c:pt idx="817">
                  <c:v>1.02980673313141</c:v>
                </c:pt>
                <c:pt idx="818">
                  <c:v>1.00790250301361</c:v>
                </c:pt>
                <c:pt idx="819">
                  <c:v>0.980426788330078</c:v>
                </c:pt>
                <c:pt idx="820">
                  <c:v>0.955765604972839</c:v>
                </c:pt>
                <c:pt idx="821">
                  <c:v>0.951022148132324</c:v>
                </c:pt>
                <c:pt idx="822">
                  <c:v>0.953013122081756</c:v>
                </c:pt>
                <c:pt idx="823">
                  <c:v>0.958292782306671</c:v>
                </c:pt>
                <c:pt idx="824">
                  <c:v>0.976439237594604</c:v>
                </c:pt>
                <c:pt idx="825">
                  <c:v>0.986997842788696</c:v>
                </c:pt>
                <c:pt idx="826">
                  <c:v>0.987041354179382</c:v>
                </c:pt>
                <c:pt idx="827">
                  <c:v>0.972791314125061</c:v>
                </c:pt>
                <c:pt idx="828">
                  <c:v>0.952258169651032</c:v>
                </c:pt>
                <c:pt idx="829">
                  <c:v>0.9415203332901</c:v>
                </c:pt>
                <c:pt idx="830">
                  <c:v>0.93062961101532</c:v>
                </c:pt>
                <c:pt idx="831">
                  <c:v>0.916836202144623</c:v>
                </c:pt>
                <c:pt idx="832">
                  <c:v>0.907337188720703</c:v>
                </c:pt>
                <c:pt idx="833">
                  <c:v>0.897395312786102</c:v>
                </c:pt>
                <c:pt idx="834">
                  <c:v>0.901148080825806</c:v>
                </c:pt>
                <c:pt idx="835">
                  <c:v>0.907761335372925</c:v>
                </c:pt>
                <c:pt idx="836">
                  <c:v>0.907510817050934</c:v>
                </c:pt>
                <c:pt idx="837">
                  <c:v>0.907518088817596</c:v>
                </c:pt>
                <c:pt idx="838">
                  <c:v>0.90885603427887</c:v>
                </c:pt>
                <c:pt idx="839">
                  <c:v>0.903548657894134</c:v>
                </c:pt>
                <c:pt idx="840">
                  <c:v>0.900888085365296</c:v>
                </c:pt>
                <c:pt idx="841">
                  <c:v>0.895127892494202</c:v>
                </c:pt>
                <c:pt idx="842">
                  <c:v>0.885133147239685</c:v>
                </c:pt>
                <c:pt idx="843">
                  <c:v>0.866840958595276</c:v>
                </c:pt>
                <c:pt idx="844">
                  <c:v>0.865107834339142</c:v>
                </c:pt>
                <c:pt idx="845">
                  <c:v>0.861343145370484</c:v>
                </c:pt>
                <c:pt idx="846">
                  <c:v>0.860814392566681</c:v>
                </c:pt>
                <c:pt idx="847">
                  <c:v>0.870263814926148</c:v>
                </c:pt>
                <c:pt idx="848">
                  <c:v>0.877855122089386</c:v>
                </c:pt>
                <c:pt idx="849">
                  <c:v>0.879352688789368</c:v>
                </c:pt>
                <c:pt idx="850">
                  <c:v>0.870589792728424</c:v>
                </c:pt>
                <c:pt idx="851">
                  <c:v>0.873417973518372</c:v>
                </c:pt>
                <c:pt idx="852">
                  <c:v>0.86842292547226</c:v>
                </c:pt>
                <c:pt idx="853">
                  <c:v>0.849258959293366</c:v>
                </c:pt>
                <c:pt idx="854">
                  <c:v>0.857185900211334</c:v>
                </c:pt>
                <c:pt idx="855">
                  <c:v>0.842272579669952</c:v>
                </c:pt>
                <c:pt idx="856">
                  <c:v>0.833801031112671</c:v>
                </c:pt>
                <c:pt idx="857">
                  <c:v>0.825932741165161</c:v>
                </c:pt>
                <c:pt idx="858">
                  <c:v>0.827725946903229</c:v>
                </c:pt>
                <c:pt idx="859">
                  <c:v>0.835473954677582</c:v>
                </c:pt>
                <c:pt idx="860">
                  <c:v>0.839264869689941</c:v>
                </c:pt>
                <c:pt idx="861">
                  <c:v>0.850464820861816</c:v>
                </c:pt>
                <c:pt idx="862">
                  <c:v>0.852639138698578</c:v>
                </c:pt>
                <c:pt idx="863">
                  <c:v>0.852392435073852</c:v>
                </c:pt>
                <c:pt idx="864">
                  <c:v>0.868105888366699</c:v>
                </c:pt>
                <c:pt idx="865">
                  <c:v>0.892770111560822</c:v>
                </c:pt>
                <c:pt idx="866">
                  <c:v>0.934614777565002</c:v>
                </c:pt>
                <c:pt idx="867">
                  <c:v>0.971341550350189</c:v>
                </c:pt>
                <c:pt idx="868">
                  <c:v>0.985361993312836</c:v>
                </c:pt>
                <c:pt idx="869">
                  <c:v>1.00029802322388</c:v>
                </c:pt>
                <c:pt idx="870">
                  <c:v>0.996007144451141</c:v>
                </c:pt>
                <c:pt idx="871">
                  <c:v>0.988178431987762</c:v>
                </c:pt>
                <c:pt idx="872">
                  <c:v>0.997664332389832</c:v>
                </c:pt>
                <c:pt idx="873">
                  <c:v>1.01273202896118</c:v>
                </c:pt>
                <c:pt idx="874">
                  <c:v>1.04125773906708</c:v>
                </c:pt>
                <c:pt idx="875">
                  <c:v>1.10600864887238</c:v>
                </c:pt>
                <c:pt idx="876">
                  <c:v>1.12716245651245</c:v>
                </c:pt>
                <c:pt idx="877">
                  <c:v>1.12145793437958</c:v>
                </c:pt>
                <c:pt idx="878">
                  <c:v>1.12139487266541</c:v>
                </c:pt>
                <c:pt idx="879">
                  <c:v>1.14333987236023</c:v>
                </c:pt>
                <c:pt idx="880">
                  <c:v>1.18822276592255</c:v>
                </c:pt>
                <c:pt idx="881">
                  <c:v>1.1970591545105</c:v>
                </c:pt>
                <c:pt idx="882">
                  <c:v>1.19843292236328</c:v>
                </c:pt>
                <c:pt idx="883">
                  <c:v>1.19844508171082</c:v>
                </c:pt>
                <c:pt idx="884">
                  <c:v>1.1806229352951</c:v>
                </c:pt>
                <c:pt idx="885">
                  <c:v>1.20588576793671</c:v>
                </c:pt>
                <c:pt idx="886">
                  <c:v>1.31494963169098</c:v>
                </c:pt>
                <c:pt idx="887">
                  <c:v>1.39064598083496</c:v>
                </c:pt>
                <c:pt idx="888">
                  <c:v>1.42152976989746</c:v>
                </c:pt>
                <c:pt idx="889">
                  <c:v>1.43637812137604</c:v>
                </c:pt>
                <c:pt idx="890">
                  <c:v>1.45418405532837</c:v>
                </c:pt>
                <c:pt idx="891">
                  <c:v>1.44180524349213</c:v>
                </c:pt>
                <c:pt idx="892">
                  <c:v>1.40566563606262</c:v>
                </c:pt>
                <c:pt idx="893">
                  <c:v>1.3893176317215</c:v>
                </c:pt>
                <c:pt idx="894">
                  <c:v>1.37143743038177</c:v>
                </c:pt>
                <c:pt idx="895">
                  <c:v>1.38563513755798</c:v>
                </c:pt>
                <c:pt idx="896">
                  <c:v>1.41152763366699</c:v>
                </c:pt>
                <c:pt idx="897">
                  <c:v>1.43123495578766</c:v>
                </c:pt>
                <c:pt idx="898">
                  <c:v>1.46838057041168</c:v>
                </c:pt>
                <c:pt idx="899">
                  <c:v>1.49946641921997</c:v>
                </c:pt>
                <c:pt idx="900">
                  <c:v>1.51576268672943</c:v>
                </c:pt>
                <c:pt idx="901">
                  <c:v>1.51574158668518</c:v>
                </c:pt>
                <c:pt idx="902">
                  <c:v>1.53419804573059</c:v>
                </c:pt>
                <c:pt idx="903">
                  <c:v>1.60895335674286</c:v>
                </c:pt>
                <c:pt idx="904">
                  <c:v>1.64142143726349</c:v>
                </c:pt>
                <c:pt idx="905">
                  <c:v>1.63021922111511</c:v>
                </c:pt>
                <c:pt idx="906">
                  <c:v>1.60082376003265</c:v>
                </c:pt>
                <c:pt idx="907">
                  <c:v>1.62967300415039</c:v>
                </c:pt>
                <c:pt idx="908">
                  <c:v>1.72988653182983</c:v>
                </c:pt>
                <c:pt idx="909">
                  <c:v>1.77887415885925</c:v>
                </c:pt>
                <c:pt idx="910">
                  <c:v>1.8288791179657</c:v>
                </c:pt>
                <c:pt idx="911">
                  <c:v>1.90750050544739</c:v>
                </c:pt>
                <c:pt idx="912">
                  <c:v>1.96819519996643</c:v>
                </c:pt>
                <c:pt idx="913">
                  <c:v>1.94270205497742</c:v>
                </c:pt>
                <c:pt idx="914">
                  <c:v>1.9167320728302</c:v>
                </c:pt>
                <c:pt idx="915">
                  <c:v>1.90677571296692</c:v>
                </c:pt>
                <c:pt idx="916">
                  <c:v>1.89809703826904</c:v>
                </c:pt>
                <c:pt idx="917">
                  <c:v>1.90670299530029</c:v>
                </c:pt>
                <c:pt idx="918">
                  <c:v>1.90561008453369</c:v>
                </c:pt>
                <c:pt idx="919">
                  <c:v>1.93966495990753</c:v>
                </c:pt>
                <c:pt idx="920">
                  <c:v>1.99194192886353</c:v>
                </c:pt>
                <c:pt idx="921">
                  <c:v>2.02760744094849</c:v>
                </c:pt>
                <c:pt idx="922">
                  <c:v>2.07009553909302</c:v>
                </c:pt>
                <c:pt idx="923">
                  <c:v>2.08214592933655</c:v>
                </c:pt>
                <c:pt idx="924">
                  <c:v>2.05981779098511</c:v>
                </c:pt>
                <c:pt idx="925">
                  <c:v>2.01157021522522</c:v>
                </c:pt>
                <c:pt idx="926">
                  <c:v>1.99171161651611</c:v>
                </c:pt>
                <c:pt idx="927">
                  <c:v>1.98279988765717</c:v>
                </c:pt>
                <c:pt idx="928">
                  <c:v>2.00129342079163</c:v>
                </c:pt>
                <c:pt idx="929">
                  <c:v>2.01500034332275</c:v>
                </c:pt>
                <c:pt idx="930">
                  <c:v>2.01976108551025</c:v>
                </c:pt>
                <c:pt idx="931">
                  <c:v>2.02621746063232</c:v>
                </c:pt>
                <c:pt idx="932">
                  <c:v>2.00484538078308</c:v>
                </c:pt>
                <c:pt idx="933">
                  <c:v>1.99829113483429</c:v>
                </c:pt>
                <c:pt idx="934">
                  <c:v>1.99711275100708</c:v>
                </c:pt>
                <c:pt idx="935">
                  <c:v>1.99745357036591</c:v>
                </c:pt>
                <c:pt idx="936">
                  <c:v>2.01648759841919</c:v>
                </c:pt>
                <c:pt idx="937">
                  <c:v>2.03311467170715</c:v>
                </c:pt>
                <c:pt idx="938">
                  <c:v>2.05084633827209</c:v>
                </c:pt>
                <c:pt idx="939">
                  <c:v>2.06109666824341</c:v>
                </c:pt>
                <c:pt idx="940">
                  <c:v>2.0601818561554</c:v>
                </c:pt>
                <c:pt idx="941">
                  <c:v>2.05304598808289</c:v>
                </c:pt>
                <c:pt idx="942">
                  <c:v>2.03686809539795</c:v>
                </c:pt>
                <c:pt idx="943">
                  <c:v>2.03806304931641</c:v>
                </c:pt>
                <c:pt idx="944">
                  <c:v>2.04267168045044</c:v>
                </c:pt>
                <c:pt idx="945">
                  <c:v>2.05175089836121</c:v>
                </c:pt>
                <c:pt idx="946">
                  <c:v>2.03477168083191</c:v>
                </c:pt>
                <c:pt idx="947">
                  <c:v>2.03220820426941</c:v>
                </c:pt>
                <c:pt idx="948">
                  <c:v>2.02100324630737</c:v>
                </c:pt>
                <c:pt idx="949">
                  <c:v>2.00575852394104</c:v>
                </c:pt>
                <c:pt idx="950">
                  <c:v>1.97232210636139</c:v>
                </c:pt>
                <c:pt idx="951">
                  <c:v>1.95747876167297</c:v>
                </c:pt>
                <c:pt idx="952">
                  <c:v>1.90196621417999</c:v>
                </c:pt>
                <c:pt idx="953">
                  <c:v>1.87171518802643</c:v>
                </c:pt>
                <c:pt idx="954">
                  <c:v>1.84551751613617</c:v>
                </c:pt>
                <c:pt idx="955">
                  <c:v>1.82485687732697</c:v>
                </c:pt>
                <c:pt idx="956">
                  <c:v>1.78741908073425</c:v>
                </c:pt>
                <c:pt idx="957">
                  <c:v>1.80526602268219</c:v>
                </c:pt>
                <c:pt idx="958">
                  <c:v>1.7738344669342</c:v>
                </c:pt>
                <c:pt idx="959">
                  <c:v>1.72812700271606</c:v>
                </c:pt>
                <c:pt idx="960">
                  <c:v>1.70218861103058</c:v>
                </c:pt>
                <c:pt idx="961">
                  <c:v>1.69068086147308</c:v>
                </c:pt>
                <c:pt idx="962">
                  <c:v>1.65231716632843</c:v>
                </c:pt>
                <c:pt idx="963">
                  <c:v>1.60301470756531</c:v>
                </c:pt>
                <c:pt idx="964">
                  <c:v>1.56513392925262</c:v>
                </c:pt>
                <c:pt idx="965">
                  <c:v>1.52980434894562</c:v>
                </c:pt>
                <c:pt idx="966">
                  <c:v>1.50820851325989</c:v>
                </c:pt>
                <c:pt idx="967">
                  <c:v>1.50422620773315</c:v>
                </c:pt>
                <c:pt idx="968">
                  <c:v>1.49158775806427</c:v>
                </c:pt>
                <c:pt idx="969">
                  <c:v>1.4856241941452</c:v>
                </c:pt>
                <c:pt idx="970">
                  <c:v>1.48188197612762</c:v>
                </c:pt>
                <c:pt idx="971">
                  <c:v>1.45369958877563</c:v>
                </c:pt>
                <c:pt idx="972">
                  <c:v>1.46557879447937</c:v>
                </c:pt>
                <c:pt idx="973">
                  <c:v>1.41840541362762</c:v>
                </c:pt>
                <c:pt idx="974">
                  <c:v>1.4341504573822</c:v>
                </c:pt>
                <c:pt idx="975">
                  <c:v>1.42489635944366</c:v>
                </c:pt>
                <c:pt idx="976">
                  <c:v>1.43178713321686</c:v>
                </c:pt>
                <c:pt idx="977">
                  <c:v>1.42734265327454</c:v>
                </c:pt>
                <c:pt idx="978">
                  <c:v>1.40207004547119</c:v>
                </c:pt>
                <c:pt idx="979">
                  <c:v>1.40020632743835</c:v>
                </c:pt>
                <c:pt idx="980">
                  <c:v>1.37790286540985</c:v>
                </c:pt>
                <c:pt idx="981">
                  <c:v>1.28997588157654</c:v>
                </c:pt>
                <c:pt idx="982">
                  <c:v>1.28741407394409</c:v>
                </c:pt>
                <c:pt idx="983">
                  <c:v>1.34130930900574</c:v>
                </c:pt>
                <c:pt idx="984">
                  <c:v>1.39407956600189</c:v>
                </c:pt>
                <c:pt idx="985">
                  <c:v>1.45930373668671</c:v>
                </c:pt>
                <c:pt idx="986">
                  <c:v>1.45229160785675</c:v>
                </c:pt>
                <c:pt idx="987">
                  <c:v>1.42158961296082</c:v>
                </c:pt>
                <c:pt idx="988">
                  <c:v>1.36027121543884</c:v>
                </c:pt>
                <c:pt idx="989">
                  <c:v>1.32431066036224</c:v>
                </c:pt>
                <c:pt idx="990">
                  <c:v>1.33485388755798</c:v>
                </c:pt>
                <c:pt idx="991">
                  <c:v>1.32855093479156</c:v>
                </c:pt>
                <c:pt idx="992">
                  <c:v>1.35896706581116</c:v>
                </c:pt>
                <c:pt idx="993">
                  <c:v>1.36965584754944</c:v>
                </c:pt>
                <c:pt idx="994">
                  <c:v>1.38664293289185</c:v>
                </c:pt>
                <c:pt idx="995">
                  <c:v>1.40976631641388</c:v>
                </c:pt>
                <c:pt idx="996">
                  <c:v>1.40902757644653</c:v>
                </c:pt>
                <c:pt idx="997">
                  <c:v>1.42068386077881</c:v>
                </c:pt>
                <c:pt idx="998">
                  <c:v>1.42181658744812</c:v>
                </c:pt>
                <c:pt idx="999">
                  <c:v>1.43115842342377</c:v>
                </c:pt>
                <c:pt idx="1000">
                  <c:v>1.44811618328094</c:v>
                </c:pt>
                <c:pt idx="1001">
                  <c:v>1.48333024978638</c:v>
                </c:pt>
                <c:pt idx="1002">
                  <c:v>1.49576318264008</c:v>
                </c:pt>
                <c:pt idx="1003">
                  <c:v>1.53247487545013</c:v>
                </c:pt>
                <c:pt idx="1004">
                  <c:v>1.62268161773682</c:v>
                </c:pt>
                <c:pt idx="1005">
                  <c:v>1.73605740070343</c:v>
                </c:pt>
                <c:pt idx="1006">
                  <c:v>1.89079678058624</c:v>
                </c:pt>
                <c:pt idx="1007">
                  <c:v>2.03418302536011</c:v>
                </c:pt>
                <c:pt idx="1008">
                  <c:v>2.19892001152039</c:v>
                </c:pt>
                <c:pt idx="1009">
                  <c:v>2.31643152236938</c:v>
                </c:pt>
                <c:pt idx="1010">
                  <c:v>2.44615650177002</c:v>
                </c:pt>
                <c:pt idx="1011">
                  <c:v>2.58308434486389</c:v>
                </c:pt>
                <c:pt idx="1012">
                  <c:v>2.73431587219238</c:v>
                </c:pt>
                <c:pt idx="1013">
                  <c:v>2.79190230369568</c:v>
                </c:pt>
                <c:pt idx="1014">
                  <c:v>2.74506592750549</c:v>
                </c:pt>
                <c:pt idx="1015">
                  <c:v>2.79897451400757</c:v>
                </c:pt>
                <c:pt idx="1016">
                  <c:v>2.75604510307312</c:v>
                </c:pt>
                <c:pt idx="1017">
                  <c:v>2.85106348991394</c:v>
                </c:pt>
                <c:pt idx="1018">
                  <c:v>2.79946899414062</c:v>
                </c:pt>
                <c:pt idx="1019">
                  <c:v>2.8269829750061</c:v>
                </c:pt>
                <c:pt idx="1020">
                  <c:v>2.85290050506592</c:v>
                </c:pt>
                <c:pt idx="1021">
                  <c:v>2.8527729511261</c:v>
                </c:pt>
                <c:pt idx="1022">
                  <c:v>2.84720134735107</c:v>
                </c:pt>
                <c:pt idx="1023">
                  <c:v>2.84005379676819</c:v>
                </c:pt>
                <c:pt idx="1024">
                  <c:v>2.84245419502258</c:v>
                </c:pt>
                <c:pt idx="1025">
                  <c:v>2.83979272842407</c:v>
                </c:pt>
                <c:pt idx="1026">
                  <c:v>2.83954453468323</c:v>
                </c:pt>
                <c:pt idx="1027">
                  <c:v>2.84988212585449</c:v>
                </c:pt>
                <c:pt idx="1028">
                  <c:v>2.8616087436676</c:v>
                </c:pt>
                <c:pt idx="1029">
                  <c:v>2.85152530670166</c:v>
                </c:pt>
                <c:pt idx="1030">
                  <c:v>2.84213829040527</c:v>
                </c:pt>
                <c:pt idx="1031">
                  <c:v>2.84461140632629</c:v>
                </c:pt>
                <c:pt idx="1032">
                  <c:v>2.79254031181335</c:v>
                </c:pt>
                <c:pt idx="1033">
                  <c:v>2.82434058189392</c:v>
                </c:pt>
                <c:pt idx="1034">
                  <c:v>2.83473563194275</c:v>
                </c:pt>
                <c:pt idx="1035">
                  <c:v>2.83850407600403</c:v>
                </c:pt>
                <c:pt idx="1036">
                  <c:v>2.80150175094604</c:v>
                </c:pt>
                <c:pt idx="1037">
                  <c:v>2.84677720069885</c:v>
                </c:pt>
                <c:pt idx="1038">
                  <c:v>2.81353116035461</c:v>
                </c:pt>
                <c:pt idx="1039">
                  <c:v>2.79253029823303</c:v>
                </c:pt>
                <c:pt idx="1040">
                  <c:v>2.8046395778656</c:v>
                </c:pt>
                <c:pt idx="1041">
                  <c:v>2.7848539352417</c:v>
                </c:pt>
                <c:pt idx="1042">
                  <c:v>2.7412211894989</c:v>
                </c:pt>
                <c:pt idx="1043">
                  <c:v>2.73686647415161</c:v>
                </c:pt>
                <c:pt idx="1044">
                  <c:v>2.72251319885254</c:v>
                </c:pt>
                <c:pt idx="1045">
                  <c:v>2.78575539588928</c:v>
                </c:pt>
                <c:pt idx="1046">
                  <c:v>2.72142148017883</c:v>
                </c:pt>
                <c:pt idx="1047">
                  <c:v>2.54434013366699</c:v>
                </c:pt>
                <c:pt idx="1048">
                  <c:v>2.4643063545227</c:v>
                </c:pt>
                <c:pt idx="1049">
                  <c:v>2.30784797668457</c:v>
                </c:pt>
                <c:pt idx="1050">
                  <c:v>2.10522246360779</c:v>
                </c:pt>
                <c:pt idx="1051">
                  <c:v>1.88489329814911</c:v>
                </c:pt>
                <c:pt idx="1052">
                  <c:v>1.67416346073151</c:v>
                </c:pt>
                <c:pt idx="1053">
                  <c:v>1.4617760181427</c:v>
                </c:pt>
                <c:pt idx="1054">
                  <c:v>1.22100114822388</c:v>
                </c:pt>
                <c:pt idx="1055">
                  <c:v>1.00264585018158</c:v>
                </c:pt>
                <c:pt idx="1056">
                  <c:v>0.88910299539566</c:v>
                </c:pt>
                <c:pt idx="1057">
                  <c:v>0.795527279376984</c:v>
                </c:pt>
                <c:pt idx="1058">
                  <c:v>0.748403370380402</c:v>
                </c:pt>
                <c:pt idx="1059">
                  <c:v>0.756856143474579</c:v>
                </c:pt>
                <c:pt idx="1060">
                  <c:v>0.816536247730255</c:v>
                </c:pt>
                <c:pt idx="1061">
                  <c:v>0.840879559516907</c:v>
                </c:pt>
                <c:pt idx="1062">
                  <c:v>0.839883148670196</c:v>
                </c:pt>
                <c:pt idx="1063">
                  <c:v>0.852401554584503</c:v>
                </c:pt>
                <c:pt idx="1064">
                  <c:v>0.8394336104393</c:v>
                </c:pt>
                <c:pt idx="1065">
                  <c:v>0.834592580795288</c:v>
                </c:pt>
                <c:pt idx="1066">
                  <c:v>0.831138432025909</c:v>
                </c:pt>
                <c:pt idx="1067">
                  <c:v>0.820704460144043</c:v>
                </c:pt>
                <c:pt idx="1068">
                  <c:v>0.819441437721252</c:v>
                </c:pt>
                <c:pt idx="1069">
                  <c:v>0.816979944705963</c:v>
                </c:pt>
                <c:pt idx="1070">
                  <c:v>0.822368741035461</c:v>
                </c:pt>
                <c:pt idx="1071">
                  <c:v>0.828031599521637</c:v>
                </c:pt>
                <c:pt idx="1072">
                  <c:v>0.844179153442383</c:v>
                </c:pt>
                <c:pt idx="1073">
                  <c:v>0.854252874851227</c:v>
                </c:pt>
                <c:pt idx="1074">
                  <c:v>0.838652074337006</c:v>
                </c:pt>
                <c:pt idx="1075">
                  <c:v>0.84348052740097</c:v>
                </c:pt>
                <c:pt idx="1076">
                  <c:v>0.845149338245392</c:v>
                </c:pt>
                <c:pt idx="1077">
                  <c:v>0.838737905025482</c:v>
                </c:pt>
                <c:pt idx="1078">
                  <c:v>0.851394653320312</c:v>
                </c:pt>
                <c:pt idx="1079">
                  <c:v>0.847350060939789</c:v>
                </c:pt>
                <c:pt idx="1080">
                  <c:v>0.845220148563385</c:v>
                </c:pt>
                <c:pt idx="1081">
                  <c:v>0.841210782527924</c:v>
                </c:pt>
                <c:pt idx="1082">
                  <c:v>0.838239312171936</c:v>
                </c:pt>
                <c:pt idx="1083">
                  <c:v>0.851986169815064</c:v>
                </c:pt>
                <c:pt idx="1084">
                  <c:v>0.854662001132965</c:v>
                </c:pt>
                <c:pt idx="1085">
                  <c:v>0.854651868343353</c:v>
                </c:pt>
                <c:pt idx="1086">
                  <c:v>0.847795784473419</c:v>
                </c:pt>
                <c:pt idx="1087">
                  <c:v>0.845763742923736</c:v>
                </c:pt>
                <c:pt idx="1088">
                  <c:v>0.859402537345886</c:v>
                </c:pt>
                <c:pt idx="1089">
                  <c:v>0.85645854473114</c:v>
                </c:pt>
                <c:pt idx="1090">
                  <c:v>0.864484429359436</c:v>
                </c:pt>
                <c:pt idx="1091">
                  <c:v>0.850366830825806</c:v>
                </c:pt>
                <c:pt idx="1092">
                  <c:v>0.844788134098053</c:v>
                </c:pt>
                <c:pt idx="1093">
                  <c:v>0.839647173881531</c:v>
                </c:pt>
                <c:pt idx="1094">
                  <c:v>0.842459619045258</c:v>
                </c:pt>
                <c:pt idx="1095">
                  <c:v>0.840772986412048</c:v>
                </c:pt>
                <c:pt idx="1096">
                  <c:v>0.849452018737793</c:v>
                </c:pt>
                <c:pt idx="1097">
                  <c:v>0.849373817443848</c:v>
                </c:pt>
                <c:pt idx="1098">
                  <c:v>0.833629846572876</c:v>
                </c:pt>
                <c:pt idx="1099">
                  <c:v>0.847572863101959</c:v>
                </c:pt>
                <c:pt idx="1100">
                  <c:v>0.853166401386261</c:v>
                </c:pt>
                <c:pt idx="1101">
                  <c:v>0.84836620092392</c:v>
                </c:pt>
                <c:pt idx="1102">
                  <c:v>0.860674619674683</c:v>
                </c:pt>
                <c:pt idx="1103">
                  <c:v>0.857707142829895</c:v>
                </c:pt>
                <c:pt idx="1104">
                  <c:v>0.85108494758606</c:v>
                </c:pt>
                <c:pt idx="1105">
                  <c:v>0.848010063171387</c:v>
                </c:pt>
                <c:pt idx="1106">
                  <c:v>0.852469146251678</c:v>
                </c:pt>
                <c:pt idx="1107">
                  <c:v>0.906736791133881</c:v>
                </c:pt>
                <c:pt idx="1108">
                  <c:v>1.02742266654968</c:v>
                </c:pt>
                <c:pt idx="1109">
                  <c:v>1.18168640136719</c:v>
                </c:pt>
                <c:pt idx="1110">
                  <c:v>1.33878803253174</c:v>
                </c:pt>
                <c:pt idx="1111">
                  <c:v>1.44985902309418</c:v>
                </c:pt>
                <c:pt idx="1112">
                  <c:v>1.47971785068512</c:v>
                </c:pt>
                <c:pt idx="1113">
                  <c:v>1.47132396697998</c:v>
                </c:pt>
                <c:pt idx="1114">
                  <c:v>1.41447699069977</c:v>
                </c:pt>
                <c:pt idx="1115">
                  <c:v>1.40686273574829</c:v>
                </c:pt>
                <c:pt idx="1116">
                  <c:v>1.40474665164948</c:v>
                </c:pt>
                <c:pt idx="1117">
                  <c:v>1.37048852443695</c:v>
                </c:pt>
                <c:pt idx="1118">
                  <c:v>1.36991822719574</c:v>
                </c:pt>
                <c:pt idx="1119">
                  <c:v>1.38116312026978</c:v>
                </c:pt>
                <c:pt idx="1120">
                  <c:v>1.3647118806839</c:v>
                </c:pt>
                <c:pt idx="1121">
                  <c:v>1.37066078186035</c:v>
                </c:pt>
                <c:pt idx="1122">
                  <c:v>1.37639462947845</c:v>
                </c:pt>
                <c:pt idx="1123">
                  <c:v>1.37685513496399</c:v>
                </c:pt>
                <c:pt idx="1124">
                  <c:v>1.35561561584473</c:v>
                </c:pt>
                <c:pt idx="1125">
                  <c:v>1.36750340461731</c:v>
                </c:pt>
                <c:pt idx="1126">
                  <c:v>1.37954080104828</c:v>
                </c:pt>
                <c:pt idx="1127">
                  <c:v>1.3650529384613</c:v>
                </c:pt>
                <c:pt idx="1128">
                  <c:v>1.372842669487</c:v>
                </c:pt>
                <c:pt idx="1129">
                  <c:v>1.37980270385742</c:v>
                </c:pt>
                <c:pt idx="1130">
                  <c:v>1.36898195743561</c:v>
                </c:pt>
                <c:pt idx="1131">
                  <c:v>1.35425400733948</c:v>
                </c:pt>
                <c:pt idx="1132">
                  <c:v>1.36612403392792</c:v>
                </c:pt>
                <c:pt idx="1133">
                  <c:v>1.37932419776916</c:v>
                </c:pt>
                <c:pt idx="1134">
                  <c:v>1.38086235523224</c:v>
                </c:pt>
                <c:pt idx="1135">
                  <c:v>1.36364805698395</c:v>
                </c:pt>
                <c:pt idx="1136">
                  <c:v>1.36360132694244</c:v>
                </c:pt>
                <c:pt idx="1137">
                  <c:v>1.36852169036865</c:v>
                </c:pt>
                <c:pt idx="1138">
                  <c:v>1.38834822177887</c:v>
                </c:pt>
                <c:pt idx="1139">
                  <c:v>1.39279282093048</c:v>
                </c:pt>
                <c:pt idx="1140">
                  <c:v>1.34747064113617</c:v>
                </c:pt>
                <c:pt idx="1141">
                  <c:v>1.36910533905029</c:v>
                </c:pt>
                <c:pt idx="1142">
                  <c:v>1.38061106204987</c:v>
                </c:pt>
                <c:pt idx="1143">
                  <c:v>1.38703846931458</c:v>
                </c:pt>
                <c:pt idx="1144">
                  <c:v>1.38979911804199</c:v>
                </c:pt>
                <c:pt idx="1145">
                  <c:v>1.38430297374725</c:v>
                </c:pt>
                <c:pt idx="1146">
                  <c:v>1.40271246433258</c:v>
                </c:pt>
                <c:pt idx="1147">
                  <c:v>1.39090049266815</c:v>
                </c:pt>
                <c:pt idx="1148">
                  <c:v>1.37382161617279</c:v>
                </c:pt>
                <c:pt idx="1149">
                  <c:v>1.38069295883179</c:v>
                </c:pt>
                <c:pt idx="1150">
                  <c:v>1.38231980800629</c:v>
                </c:pt>
                <c:pt idx="1151">
                  <c:v>1.36475443840027</c:v>
                </c:pt>
                <c:pt idx="1152">
                  <c:v>1.36916589736938</c:v>
                </c:pt>
                <c:pt idx="1153">
                  <c:v>1.37258636951447</c:v>
                </c:pt>
                <c:pt idx="1154">
                  <c:v>1.37441062927246</c:v>
                </c:pt>
                <c:pt idx="1155">
                  <c:v>1.37697851657867</c:v>
                </c:pt>
                <c:pt idx="1156">
                  <c:v>1.37626552581787</c:v>
                </c:pt>
                <c:pt idx="1157">
                  <c:v>1.38336205482483</c:v>
                </c:pt>
                <c:pt idx="1158">
                  <c:v>1.37057554721832</c:v>
                </c:pt>
                <c:pt idx="1159">
                  <c:v>1.37336468696594</c:v>
                </c:pt>
                <c:pt idx="1160">
                  <c:v>1.37369537353516</c:v>
                </c:pt>
                <c:pt idx="1161">
                  <c:v>1.36866438388824</c:v>
                </c:pt>
                <c:pt idx="1162">
                  <c:v>1.39048063755035</c:v>
                </c:pt>
                <c:pt idx="1163">
                  <c:v>1.3908166885376</c:v>
                </c:pt>
                <c:pt idx="1164">
                  <c:v>1.37956547737122</c:v>
                </c:pt>
                <c:pt idx="1165">
                  <c:v>1.39796710014343</c:v>
                </c:pt>
                <c:pt idx="1166">
                  <c:v>1.37500107288361</c:v>
                </c:pt>
                <c:pt idx="1167">
                  <c:v>1.38090193271637</c:v>
                </c:pt>
                <c:pt idx="1168">
                  <c:v>1.38426911830902</c:v>
                </c:pt>
                <c:pt idx="1169">
                  <c:v>1.37318181991577</c:v>
                </c:pt>
                <c:pt idx="1170">
                  <c:v>1.36386549472809</c:v>
                </c:pt>
                <c:pt idx="1171">
                  <c:v>1.35379230976105</c:v>
                </c:pt>
                <c:pt idx="1172">
                  <c:v>1.35955631732941</c:v>
                </c:pt>
                <c:pt idx="1173">
                  <c:v>1.346644282341</c:v>
                </c:pt>
                <c:pt idx="1174">
                  <c:v>1.35419976711273</c:v>
                </c:pt>
                <c:pt idx="1175">
                  <c:v>1.41323840618134</c:v>
                </c:pt>
                <c:pt idx="1176">
                  <c:v>1.50279998779297</c:v>
                </c:pt>
                <c:pt idx="1177">
                  <c:v>1.63982820510864</c:v>
                </c:pt>
                <c:pt idx="1178">
                  <c:v>1.79448986053467</c:v>
                </c:pt>
                <c:pt idx="1179">
                  <c:v>1.96933698654175</c:v>
                </c:pt>
                <c:pt idx="1180">
                  <c:v>2.13756322860718</c:v>
                </c:pt>
                <c:pt idx="1181">
                  <c:v>2.29141855239868</c:v>
                </c:pt>
                <c:pt idx="1182">
                  <c:v>2.44289207458496</c:v>
                </c:pt>
                <c:pt idx="1183">
                  <c:v>2.58649826049805</c:v>
                </c:pt>
                <c:pt idx="1184">
                  <c:v>2.67135119438171</c:v>
                </c:pt>
                <c:pt idx="1185">
                  <c:v>2.66257238388062</c:v>
                </c:pt>
                <c:pt idx="1186">
                  <c:v>2.61906385421753</c:v>
                </c:pt>
                <c:pt idx="1187">
                  <c:v>2.55899500846863</c:v>
                </c:pt>
                <c:pt idx="1188">
                  <c:v>2.59052753448486</c:v>
                </c:pt>
                <c:pt idx="1189">
                  <c:v>2.61799883842468</c:v>
                </c:pt>
                <c:pt idx="1190">
                  <c:v>2.62356734275818</c:v>
                </c:pt>
                <c:pt idx="1191">
                  <c:v>2.59896278381348</c:v>
                </c:pt>
                <c:pt idx="1192">
                  <c:v>2.62673711776733</c:v>
                </c:pt>
                <c:pt idx="1193">
                  <c:v>2.59077048301697</c:v>
                </c:pt>
                <c:pt idx="1194">
                  <c:v>2.62050008773804</c:v>
                </c:pt>
                <c:pt idx="1195">
                  <c:v>2.62384366989136</c:v>
                </c:pt>
                <c:pt idx="1196">
                  <c:v>2.64022946357727</c:v>
                </c:pt>
                <c:pt idx="1197">
                  <c:v>2.62381720542908</c:v>
                </c:pt>
                <c:pt idx="1198">
                  <c:v>2.62048602104187</c:v>
                </c:pt>
                <c:pt idx="1199">
                  <c:v>2.63934540748596</c:v>
                </c:pt>
                <c:pt idx="1200">
                  <c:v>2.64598417282104</c:v>
                </c:pt>
                <c:pt idx="1201">
                  <c:v>2.64873743057251</c:v>
                </c:pt>
                <c:pt idx="1202">
                  <c:v>2.6540310382843</c:v>
                </c:pt>
                <c:pt idx="1203">
                  <c:v>2.63212037086487</c:v>
                </c:pt>
                <c:pt idx="1204">
                  <c:v>2.66491365432739</c:v>
                </c:pt>
                <c:pt idx="1205">
                  <c:v>2.69074249267578</c:v>
                </c:pt>
                <c:pt idx="1206">
                  <c:v>2.65414237976074</c:v>
                </c:pt>
                <c:pt idx="1207">
                  <c:v>2.5999743938446</c:v>
                </c:pt>
                <c:pt idx="1208">
                  <c:v>2.52515029907227</c:v>
                </c:pt>
                <c:pt idx="1209">
                  <c:v>2.47173738479614</c:v>
                </c:pt>
                <c:pt idx="1210">
                  <c:v>2.45720839500427</c:v>
                </c:pt>
                <c:pt idx="1211">
                  <c:v>2.537930727005</c:v>
                </c:pt>
                <c:pt idx="1212">
                  <c:v>2.6956799030304</c:v>
                </c:pt>
                <c:pt idx="1213">
                  <c:v>2.7968316078186</c:v>
                </c:pt>
                <c:pt idx="1214">
                  <c:v>2.86388254165649</c:v>
                </c:pt>
                <c:pt idx="1215">
                  <c:v>2.85762238502502</c:v>
                </c:pt>
                <c:pt idx="1216">
                  <c:v>2.81862688064575</c:v>
                </c:pt>
                <c:pt idx="1217">
                  <c:v>2.7046332359314</c:v>
                </c:pt>
                <c:pt idx="1218">
                  <c:v>2.52145624160767</c:v>
                </c:pt>
                <c:pt idx="1219">
                  <c:v>2.40144443511963</c:v>
                </c:pt>
                <c:pt idx="1220">
                  <c:v>2.23645758628845</c:v>
                </c:pt>
                <c:pt idx="1221">
                  <c:v>2.07417392730713</c:v>
                </c:pt>
                <c:pt idx="1222">
                  <c:v>1.97369086742401</c:v>
                </c:pt>
                <c:pt idx="1223">
                  <c:v>1.9400372505188</c:v>
                </c:pt>
                <c:pt idx="1224">
                  <c:v>2.03062462806702</c:v>
                </c:pt>
                <c:pt idx="1225">
                  <c:v>2.1146719455719</c:v>
                </c:pt>
                <c:pt idx="1226">
                  <c:v>2.13295483589172</c:v>
                </c:pt>
                <c:pt idx="1227">
                  <c:v>2.18897891044617</c:v>
                </c:pt>
                <c:pt idx="1228">
                  <c:v>2.22416138648987</c:v>
                </c:pt>
                <c:pt idx="1229">
                  <c:v>2.23243021965027</c:v>
                </c:pt>
                <c:pt idx="1230">
                  <c:v>2.23637294769287</c:v>
                </c:pt>
                <c:pt idx="1231">
                  <c:v>2.32744264602661</c:v>
                </c:pt>
                <c:pt idx="1232">
                  <c:v>2.43197083473206</c:v>
                </c:pt>
                <c:pt idx="1233">
                  <c:v>2.48524069786072</c:v>
                </c:pt>
                <c:pt idx="1234">
                  <c:v>2.56681513786316</c:v>
                </c:pt>
                <c:pt idx="1235">
                  <c:v>2.61991786956787</c:v>
                </c:pt>
                <c:pt idx="1236">
                  <c:v>2.65066289901733</c:v>
                </c:pt>
                <c:pt idx="1237">
                  <c:v>2.72455716133118</c:v>
                </c:pt>
                <c:pt idx="1238">
                  <c:v>2.76553750038147</c:v>
                </c:pt>
                <c:pt idx="1239">
                  <c:v>2.78514814376831</c:v>
                </c:pt>
                <c:pt idx="1240">
                  <c:v>2.77974700927734</c:v>
                </c:pt>
                <c:pt idx="1241">
                  <c:v>2.75784921646118</c:v>
                </c:pt>
                <c:pt idx="1242">
                  <c:v>2.73719263076782</c:v>
                </c:pt>
                <c:pt idx="1243">
                  <c:v>2.67130994796753</c:v>
                </c:pt>
                <c:pt idx="1244">
                  <c:v>2.70626497268677</c:v>
                </c:pt>
                <c:pt idx="1245">
                  <c:v>2.73809218406677</c:v>
                </c:pt>
                <c:pt idx="1246">
                  <c:v>2.73395037651062</c:v>
                </c:pt>
                <c:pt idx="1247">
                  <c:v>2.73038506507874</c:v>
                </c:pt>
                <c:pt idx="1248">
                  <c:v>2.75118184089661</c:v>
                </c:pt>
                <c:pt idx="1249">
                  <c:v>2.50364136695862</c:v>
                </c:pt>
                <c:pt idx="1250">
                  <c:v>2.58408308029175</c:v>
                </c:pt>
                <c:pt idx="1251">
                  <c:v>2.58768224716187</c:v>
                </c:pt>
                <c:pt idx="1252">
                  <c:v>2.58310890197754</c:v>
                </c:pt>
                <c:pt idx="1253">
                  <c:v>2.54549980163574</c:v>
                </c:pt>
                <c:pt idx="1254">
                  <c:v>2.29169845581055</c:v>
                </c:pt>
                <c:pt idx="1255">
                  <c:v>2.28059029579163</c:v>
                </c:pt>
                <c:pt idx="1256">
                  <c:v>2.45176696777344</c:v>
                </c:pt>
                <c:pt idx="1257">
                  <c:v>2.35542821884155</c:v>
                </c:pt>
                <c:pt idx="1258">
                  <c:v>2.36010146141052</c:v>
                </c:pt>
                <c:pt idx="1259">
                  <c:v>2.37958073616028</c:v>
                </c:pt>
                <c:pt idx="1260">
                  <c:v>2.40885853767395</c:v>
                </c:pt>
                <c:pt idx="1261">
                  <c:v>2.48003816604614</c:v>
                </c:pt>
                <c:pt idx="1262">
                  <c:v>2.1626935005188</c:v>
                </c:pt>
                <c:pt idx="1263">
                  <c:v>2.16686177253723</c:v>
                </c:pt>
                <c:pt idx="1264">
                  <c:v>2.34670162200928</c:v>
                </c:pt>
                <c:pt idx="1265">
                  <c:v>2.37864470481873</c:v>
                </c:pt>
                <c:pt idx="1266">
                  <c:v>2.35533928871155</c:v>
                </c:pt>
                <c:pt idx="1267">
                  <c:v>2.31758713722229</c:v>
                </c:pt>
                <c:pt idx="1268">
                  <c:v>2.17751741409302</c:v>
                </c:pt>
                <c:pt idx="1269">
                  <c:v>2.10651922225952</c:v>
                </c:pt>
                <c:pt idx="1270">
                  <c:v>2.13016152381897</c:v>
                </c:pt>
                <c:pt idx="1271">
                  <c:v>2.09053564071655</c:v>
                </c:pt>
                <c:pt idx="1272">
                  <c:v>2.06635546684265</c:v>
                </c:pt>
                <c:pt idx="1273">
                  <c:v>2.03242516517639</c:v>
                </c:pt>
                <c:pt idx="1274">
                  <c:v>2.03046464920044</c:v>
                </c:pt>
                <c:pt idx="1275">
                  <c:v>2.04629325866699</c:v>
                </c:pt>
                <c:pt idx="1276">
                  <c:v>1.94962739944458</c:v>
                </c:pt>
                <c:pt idx="1277">
                  <c:v>1.93262112140656</c:v>
                </c:pt>
                <c:pt idx="1278">
                  <c:v>1.88362407684326</c:v>
                </c:pt>
                <c:pt idx="1279">
                  <c:v>1.87555801868439</c:v>
                </c:pt>
                <c:pt idx="1280">
                  <c:v>1.73880910873413</c:v>
                </c:pt>
                <c:pt idx="1281">
                  <c:v>1.4950966835022</c:v>
                </c:pt>
                <c:pt idx="1282">
                  <c:v>1.50378239154816</c:v>
                </c:pt>
                <c:pt idx="1283">
                  <c:v>1.46567094326019</c:v>
                </c:pt>
                <c:pt idx="1284">
                  <c:v>1.48136687278748</c:v>
                </c:pt>
                <c:pt idx="1285">
                  <c:v>1.54950046539307</c:v>
                </c:pt>
                <c:pt idx="1286">
                  <c:v>1.48362445831299</c:v>
                </c:pt>
                <c:pt idx="1287">
                  <c:v>1.53201401233673</c:v>
                </c:pt>
                <c:pt idx="1288">
                  <c:v>1.37949907779694</c:v>
                </c:pt>
                <c:pt idx="1289">
                  <c:v>1.14826834201813</c:v>
                </c:pt>
                <c:pt idx="1290">
                  <c:v>1.12312531471252</c:v>
                </c:pt>
                <c:pt idx="1291">
                  <c:v>1.08731651306152</c:v>
                </c:pt>
                <c:pt idx="1292">
                  <c:v>1.10986840724945</c:v>
                </c:pt>
                <c:pt idx="1293">
                  <c:v>1.17180907726288</c:v>
                </c:pt>
                <c:pt idx="1294">
                  <c:v>1.09812521934509</c:v>
                </c:pt>
                <c:pt idx="1295">
                  <c:v>1.09540700912476</c:v>
                </c:pt>
                <c:pt idx="1296">
                  <c:v>1.07924854755402</c:v>
                </c:pt>
                <c:pt idx="1297">
                  <c:v>0.982181966304779</c:v>
                </c:pt>
                <c:pt idx="1298">
                  <c:v>0.999376595020294</c:v>
                </c:pt>
                <c:pt idx="1299">
                  <c:v>1.01506316661835</c:v>
                </c:pt>
                <c:pt idx="1300">
                  <c:v>0.99821150302887</c:v>
                </c:pt>
                <c:pt idx="1301">
                  <c:v>0.993946552276611</c:v>
                </c:pt>
                <c:pt idx="1302">
                  <c:v>0.955847322940826</c:v>
                </c:pt>
                <c:pt idx="1303">
                  <c:v>0.953868329524994</c:v>
                </c:pt>
                <c:pt idx="1304">
                  <c:v>0.976045906543732</c:v>
                </c:pt>
                <c:pt idx="1305">
                  <c:v>0.977670788764954</c:v>
                </c:pt>
                <c:pt idx="1306">
                  <c:v>0.996436297893524</c:v>
                </c:pt>
                <c:pt idx="1307">
                  <c:v>0.976978957653046</c:v>
                </c:pt>
                <c:pt idx="1308">
                  <c:v>0.990677714347839</c:v>
                </c:pt>
                <c:pt idx="1309">
                  <c:v>0.990363359451294</c:v>
                </c:pt>
                <c:pt idx="1310">
                  <c:v>1.00152432918549</c:v>
                </c:pt>
                <c:pt idx="1311">
                  <c:v>1.02232539653778</c:v>
                </c:pt>
                <c:pt idx="1312">
                  <c:v>1.04636549949646</c:v>
                </c:pt>
                <c:pt idx="1313">
                  <c:v>1.02224135398865</c:v>
                </c:pt>
                <c:pt idx="1314">
                  <c:v>1.03202188014984</c:v>
                </c:pt>
                <c:pt idx="1315">
                  <c:v>1.05666184425354</c:v>
                </c:pt>
                <c:pt idx="1316">
                  <c:v>1.04024195671082</c:v>
                </c:pt>
                <c:pt idx="1317">
                  <c:v>1.05640733242035</c:v>
                </c:pt>
                <c:pt idx="1318">
                  <c:v>1.06377696990967</c:v>
                </c:pt>
                <c:pt idx="1319">
                  <c:v>1.07568001747131</c:v>
                </c:pt>
                <c:pt idx="1320">
                  <c:v>1.09161949157715</c:v>
                </c:pt>
                <c:pt idx="1321">
                  <c:v>1.0975296497345</c:v>
                </c:pt>
                <c:pt idx="1322">
                  <c:v>1.08968937397003</c:v>
                </c:pt>
                <c:pt idx="1323">
                  <c:v>1.10699462890625</c:v>
                </c:pt>
                <c:pt idx="1324">
                  <c:v>1.12455666065216</c:v>
                </c:pt>
                <c:pt idx="1325">
                  <c:v>1.11210823059082</c:v>
                </c:pt>
                <c:pt idx="1326">
                  <c:v>1.05676877498627</c:v>
                </c:pt>
                <c:pt idx="1327">
                  <c:v>1.00951421260834</c:v>
                </c:pt>
                <c:pt idx="1328">
                  <c:v>0.97384375333786</c:v>
                </c:pt>
                <c:pt idx="1329">
                  <c:v>0.930843651294708</c:v>
                </c:pt>
                <c:pt idx="1330">
                  <c:v>0.862703502178192</c:v>
                </c:pt>
                <c:pt idx="1331">
                  <c:v>1.02971863746643</c:v>
                </c:pt>
                <c:pt idx="1332">
                  <c:v>1.01218152046204</c:v>
                </c:pt>
                <c:pt idx="1333">
                  <c:v>0.927254438400269</c:v>
                </c:pt>
                <c:pt idx="1334">
                  <c:v>0.946436107158661</c:v>
                </c:pt>
                <c:pt idx="1335">
                  <c:v>0.840735018253326</c:v>
                </c:pt>
                <c:pt idx="1336">
                  <c:v>0.720204770565033</c:v>
                </c:pt>
                <c:pt idx="1337">
                  <c:v>0.804275929927826</c:v>
                </c:pt>
                <c:pt idx="1338">
                  <c:v>0.890593111515045</c:v>
                </c:pt>
                <c:pt idx="1339">
                  <c:v>0.954514861106872</c:v>
                </c:pt>
                <c:pt idx="1340">
                  <c:v>0.911989152431488</c:v>
                </c:pt>
                <c:pt idx="1341">
                  <c:v>0.899555027484894</c:v>
                </c:pt>
                <c:pt idx="1342">
                  <c:v>0.917142748832703</c:v>
                </c:pt>
                <c:pt idx="1343">
                  <c:v>0.966192245483398</c:v>
                </c:pt>
                <c:pt idx="1344">
                  <c:v>0.964533984661102</c:v>
                </c:pt>
                <c:pt idx="1345">
                  <c:v>1.00934386253357</c:v>
                </c:pt>
                <c:pt idx="1346">
                  <c:v>0.996240377426148</c:v>
                </c:pt>
                <c:pt idx="1347">
                  <c:v>0.812517046928406</c:v>
                </c:pt>
                <c:pt idx="1348">
                  <c:v>0.736856043338776</c:v>
                </c:pt>
                <c:pt idx="1349">
                  <c:v>0.81532096862793</c:v>
                </c:pt>
                <c:pt idx="1350">
                  <c:v>0.822695016860962</c:v>
                </c:pt>
                <c:pt idx="1351">
                  <c:v>0.829176902770996</c:v>
                </c:pt>
                <c:pt idx="1352">
                  <c:v>0.865395069122314</c:v>
                </c:pt>
                <c:pt idx="1353">
                  <c:v>0.401893466711044</c:v>
                </c:pt>
                <c:pt idx="1354">
                  <c:v>0.734507143497467</c:v>
                </c:pt>
                <c:pt idx="1355">
                  <c:v>0.874562442302704</c:v>
                </c:pt>
                <c:pt idx="1356">
                  <c:v>0.861806929111481</c:v>
                </c:pt>
                <c:pt idx="1357">
                  <c:v>0.85509842634201</c:v>
                </c:pt>
                <c:pt idx="1358">
                  <c:v>0.878210306167602</c:v>
                </c:pt>
                <c:pt idx="1359">
                  <c:v>0.886231422424316</c:v>
                </c:pt>
                <c:pt idx="1360">
                  <c:v>0.809802889823914</c:v>
                </c:pt>
                <c:pt idx="1361">
                  <c:v>0.813580691814423</c:v>
                </c:pt>
                <c:pt idx="1362">
                  <c:v>0.804704070091248</c:v>
                </c:pt>
                <c:pt idx="1363">
                  <c:v>0.703978061676025</c:v>
                </c:pt>
                <c:pt idx="1364">
                  <c:v>0.658756613731384</c:v>
                </c:pt>
                <c:pt idx="1365">
                  <c:v>0.651996910572052</c:v>
                </c:pt>
                <c:pt idx="1366">
                  <c:v>0.82124263048172</c:v>
                </c:pt>
                <c:pt idx="1367">
                  <c:v>0.655664682388306</c:v>
                </c:pt>
                <c:pt idx="1368">
                  <c:v>0.651743531227112</c:v>
                </c:pt>
                <c:pt idx="1369">
                  <c:v>0.72284996509552</c:v>
                </c:pt>
                <c:pt idx="1370">
                  <c:v>0.60913735628128</c:v>
                </c:pt>
                <c:pt idx="1371">
                  <c:v>0.646679282188416</c:v>
                </c:pt>
                <c:pt idx="1372">
                  <c:v>0.656394124031067</c:v>
                </c:pt>
                <c:pt idx="1373">
                  <c:v>0.795085430145264</c:v>
                </c:pt>
                <c:pt idx="1374">
                  <c:v>0.850112438201904</c:v>
                </c:pt>
                <c:pt idx="1375">
                  <c:v>0.831539869308472</c:v>
                </c:pt>
                <c:pt idx="1376">
                  <c:v>0.846566677093506</c:v>
                </c:pt>
                <c:pt idx="1377">
                  <c:v>0.935441553592682</c:v>
                </c:pt>
                <c:pt idx="1378">
                  <c:v>1.06439387798309</c:v>
                </c:pt>
                <c:pt idx="1379">
                  <c:v>1.18879008293152</c:v>
                </c:pt>
                <c:pt idx="1380">
                  <c:v>1.16170656681061</c:v>
                </c:pt>
                <c:pt idx="1381">
                  <c:v>1.19618093967438</c:v>
                </c:pt>
                <c:pt idx="1382">
                  <c:v>1.18127930164337</c:v>
                </c:pt>
                <c:pt idx="1383">
                  <c:v>1.1597455739975</c:v>
                </c:pt>
                <c:pt idx="1384">
                  <c:v>1.15873193740845</c:v>
                </c:pt>
                <c:pt idx="1385">
                  <c:v>1.17826330661774</c:v>
                </c:pt>
                <c:pt idx="1386">
                  <c:v>1.19200074672699</c:v>
                </c:pt>
                <c:pt idx="1387">
                  <c:v>1.21691799163818</c:v>
                </c:pt>
                <c:pt idx="1388">
                  <c:v>1.23055732250214</c:v>
                </c:pt>
                <c:pt idx="1389">
                  <c:v>1.23292016983032</c:v>
                </c:pt>
                <c:pt idx="1390">
                  <c:v>1.26761448383331</c:v>
                </c:pt>
                <c:pt idx="1391">
                  <c:v>1.24762392044067</c:v>
                </c:pt>
                <c:pt idx="1392">
                  <c:v>1.28690588474274</c:v>
                </c:pt>
                <c:pt idx="1393">
                  <c:v>1.26766705513</c:v>
                </c:pt>
                <c:pt idx="1394">
                  <c:v>1.38119387626648</c:v>
                </c:pt>
                <c:pt idx="1395">
                  <c:v>1.47283864021301</c:v>
                </c:pt>
                <c:pt idx="1396">
                  <c:v>1.66560935974121</c:v>
                </c:pt>
                <c:pt idx="1397">
                  <c:v>1.73179423809052</c:v>
                </c:pt>
                <c:pt idx="1398">
                  <c:v>1.81305754184723</c:v>
                </c:pt>
                <c:pt idx="1399">
                  <c:v>1.96611833572388</c:v>
                </c:pt>
                <c:pt idx="1400">
                  <c:v>2.04597973823547</c:v>
                </c:pt>
                <c:pt idx="1401">
                  <c:v>2.09446668624878</c:v>
                </c:pt>
                <c:pt idx="1402">
                  <c:v>2.15478134155273</c:v>
                </c:pt>
                <c:pt idx="1403">
                  <c:v>2.24206495285034</c:v>
                </c:pt>
                <c:pt idx="1404">
                  <c:v>2.31201481819153</c:v>
                </c:pt>
                <c:pt idx="1405">
                  <c:v>2.36916613578796</c:v>
                </c:pt>
                <c:pt idx="1406">
                  <c:v>2.38119769096374</c:v>
                </c:pt>
                <c:pt idx="1407">
                  <c:v>2.41162133216858</c:v>
                </c:pt>
                <c:pt idx="1408">
                  <c:v>2.41638159751892</c:v>
                </c:pt>
                <c:pt idx="1409">
                  <c:v>2.36294078826904</c:v>
                </c:pt>
                <c:pt idx="1410">
                  <c:v>2.34019041061401</c:v>
                </c:pt>
                <c:pt idx="1411">
                  <c:v>2.39589548110962</c:v>
                </c:pt>
                <c:pt idx="1412">
                  <c:v>2.36591601371765</c:v>
                </c:pt>
                <c:pt idx="1413">
                  <c:v>2.44256949424744</c:v>
                </c:pt>
                <c:pt idx="1414">
                  <c:v>2.44948410987854</c:v>
                </c:pt>
                <c:pt idx="1415">
                  <c:v>2.4600305557251</c:v>
                </c:pt>
                <c:pt idx="1416">
                  <c:v>2.41084003448486</c:v>
                </c:pt>
                <c:pt idx="1417">
                  <c:v>2.38854002952576</c:v>
                </c:pt>
                <c:pt idx="1418">
                  <c:v>2.35568571090698</c:v>
                </c:pt>
                <c:pt idx="1419">
                  <c:v>2.36528730392456</c:v>
                </c:pt>
                <c:pt idx="1420">
                  <c:v>2.38414192199707</c:v>
                </c:pt>
                <c:pt idx="1421">
                  <c:v>2.41662311553955</c:v>
                </c:pt>
                <c:pt idx="1422">
                  <c:v>2.47221732139587</c:v>
                </c:pt>
                <c:pt idx="1423">
                  <c:v>2.51881051063538</c:v>
                </c:pt>
                <c:pt idx="1424">
                  <c:v>2.53932237625122</c:v>
                </c:pt>
                <c:pt idx="1425">
                  <c:v>2.53909158706665</c:v>
                </c:pt>
                <c:pt idx="1426">
                  <c:v>2.53505420684814</c:v>
                </c:pt>
                <c:pt idx="1427">
                  <c:v>2.51684522628784</c:v>
                </c:pt>
                <c:pt idx="1428">
                  <c:v>2.4972677230835</c:v>
                </c:pt>
                <c:pt idx="1429">
                  <c:v>2.49616527557373</c:v>
                </c:pt>
                <c:pt idx="1430">
                  <c:v>2.50661373138428</c:v>
                </c:pt>
                <c:pt idx="1431">
                  <c:v>2.50756454467773</c:v>
                </c:pt>
                <c:pt idx="1432">
                  <c:v>2.52550554275513</c:v>
                </c:pt>
                <c:pt idx="1433">
                  <c:v>2.52337026596069</c:v>
                </c:pt>
                <c:pt idx="1434">
                  <c:v>2.51239275932312</c:v>
                </c:pt>
                <c:pt idx="1435">
                  <c:v>2.52039551734924</c:v>
                </c:pt>
                <c:pt idx="1436">
                  <c:v>2.52622938156128</c:v>
                </c:pt>
                <c:pt idx="1437">
                  <c:v>2.52772688865662</c:v>
                </c:pt>
                <c:pt idx="1438">
                  <c:v>2.50339198112488</c:v>
                </c:pt>
                <c:pt idx="1439">
                  <c:v>2.50599598884583</c:v>
                </c:pt>
                <c:pt idx="1440">
                  <c:v>2.51965594291687</c:v>
                </c:pt>
                <c:pt idx="1441">
                  <c:v>2.51821708679199</c:v>
                </c:pt>
                <c:pt idx="1442">
                  <c:v>2.52100419998169</c:v>
                </c:pt>
                <c:pt idx="1443">
                  <c:v>2.50937819480896</c:v>
                </c:pt>
                <c:pt idx="1444">
                  <c:v>2.50445079803467</c:v>
                </c:pt>
                <c:pt idx="1445">
                  <c:v>2.50716590881348</c:v>
                </c:pt>
                <c:pt idx="1446">
                  <c:v>2.49575853347778</c:v>
                </c:pt>
                <c:pt idx="1447">
                  <c:v>2.50543260574341</c:v>
                </c:pt>
                <c:pt idx="1448">
                  <c:v>2.49698710441589</c:v>
                </c:pt>
                <c:pt idx="1449">
                  <c:v>2.50979828834534</c:v>
                </c:pt>
                <c:pt idx="1450">
                  <c:v>2.50970697402954</c:v>
                </c:pt>
                <c:pt idx="1451">
                  <c:v>2.50242781639099</c:v>
                </c:pt>
                <c:pt idx="1452">
                  <c:v>2.51814579963684</c:v>
                </c:pt>
                <c:pt idx="1453">
                  <c:v>2.49514675140381</c:v>
                </c:pt>
                <c:pt idx="1454">
                  <c:v>2.52457880973816</c:v>
                </c:pt>
                <c:pt idx="1455">
                  <c:v>2.49311137199402</c:v>
                </c:pt>
                <c:pt idx="1456">
                  <c:v>2.50267505645752</c:v>
                </c:pt>
                <c:pt idx="1457">
                  <c:v>2.49815249443054</c:v>
                </c:pt>
                <c:pt idx="1458">
                  <c:v>2.49386310577393</c:v>
                </c:pt>
                <c:pt idx="1459">
                  <c:v>2.5354311466217</c:v>
                </c:pt>
                <c:pt idx="1460">
                  <c:v>2.52355599403381</c:v>
                </c:pt>
                <c:pt idx="1461">
                  <c:v>2.54108715057373</c:v>
                </c:pt>
                <c:pt idx="1462">
                  <c:v>2.55116105079651</c:v>
                </c:pt>
                <c:pt idx="1463">
                  <c:v>2.5791072845459</c:v>
                </c:pt>
                <c:pt idx="1464">
                  <c:v>2.62899303436279</c:v>
                </c:pt>
                <c:pt idx="1465">
                  <c:v>2.64842414855957</c:v>
                </c:pt>
                <c:pt idx="1466">
                  <c:v>2.68535447120666</c:v>
                </c:pt>
                <c:pt idx="1467">
                  <c:v>2.669846534729</c:v>
                </c:pt>
                <c:pt idx="1468">
                  <c:v>2.67350459098816</c:v>
                </c:pt>
                <c:pt idx="1469">
                  <c:v>2.66957688331604</c:v>
                </c:pt>
                <c:pt idx="1470">
                  <c:v>2.65125775337219</c:v>
                </c:pt>
                <c:pt idx="1471">
                  <c:v>2.63308525085449</c:v>
                </c:pt>
                <c:pt idx="1472">
                  <c:v>2.61513471603394</c:v>
                </c:pt>
                <c:pt idx="1473">
                  <c:v>2.64584946632385</c:v>
                </c:pt>
                <c:pt idx="1474">
                  <c:v>2.62577080726624</c:v>
                </c:pt>
                <c:pt idx="1475">
                  <c:v>2.64252805709839</c:v>
                </c:pt>
                <c:pt idx="1476">
                  <c:v>2.62523317337036</c:v>
                </c:pt>
                <c:pt idx="1477">
                  <c:v>2.60514235496521</c:v>
                </c:pt>
                <c:pt idx="1478">
                  <c:v>2.61412143707275</c:v>
                </c:pt>
                <c:pt idx="1479">
                  <c:v>2.51038408279419</c:v>
                </c:pt>
                <c:pt idx="1480">
                  <c:v>2.40796756744385</c:v>
                </c:pt>
                <c:pt idx="1481">
                  <c:v>2.40648293495178</c:v>
                </c:pt>
                <c:pt idx="1482">
                  <c:v>2.44845867156982</c:v>
                </c:pt>
                <c:pt idx="1483">
                  <c:v>2.56284236907959</c:v>
                </c:pt>
                <c:pt idx="1484">
                  <c:v>2.60605525970459</c:v>
                </c:pt>
                <c:pt idx="1485">
                  <c:v>2.55328011512756</c:v>
                </c:pt>
                <c:pt idx="1486">
                  <c:v>2.52446794509888</c:v>
                </c:pt>
                <c:pt idx="1487">
                  <c:v>2.50166201591492</c:v>
                </c:pt>
                <c:pt idx="1488">
                  <c:v>2.39367890357971</c:v>
                </c:pt>
                <c:pt idx="1489">
                  <c:v>2.46636962890625</c:v>
                </c:pt>
                <c:pt idx="1490">
                  <c:v>2.49472904205322</c:v>
                </c:pt>
                <c:pt idx="1491">
                  <c:v>2.49999928474426</c:v>
                </c:pt>
                <c:pt idx="1492">
                  <c:v>2.46228885650635</c:v>
                </c:pt>
                <c:pt idx="1493">
                  <c:v>2.44892644882202</c:v>
                </c:pt>
                <c:pt idx="1494">
                  <c:v>2.41700959205627</c:v>
                </c:pt>
                <c:pt idx="1495">
                  <c:v>2.37605500221252</c:v>
                </c:pt>
                <c:pt idx="1496">
                  <c:v>2.35304307937622</c:v>
                </c:pt>
                <c:pt idx="1497">
                  <c:v>2.29898452758789</c:v>
                </c:pt>
                <c:pt idx="1498">
                  <c:v>2.26036214828491</c:v>
                </c:pt>
                <c:pt idx="1499">
                  <c:v>2.20322489738464</c:v>
                </c:pt>
                <c:pt idx="1500">
                  <c:v>2.128009557724</c:v>
                </c:pt>
                <c:pt idx="1501">
                  <c:v>1.78369152545929</c:v>
                </c:pt>
                <c:pt idx="1502">
                  <c:v>1.65327668190002</c:v>
                </c:pt>
                <c:pt idx="1503">
                  <c:v>1.49719786643982</c:v>
                </c:pt>
                <c:pt idx="1504">
                  <c:v>1.51279985904694</c:v>
                </c:pt>
                <c:pt idx="1505">
                  <c:v>1.43444967269897</c:v>
                </c:pt>
                <c:pt idx="1506">
                  <c:v>1.43736302852631</c:v>
                </c:pt>
                <c:pt idx="1507">
                  <c:v>1.39741253852844</c:v>
                </c:pt>
                <c:pt idx="1508">
                  <c:v>1.3492089509964</c:v>
                </c:pt>
                <c:pt idx="1509">
                  <c:v>1.34130525588989</c:v>
                </c:pt>
                <c:pt idx="1510">
                  <c:v>1.30942475795746</c:v>
                </c:pt>
                <c:pt idx="1511">
                  <c:v>1.31177985668182</c:v>
                </c:pt>
                <c:pt idx="1512">
                  <c:v>1.31490349769592</c:v>
                </c:pt>
                <c:pt idx="1513">
                  <c:v>1.31884181499481</c:v>
                </c:pt>
                <c:pt idx="1514">
                  <c:v>1.31870687007904</c:v>
                </c:pt>
                <c:pt idx="1515">
                  <c:v>1.39281821250916</c:v>
                </c:pt>
                <c:pt idx="1516">
                  <c:v>1.43156456947327</c:v>
                </c:pt>
                <c:pt idx="1517">
                  <c:v>1.39321076869965</c:v>
                </c:pt>
                <c:pt idx="1518">
                  <c:v>1.35229814052582</c:v>
                </c:pt>
                <c:pt idx="1519">
                  <c:v>1.32926177978516</c:v>
                </c:pt>
                <c:pt idx="1520">
                  <c:v>1.35281705856323</c:v>
                </c:pt>
                <c:pt idx="1521">
                  <c:v>1.35881006717682</c:v>
                </c:pt>
                <c:pt idx="1522">
                  <c:v>1.34955048561096</c:v>
                </c:pt>
                <c:pt idx="1523">
                  <c:v>1.22967910766602</c:v>
                </c:pt>
                <c:pt idx="1524">
                  <c:v>1.1522308588028</c:v>
                </c:pt>
                <c:pt idx="1525">
                  <c:v>1.19300329685211</c:v>
                </c:pt>
                <c:pt idx="1526">
                  <c:v>1.13280534744263</c:v>
                </c:pt>
                <c:pt idx="1527">
                  <c:v>1.10799622535706</c:v>
                </c:pt>
                <c:pt idx="1528">
                  <c:v>1.09930813312531</c:v>
                </c:pt>
                <c:pt idx="1529">
                  <c:v>1.08869981765747</c:v>
                </c:pt>
                <c:pt idx="1530">
                  <c:v>0.962796807289124</c:v>
                </c:pt>
                <c:pt idx="1531">
                  <c:v>0.745721697807312</c:v>
                </c:pt>
                <c:pt idx="1532">
                  <c:v>0.678618371486664</c:v>
                </c:pt>
                <c:pt idx="1533">
                  <c:v>0.62609475851059</c:v>
                </c:pt>
                <c:pt idx="1534">
                  <c:v>0.568453848361969</c:v>
                </c:pt>
                <c:pt idx="1535">
                  <c:v>0.672466456890106</c:v>
                </c:pt>
                <c:pt idx="1536">
                  <c:v>0.721899807453156</c:v>
                </c:pt>
                <c:pt idx="1537">
                  <c:v>0.527455449104309</c:v>
                </c:pt>
                <c:pt idx="1538">
                  <c:v>0.565548717975616</c:v>
                </c:pt>
                <c:pt idx="1539">
                  <c:v>0.67193865776062</c:v>
                </c:pt>
                <c:pt idx="1540">
                  <c:v>0.632089197635651</c:v>
                </c:pt>
                <c:pt idx="1541">
                  <c:v>0.870274841785431</c:v>
                </c:pt>
                <c:pt idx="1542">
                  <c:v>0.947089791297913</c:v>
                </c:pt>
                <c:pt idx="1543">
                  <c:v>0.985388278961182</c:v>
                </c:pt>
                <c:pt idx="1544">
                  <c:v>0.978922665119171</c:v>
                </c:pt>
                <c:pt idx="1545">
                  <c:v>0.997091174125671</c:v>
                </c:pt>
                <c:pt idx="1546">
                  <c:v>1.04114496707916</c:v>
                </c:pt>
                <c:pt idx="1547">
                  <c:v>1.05816948413849</c:v>
                </c:pt>
                <c:pt idx="1548">
                  <c:v>1.07621085643768</c:v>
                </c:pt>
                <c:pt idx="1549">
                  <c:v>1.06173479557037</c:v>
                </c:pt>
                <c:pt idx="1550">
                  <c:v>1.04596674442291</c:v>
                </c:pt>
                <c:pt idx="1551">
                  <c:v>1.06454265117645</c:v>
                </c:pt>
                <c:pt idx="1552">
                  <c:v>1.08632445335388</c:v>
                </c:pt>
                <c:pt idx="1553">
                  <c:v>1.00464797019958</c:v>
                </c:pt>
                <c:pt idx="1554">
                  <c:v>0.978876709938049</c:v>
                </c:pt>
                <c:pt idx="1555">
                  <c:v>1.02728247642517</c:v>
                </c:pt>
                <c:pt idx="1556">
                  <c:v>0.99447238445282</c:v>
                </c:pt>
                <c:pt idx="1557">
                  <c:v>1.01020908355713</c:v>
                </c:pt>
                <c:pt idx="1558">
                  <c:v>0.977217793464661</c:v>
                </c:pt>
                <c:pt idx="1559">
                  <c:v>0.92499041557312</c:v>
                </c:pt>
                <c:pt idx="1560">
                  <c:v>0.854212403297424</c:v>
                </c:pt>
                <c:pt idx="1561">
                  <c:v>0.816627621650696</c:v>
                </c:pt>
                <c:pt idx="1562">
                  <c:v>0.874877154827118</c:v>
                </c:pt>
                <c:pt idx="1563">
                  <c:v>0.917731761932373</c:v>
                </c:pt>
                <c:pt idx="1564">
                  <c:v>0.91165429353714</c:v>
                </c:pt>
                <c:pt idx="1565">
                  <c:v>0.897320628166199</c:v>
                </c:pt>
                <c:pt idx="1566">
                  <c:v>0.984249889850616</c:v>
                </c:pt>
                <c:pt idx="1567">
                  <c:v>1.01140654087067</c:v>
                </c:pt>
                <c:pt idx="1568">
                  <c:v>0.958417654037476</c:v>
                </c:pt>
                <c:pt idx="1569">
                  <c:v>0.946412861347198</c:v>
                </c:pt>
                <c:pt idx="1570">
                  <c:v>0.943558871746063</c:v>
                </c:pt>
                <c:pt idx="1571">
                  <c:v>0.943969070911408</c:v>
                </c:pt>
                <c:pt idx="1572">
                  <c:v>0.961427986621857</c:v>
                </c:pt>
                <c:pt idx="1573">
                  <c:v>0.968337535858154</c:v>
                </c:pt>
                <c:pt idx="1574">
                  <c:v>0.983131945133209</c:v>
                </c:pt>
                <c:pt idx="1575">
                  <c:v>1.01132369041443</c:v>
                </c:pt>
                <c:pt idx="1576">
                  <c:v>1.02377736568451</c:v>
                </c:pt>
                <c:pt idx="1577">
                  <c:v>1.03878390789032</c:v>
                </c:pt>
                <c:pt idx="1578">
                  <c:v>1.05074501037598</c:v>
                </c:pt>
                <c:pt idx="1579">
                  <c:v>1.025022149086</c:v>
                </c:pt>
                <c:pt idx="1580">
                  <c:v>0.985785484313965</c:v>
                </c:pt>
                <c:pt idx="1581">
                  <c:v>0.974478840827942</c:v>
                </c:pt>
                <c:pt idx="1582">
                  <c:v>0.986361384391785</c:v>
                </c:pt>
                <c:pt idx="1583">
                  <c:v>0.993321120738983</c:v>
                </c:pt>
                <c:pt idx="1584">
                  <c:v>0.992791533470154</c:v>
                </c:pt>
                <c:pt idx="1585">
                  <c:v>0.993897914886475</c:v>
                </c:pt>
                <c:pt idx="1586">
                  <c:v>1.01744532585144</c:v>
                </c:pt>
                <c:pt idx="1587">
                  <c:v>1.01216530799866</c:v>
                </c:pt>
                <c:pt idx="1588">
                  <c:v>0.968570828437805</c:v>
                </c:pt>
                <c:pt idx="1589">
                  <c:v>0.95490825176239</c:v>
                </c:pt>
                <c:pt idx="1590">
                  <c:v>0.98033082485199</c:v>
                </c:pt>
                <c:pt idx="1591">
                  <c:v>0.941563248634338</c:v>
                </c:pt>
                <c:pt idx="1592">
                  <c:v>0.928357720375061</c:v>
                </c:pt>
                <c:pt idx="1593">
                  <c:v>0.923836290836334</c:v>
                </c:pt>
                <c:pt idx="1594">
                  <c:v>0.915756165981293</c:v>
                </c:pt>
                <c:pt idx="1595">
                  <c:v>1.00465154647827</c:v>
                </c:pt>
                <c:pt idx="1596">
                  <c:v>0.990201473236084</c:v>
                </c:pt>
                <c:pt idx="1597">
                  <c:v>0.984792828559876</c:v>
                </c:pt>
                <c:pt idx="1598">
                  <c:v>0.986193358898163</c:v>
                </c:pt>
                <c:pt idx="1599">
                  <c:v>1.08497095108032</c:v>
                </c:pt>
                <c:pt idx="1600">
                  <c:v>1.10676229000092</c:v>
                </c:pt>
                <c:pt idx="1601">
                  <c:v>1.10276198387146</c:v>
                </c:pt>
                <c:pt idx="1602">
                  <c:v>1.19611012935638</c:v>
                </c:pt>
                <c:pt idx="1603">
                  <c:v>1.309121966362</c:v>
                </c:pt>
                <c:pt idx="1604">
                  <c:v>1.3300963640213</c:v>
                </c:pt>
                <c:pt idx="1605">
                  <c:v>1.3401243686676</c:v>
                </c:pt>
                <c:pt idx="1606">
                  <c:v>1.35031306743622</c:v>
                </c:pt>
                <c:pt idx="1607">
                  <c:v>1.33626937866211</c:v>
                </c:pt>
                <c:pt idx="1608">
                  <c:v>1.32350397109985</c:v>
                </c:pt>
                <c:pt idx="1609">
                  <c:v>1.33261322975159</c:v>
                </c:pt>
                <c:pt idx="1610">
                  <c:v>1.33475184440613</c:v>
                </c:pt>
                <c:pt idx="1611">
                  <c:v>1.34940457344055</c:v>
                </c:pt>
                <c:pt idx="1612">
                  <c:v>1.36904048919678</c:v>
                </c:pt>
                <c:pt idx="1613">
                  <c:v>1.38265073299408</c:v>
                </c:pt>
                <c:pt idx="1614">
                  <c:v>1.3952476978302</c:v>
                </c:pt>
                <c:pt idx="1615">
                  <c:v>1.40629208087921</c:v>
                </c:pt>
                <c:pt idx="1616">
                  <c:v>1.40748572349548</c:v>
                </c:pt>
                <c:pt idx="1617">
                  <c:v>1.40018558502197</c:v>
                </c:pt>
                <c:pt idx="1618">
                  <c:v>1.38989877700806</c:v>
                </c:pt>
                <c:pt idx="1619">
                  <c:v>1.38068628311157</c:v>
                </c:pt>
                <c:pt idx="1620">
                  <c:v>1.38683128356934</c:v>
                </c:pt>
                <c:pt idx="1621">
                  <c:v>1.4033123254776</c:v>
                </c:pt>
                <c:pt idx="1622">
                  <c:v>1.41301798820496</c:v>
                </c:pt>
                <c:pt idx="1623">
                  <c:v>1.42572975158691</c:v>
                </c:pt>
                <c:pt idx="1624">
                  <c:v>1.44375431537628</c:v>
                </c:pt>
                <c:pt idx="1625">
                  <c:v>1.44671809673309</c:v>
                </c:pt>
                <c:pt idx="1626">
                  <c:v>1.47933042049408</c:v>
                </c:pt>
                <c:pt idx="1627">
                  <c:v>1.4958062171936</c:v>
                </c:pt>
                <c:pt idx="1628">
                  <c:v>1.53820478916168</c:v>
                </c:pt>
                <c:pt idx="1629">
                  <c:v>1.55737590789795</c:v>
                </c:pt>
                <c:pt idx="1630">
                  <c:v>1.57486796379089</c:v>
                </c:pt>
                <c:pt idx="1631">
                  <c:v>1.57880008220673</c:v>
                </c:pt>
                <c:pt idx="1632">
                  <c:v>1.56752240657806</c:v>
                </c:pt>
                <c:pt idx="1633">
                  <c:v>1.54929661750793</c:v>
                </c:pt>
                <c:pt idx="1634">
                  <c:v>1.54722344875336</c:v>
                </c:pt>
                <c:pt idx="1635">
                  <c:v>1.57726728916168</c:v>
                </c:pt>
                <c:pt idx="1636">
                  <c:v>1.62015962600708</c:v>
                </c:pt>
                <c:pt idx="1637">
                  <c:v>1.66666388511658</c:v>
                </c:pt>
                <c:pt idx="1638">
                  <c:v>1.68527007102966</c:v>
                </c:pt>
                <c:pt idx="1639">
                  <c:v>1.66655790805817</c:v>
                </c:pt>
                <c:pt idx="1640">
                  <c:v>1.65340793132782</c:v>
                </c:pt>
                <c:pt idx="1641">
                  <c:v>1.63875532150269</c:v>
                </c:pt>
                <c:pt idx="1642">
                  <c:v>1.63632547855377</c:v>
                </c:pt>
                <c:pt idx="1643">
                  <c:v>1.68991577625275</c:v>
                </c:pt>
                <c:pt idx="1644">
                  <c:v>1.6931129693985</c:v>
                </c:pt>
                <c:pt idx="1645">
                  <c:v>1.73303258419037</c:v>
                </c:pt>
                <c:pt idx="1646">
                  <c:v>1.77892661094666</c:v>
                </c:pt>
                <c:pt idx="1647">
                  <c:v>1.80743134021759</c:v>
                </c:pt>
                <c:pt idx="1648">
                  <c:v>1.81230211257935</c:v>
                </c:pt>
                <c:pt idx="1649">
                  <c:v>1.82763016223907</c:v>
                </c:pt>
                <c:pt idx="1650">
                  <c:v>1.84317517280579</c:v>
                </c:pt>
                <c:pt idx="1651">
                  <c:v>1.85903608798981</c:v>
                </c:pt>
                <c:pt idx="1652">
                  <c:v>1.92547559738159</c:v>
                </c:pt>
                <c:pt idx="1653">
                  <c:v>1.98069608211517</c:v>
                </c:pt>
                <c:pt idx="1654">
                  <c:v>1.98836028575897</c:v>
                </c:pt>
                <c:pt idx="1655">
                  <c:v>2.06024599075317</c:v>
                </c:pt>
                <c:pt idx="1656">
                  <c:v>2.10767269134522</c:v>
                </c:pt>
                <c:pt idx="1657">
                  <c:v>2.18461298942566</c:v>
                </c:pt>
                <c:pt idx="1658">
                  <c:v>2.229248046875</c:v>
                </c:pt>
                <c:pt idx="1659">
                  <c:v>2.21811580657959</c:v>
                </c:pt>
                <c:pt idx="1660">
                  <c:v>2.26676058769226</c:v>
                </c:pt>
                <c:pt idx="1661">
                  <c:v>2.35429191589355</c:v>
                </c:pt>
                <c:pt idx="1662">
                  <c:v>2.40758275985718</c:v>
                </c:pt>
                <c:pt idx="1663">
                  <c:v>2.42365407943726</c:v>
                </c:pt>
                <c:pt idx="1664">
                  <c:v>2.46175217628479</c:v>
                </c:pt>
                <c:pt idx="1665">
                  <c:v>2.43961596488953</c:v>
                </c:pt>
                <c:pt idx="1666">
                  <c:v>2.451899766922</c:v>
                </c:pt>
                <c:pt idx="1667">
                  <c:v>2.42106819152832</c:v>
                </c:pt>
                <c:pt idx="1668">
                  <c:v>2.40121936798096</c:v>
                </c:pt>
                <c:pt idx="1669">
                  <c:v>2.38959646224976</c:v>
                </c:pt>
                <c:pt idx="1670">
                  <c:v>2.35368299484253</c:v>
                </c:pt>
                <c:pt idx="1671">
                  <c:v>2.32557320594788</c:v>
                </c:pt>
                <c:pt idx="1672">
                  <c:v>2.27649617195129</c:v>
                </c:pt>
                <c:pt idx="1673">
                  <c:v>2.2822163105011</c:v>
                </c:pt>
                <c:pt idx="1674">
                  <c:v>2.3084499835968</c:v>
                </c:pt>
                <c:pt idx="1675">
                  <c:v>2.25233340263367</c:v>
                </c:pt>
                <c:pt idx="1676">
                  <c:v>2.23927688598633</c:v>
                </c:pt>
                <c:pt idx="1677">
                  <c:v>2.22284412384033</c:v>
                </c:pt>
                <c:pt idx="1678">
                  <c:v>2.2053689956665</c:v>
                </c:pt>
                <c:pt idx="1679">
                  <c:v>2.17883801460266</c:v>
                </c:pt>
                <c:pt idx="1680">
                  <c:v>2.14477491378784</c:v>
                </c:pt>
                <c:pt idx="1681">
                  <c:v>2.13132452964783</c:v>
                </c:pt>
                <c:pt idx="1682">
                  <c:v>2.1186900138855</c:v>
                </c:pt>
                <c:pt idx="1683">
                  <c:v>2.13251090049744</c:v>
                </c:pt>
                <c:pt idx="1684">
                  <c:v>2.12476491928101</c:v>
                </c:pt>
                <c:pt idx="1685">
                  <c:v>2.1112539768219</c:v>
                </c:pt>
                <c:pt idx="1686">
                  <c:v>2.11610555648804</c:v>
                </c:pt>
                <c:pt idx="1687">
                  <c:v>2.13617849349976</c:v>
                </c:pt>
                <c:pt idx="1688">
                  <c:v>2.14184784889221</c:v>
                </c:pt>
                <c:pt idx="1689">
                  <c:v>2.15106773376465</c:v>
                </c:pt>
                <c:pt idx="1690">
                  <c:v>2.17264103889465</c:v>
                </c:pt>
                <c:pt idx="1691">
                  <c:v>2.11947989463806</c:v>
                </c:pt>
                <c:pt idx="1692">
                  <c:v>2.09033274650574</c:v>
                </c:pt>
                <c:pt idx="1693">
                  <c:v>2.06397676467896</c:v>
                </c:pt>
                <c:pt idx="1694">
                  <c:v>2.08315324783325</c:v>
                </c:pt>
                <c:pt idx="1695">
                  <c:v>2.00459456443787</c:v>
                </c:pt>
                <c:pt idx="1696">
                  <c:v>2.0116982460022</c:v>
                </c:pt>
                <c:pt idx="1697">
                  <c:v>1.98999083042145</c:v>
                </c:pt>
                <c:pt idx="1698">
                  <c:v>1.96385359764099</c:v>
                </c:pt>
                <c:pt idx="1699">
                  <c:v>1.91531157493591</c:v>
                </c:pt>
                <c:pt idx="1700">
                  <c:v>1.84523713588715</c:v>
                </c:pt>
                <c:pt idx="1701">
                  <c:v>1.82203900814056</c:v>
                </c:pt>
                <c:pt idx="1702">
                  <c:v>1.80554604530334</c:v>
                </c:pt>
                <c:pt idx="1703">
                  <c:v>1.87055575847626</c:v>
                </c:pt>
                <c:pt idx="1704">
                  <c:v>1.90634953975678</c:v>
                </c:pt>
                <c:pt idx="1705">
                  <c:v>1.94521796703339</c:v>
                </c:pt>
                <c:pt idx="1706">
                  <c:v>1.90756607055664</c:v>
                </c:pt>
                <c:pt idx="1707">
                  <c:v>1.89156067371368</c:v>
                </c:pt>
                <c:pt idx="1708">
                  <c:v>1.9040265083313</c:v>
                </c:pt>
                <c:pt idx="1709">
                  <c:v>1.91839003562927</c:v>
                </c:pt>
                <c:pt idx="1710">
                  <c:v>1.93642973899841</c:v>
                </c:pt>
                <c:pt idx="1711">
                  <c:v>1.91949367523193</c:v>
                </c:pt>
                <c:pt idx="1712">
                  <c:v>1.92221260070801</c:v>
                </c:pt>
                <c:pt idx="1713">
                  <c:v>1.93191576004028</c:v>
                </c:pt>
                <c:pt idx="1714">
                  <c:v>2.14154124259949</c:v>
                </c:pt>
                <c:pt idx="1715">
                  <c:v>2.45663070678711</c:v>
                </c:pt>
                <c:pt idx="1716">
                  <c:v>2.43362593650818</c:v>
                </c:pt>
                <c:pt idx="1717">
                  <c:v>2.38775444030762</c:v>
                </c:pt>
                <c:pt idx="1718">
                  <c:v>2.36998677253723</c:v>
                </c:pt>
                <c:pt idx="1719">
                  <c:v>2.36839652061462</c:v>
                </c:pt>
                <c:pt idx="1720">
                  <c:v>2.36839652061462</c:v>
                </c:pt>
                <c:pt idx="1721">
                  <c:v>2.36839652061462</c:v>
                </c:pt>
                <c:pt idx="1722">
                  <c:v>2.36839652061462</c:v>
                </c:pt>
                <c:pt idx="1723">
                  <c:v>2.36839652061462</c:v>
                </c:pt>
                <c:pt idx="1724">
                  <c:v>2.36839652061462</c:v>
                </c:pt>
                <c:pt idx="1725">
                  <c:v>2.36839652061462</c:v>
                </c:pt>
                <c:pt idx="1726">
                  <c:v>2.36839652061462</c:v>
                </c:pt>
                <c:pt idx="1727">
                  <c:v>2.36839652061462</c:v>
                </c:pt>
                <c:pt idx="1728">
                  <c:v>2.36839652061462</c:v>
                </c:pt>
                <c:pt idx="1729">
                  <c:v>2.36839652061462</c:v>
                </c:pt>
                <c:pt idx="1730">
                  <c:v>2.36839652061462</c:v>
                </c:pt>
                <c:pt idx="1731">
                  <c:v>2.36839652061462</c:v>
                </c:pt>
                <c:pt idx="1732">
                  <c:v>2.36839652061462</c:v>
                </c:pt>
                <c:pt idx="1733">
                  <c:v>2.36839652061462</c:v>
                </c:pt>
                <c:pt idx="1734">
                  <c:v>2.36839652061462</c:v>
                </c:pt>
                <c:pt idx="1735">
                  <c:v>2.36839652061462</c:v>
                </c:pt>
                <c:pt idx="1736">
                  <c:v>2.36839652061462</c:v>
                </c:pt>
                <c:pt idx="1737">
                  <c:v>2.36839652061462</c:v>
                </c:pt>
                <c:pt idx="1738">
                  <c:v>2.36839652061462</c:v>
                </c:pt>
                <c:pt idx="1739">
                  <c:v>2.36839652061462</c:v>
                </c:pt>
                <c:pt idx="1740">
                  <c:v>2.36839652061462</c:v>
                </c:pt>
                <c:pt idx="1741">
                  <c:v>2.36839652061462</c:v>
                </c:pt>
                <c:pt idx="1742">
                  <c:v>2.36839652061462</c:v>
                </c:pt>
                <c:pt idx="1743">
                  <c:v>2.36839652061462</c:v>
                </c:pt>
                <c:pt idx="1744">
                  <c:v>2.36839652061462</c:v>
                </c:pt>
                <c:pt idx="1745">
                  <c:v>2.36839652061462</c:v>
                </c:pt>
                <c:pt idx="1746">
                  <c:v>2.36839652061462</c:v>
                </c:pt>
                <c:pt idx="1747">
                  <c:v>2.36839652061462</c:v>
                </c:pt>
                <c:pt idx="1748">
                  <c:v>2.36839652061462</c:v>
                </c:pt>
                <c:pt idx="1749">
                  <c:v>2.36839652061462</c:v>
                </c:pt>
                <c:pt idx="1750">
                  <c:v>2.36839652061462</c:v>
                </c:pt>
                <c:pt idx="1751">
                  <c:v>2.36839652061462</c:v>
                </c:pt>
                <c:pt idx="1752">
                  <c:v>2.36839652061462</c:v>
                </c:pt>
                <c:pt idx="1753">
                  <c:v>2.36839652061462</c:v>
                </c:pt>
                <c:pt idx="1754">
                  <c:v>2.36839652061462</c:v>
                </c:pt>
                <c:pt idx="1755">
                  <c:v>2.36839652061462</c:v>
                </c:pt>
                <c:pt idx="1756">
                  <c:v>2.36839652061462</c:v>
                </c:pt>
                <c:pt idx="1757">
                  <c:v>2.36839652061462</c:v>
                </c:pt>
                <c:pt idx="1758">
                  <c:v>2.36839652061462</c:v>
                </c:pt>
                <c:pt idx="1759">
                  <c:v>2.36839652061462</c:v>
                </c:pt>
                <c:pt idx="1760">
                  <c:v>2.36839652061462</c:v>
                </c:pt>
                <c:pt idx="1761">
                  <c:v>2.36839652061462</c:v>
                </c:pt>
                <c:pt idx="1762">
                  <c:v>2.36839652061462</c:v>
                </c:pt>
                <c:pt idx="1763">
                  <c:v>2.36839652061462</c:v>
                </c:pt>
                <c:pt idx="1764">
                  <c:v>2.36839652061462</c:v>
                </c:pt>
                <c:pt idx="1765">
                  <c:v>2.36839652061462</c:v>
                </c:pt>
                <c:pt idx="1766">
                  <c:v>2.36839652061462</c:v>
                </c:pt>
                <c:pt idx="1767">
                  <c:v>2.36839652061462</c:v>
                </c:pt>
                <c:pt idx="1768">
                  <c:v>2.36839652061462</c:v>
                </c:pt>
                <c:pt idx="1769">
                  <c:v>2.36839652061462</c:v>
                </c:pt>
                <c:pt idx="1770">
                  <c:v>2.36839652061462</c:v>
                </c:pt>
                <c:pt idx="1771">
                  <c:v>2.36839652061462</c:v>
                </c:pt>
                <c:pt idx="1772">
                  <c:v>2.36839652061462</c:v>
                </c:pt>
                <c:pt idx="1773">
                  <c:v>2.36839652061462</c:v>
                </c:pt>
                <c:pt idx="1774">
                  <c:v>2.36839652061462</c:v>
                </c:pt>
                <c:pt idx="1775">
                  <c:v>2.36839652061462</c:v>
                </c:pt>
                <c:pt idx="1776">
                  <c:v>2.36839652061462</c:v>
                </c:pt>
                <c:pt idx="1777">
                  <c:v>2.36839652061462</c:v>
                </c:pt>
                <c:pt idx="1778">
                  <c:v>2.36839652061462</c:v>
                </c:pt>
                <c:pt idx="1779">
                  <c:v>2.36839652061462</c:v>
                </c:pt>
                <c:pt idx="1780">
                  <c:v>2.36839652061462</c:v>
                </c:pt>
                <c:pt idx="1781">
                  <c:v>2.36839652061462</c:v>
                </c:pt>
                <c:pt idx="1782">
                  <c:v>2.36839652061462</c:v>
                </c:pt>
                <c:pt idx="1783">
                  <c:v>2.36839652061462</c:v>
                </c:pt>
                <c:pt idx="1784">
                  <c:v>2.36839652061462</c:v>
                </c:pt>
                <c:pt idx="1785">
                  <c:v>2.36839652061462</c:v>
                </c:pt>
                <c:pt idx="1786">
                  <c:v>2.36839652061462</c:v>
                </c:pt>
                <c:pt idx="1787">
                  <c:v>2.36839652061462</c:v>
                </c:pt>
                <c:pt idx="1788">
                  <c:v>2.36839652061462</c:v>
                </c:pt>
                <c:pt idx="1789">
                  <c:v>2.36839652061462</c:v>
                </c:pt>
                <c:pt idx="1790">
                  <c:v>2.36839652061462</c:v>
                </c:pt>
                <c:pt idx="1791">
                  <c:v>2.36839652061462</c:v>
                </c:pt>
                <c:pt idx="1792">
                  <c:v>2.36839652061462</c:v>
                </c:pt>
                <c:pt idx="1793">
                  <c:v>2.36839652061462</c:v>
                </c:pt>
                <c:pt idx="1794">
                  <c:v>2.36839652061462</c:v>
                </c:pt>
                <c:pt idx="1795">
                  <c:v>2.36839652061462</c:v>
                </c:pt>
                <c:pt idx="1796">
                  <c:v>2.36839652061462</c:v>
                </c:pt>
                <c:pt idx="1797">
                  <c:v>2.36839652061462</c:v>
                </c:pt>
                <c:pt idx="1798">
                  <c:v>2.36839652061462</c:v>
                </c:pt>
                <c:pt idx="1799">
                  <c:v>2.36839652061462</c:v>
                </c:pt>
                <c:pt idx="1800">
                  <c:v>2.36839652061462</c:v>
                </c:pt>
                <c:pt idx="1801">
                  <c:v>2.36839652061462</c:v>
                </c:pt>
                <c:pt idx="1802">
                  <c:v>2.36839652061462</c:v>
                </c:pt>
                <c:pt idx="1803">
                  <c:v>2.36839652061462</c:v>
                </c:pt>
                <c:pt idx="1804">
                  <c:v>2.36839652061462</c:v>
                </c:pt>
                <c:pt idx="1805">
                  <c:v>2.36839652061462</c:v>
                </c:pt>
                <c:pt idx="1806">
                  <c:v>2.36839652061462</c:v>
                </c:pt>
                <c:pt idx="1807">
                  <c:v>2.36839652061462</c:v>
                </c:pt>
                <c:pt idx="1808">
                  <c:v>2.36839652061462</c:v>
                </c:pt>
                <c:pt idx="1809">
                  <c:v>2.36839652061462</c:v>
                </c:pt>
                <c:pt idx="1810">
                  <c:v>2.36839652061462</c:v>
                </c:pt>
                <c:pt idx="1811">
                  <c:v>2.36839652061462</c:v>
                </c:pt>
                <c:pt idx="1812">
                  <c:v>2.36839652061462</c:v>
                </c:pt>
                <c:pt idx="1813">
                  <c:v>2.36839652061462</c:v>
                </c:pt>
                <c:pt idx="1814">
                  <c:v>2.36839652061462</c:v>
                </c:pt>
                <c:pt idx="1815">
                  <c:v>2.36839652061462</c:v>
                </c:pt>
                <c:pt idx="1816">
                  <c:v>2.36839652061462</c:v>
                </c:pt>
                <c:pt idx="1817">
                  <c:v>2.36839652061462</c:v>
                </c:pt>
                <c:pt idx="1818">
                  <c:v>2.36839652061462</c:v>
                </c:pt>
                <c:pt idx="1819">
                  <c:v>2.36839652061462</c:v>
                </c:pt>
                <c:pt idx="1820">
                  <c:v>2.36839652061462</c:v>
                </c:pt>
                <c:pt idx="1821">
                  <c:v>2.36839652061462</c:v>
                </c:pt>
                <c:pt idx="1822">
                  <c:v>2.36839652061462</c:v>
                </c:pt>
                <c:pt idx="1823">
                  <c:v>2.36839652061462</c:v>
                </c:pt>
                <c:pt idx="1824">
                  <c:v>2.36839652061462</c:v>
                </c:pt>
                <c:pt idx="1825">
                  <c:v>2.36839652061462</c:v>
                </c:pt>
                <c:pt idx="1826">
                  <c:v>2.36839652061462</c:v>
                </c:pt>
                <c:pt idx="1827">
                  <c:v>2.36839652061462</c:v>
                </c:pt>
                <c:pt idx="1828">
                  <c:v>2.36839652061462</c:v>
                </c:pt>
                <c:pt idx="1829">
                  <c:v>2.36839652061462</c:v>
                </c:pt>
                <c:pt idx="1830">
                  <c:v>2.36839652061462</c:v>
                </c:pt>
                <c:pt idx="1831">
                  <c:v>2.36839652061462</c:v>
                </c:pt>
                <c:pt idx="1832">
                  <c:v>2.36839652061462</c:v>
                </c:pt>
                <c:pt idx="1833">
                  <c:v>2.36839652061462</c:v>
                </c:pt>
                <c:pt idx="1834">
                  <c:v>2.36839652061462</c:v>
                </c:pt>
                <c:pt idx="1835">
                  <c:v>2.36839652061462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"°C"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23.3922843933105</c:v>
                </c:pt>
                <c:pt idx="3">
                  <c:v>23.3922843933105</c:v>
                </c:pt>
                <c:pt idx="4">
                  <c:v>23.3922843933105</c:v>
                </c:pt>
                <c:pt idx="5">
                  <c:v>23.3922843933105</c:v>
                </c:pt>
                <c:pt idx="6">
                  <c:v>23.3922843933105</c:v>
                </c:pt>
                <c:pt idx="7">
                  <c:v>23.5587463378906</c:v>
                </c:pt>
                <c:pt idx="8">
                  <c:v>23.5587463378906</c:v>
                </c:pt>
                <c:pt idx="9">
                  <c:v>23.5587463378906</c:v>
                </c:pt>
                <c:pt idx="10">
                  <c:v>23.5587463378906</c:v>
                </c:pt>
                <c:pt idx="11">
                  <c:v>23.5587463378906</c:v>
                </c:pt>
                <c:pt idx="12">
                  <c:v>23.6736221313477</c:v>
                </c:pt>
                <c:pt idx="13">
                  <c:v>23.6736221313477</c:v>
                </c:pt>
                <c:pt idx="14">
                  <c:v>23.6736221313477</c:v>
                </c:pt>
                <c:pt idx="15">
                  <c:v>23.6736221313477</c:v>
                </c:pt>
                <c:pt idx="16">
                  <c:v>23.6736221313477</c:v>
                </c:pt>
                <c:pt idx="17">
                  <c:v>23.7437381744385</c:v>
                </c:pt>
                <c:pt idx="18">
                  <c:v>23.7437381744385</c:v>
                </c:pt>
                <c:pt idx="19">
                  <c:v>23.7437381744385</c:v>
                </c:pt>
                <c:pt idx="20">
                  <c:v>23.7437381744385</c:v>
                </c:pt>
                <c:pt idx="21">
                  <c:v>23.7437381744385</c:v>
                </c:pt>
                <c:pt idx="22">
                  <c:v>23.8001098632812</c:v>
                </c:pt>
                <c:pt idx="23">
                  <c:v>23.8001098632812</c:v>
                </c:pt>
                <c:pt idx="24">
                  <c:v>23.8001098632812</c:v>
                </c:pt>
                <c:pt idx="25">
                  <c:v>23.8001098632812</c:v>
                </c:pt>
                <c:pt idx="26">
                  <c:v>23.8001098632812</c:v>
                </c:pt>
                <c:pt idx="27">
                  <c:v>23.8341979980469</c:v>
                </c:pt>
                <c:pt idx="28">
                  <c:v>23.8341979980469</c:v>
                </c:pt>
                <c:pt idx="29">
                  <c:v>23.8341979980469</c:v>
                </c:pt>
                <c:pt idx="30">
                  <c:v>23.8341979980469</c:v>
                </c:pt>
                <c:pt idx="31">
                  <c:v>23.8341979980469</c:v>
                </c:pt>
                <c:pt idx="32">
                  <c:v>23.8443241119385</c:v>
                </c:pt>
                <c:pt idx="33">
                  <c:v>23.8443241119385</c:v>
                </c:pt>
                <c:pt idx="34">
                  <c:v>23.8443241119385</c:v>
                </c:pt>
                <c:pt idx="35">
                  <c:v>23.8443241119385</c:v>
                </c:pt>
                <c:pt idx="36">
                  <c:v>23.8443241119385</c:v>
                </c:pt>
                <c:pt idx="37">
                  <c:v>23.9068508148193</c:v>
                </c:pt>
                <c:pt idx="38">
                  <c:v>23.9068508148193</c:v>
                </c:pt>
                <c:pt idx="39">
                  <c:v>23.9068508148193</c:v>
                </c:pt>
                <c:pt idx="40">
                  <c:v>23.9068508148193</c:v>
                </c:pt>
                <c:pt idx="41">
                  <c:v>23.9068508148193</c:v>
                </c:pt>
                <c:pt idx="42">
                  <c:v>23.9886112213135</c:v>
                </c:pt>
                <c:pt idx="43">
                  <c:v>23.9886112213135</c:v>
                </c:pt>
                <c:pt idx="44">
                  <c:v>23.9886112213135</c:v>
                </c:pt>
                <c:pt idx="45">
                  <c:v>23.9886112213135</c:v>
                </c:pt>
                <c:pt idx="46">
                  <c:v>24.0169525146484</c:v>
                </c:pt>
                <c:pt idx="47">
                  <c:v>24.0169525146484</c:v>
                </c:pt>
                <c:pt idx="48">
                  <c:v>24.0169525146484</c:v>
                </c:pt>
                <c:pt idx="49">
                  <c:v>24.0169525146484</c:v>
                </c:pt>
                <c:pt idx="50">
                  <c:v>24.0169525146484</c:v>
                </c:pt>
                <c:pt idx="51">
                  <c:v>24.0347900390625</c:v>
                </c:pt>
                <c:pt idx="52">
                  <c:v>24.0347900390625</c:v>
                </c:pt>
                <c:pt idx="53">
                  <c:v>24.0347900390625</c:v>
                </c:pt>
                <c:pt idx="54">
                  <c:v>24.0347900390625</c:v>
                </c:pt>
                <c:pt idx="55">
                  <c:v>24.0347900390625</c:v>
                </c:pt>
                <c:pt idx="56">
                  <c:v>24.0765895843506</c:v>
                </c:pt>
                <c:pt idx="57">
                  <c:v>24.0765895843506</c:v>
                </c:pt>
                <c:pt idx="58">
                  <c:v>24.0765895843506</c:v>
                </c:pt>
                <c:pt idx="59">
                  <c:v>24.0765895843506</c:v>
                </c:pt>
                <c:pt idx="60">
                  <c:v>24.0765895843506</c:v>
                </c:pt>
                <c:pt idx="61">
                  <c:v>24.1317806243896</c:v>
                </c:pt>
                <c:pt idx="62">
                  <c:v>24.1317806243896</c:v>
                </c:pt>
                <c:pt idx="63">
                  <c:v>24.1317806243896</c:v>
                </c:pt>
                <c:pt idx="64">
                  <c:v>24.1317806243896</c:v>
                </c:pt>
                <c:pt idx="65">
                  <c:v>24.1317806243896</c:v>
                </c:pt>
                <c:pt idx="66">
                  <c:v>24.1573600769043</c:v>
                </c:pt>
                <c:pt idx="67">
                  <c:v>24.1573600769043</c:v>
                </c:pt>
                <c:pt idx="68">
                  <c:v>24.1573600769043</c:v>
                </c:pt>
                <c:pt idx="69">
                  <c:v>24.1573600769043</c:v>
                </c:pt>
                <c:pt idx="70">
                  <c:v>24.1573600769043</c:v>
                </c:pt>
                <c:pt idx="71">
                  <c:v>24.2172164916992</c:v>
                </c:pt>
                <c:pt idx="72">
                  <c:v>24.2172164916992</c:v>
                </c:pt>
                <c:pt idx="73">
                  <c:v>24.2172164916992</c:v>
                </c:pt>
                <c:pt idx="74">
                  <c:v>24.2172164916992</c:v>
                </c:pt>
                <c:pt idx="75">
                  <c:v>24.2172164916992</c:v>
                </c:pt>
                <c:pt idx="76">
                  <c:v>24.1934146881104</c:v>
                </c:pt>
                <c:pt idx="77">
                  <c:v>24.1934146881104</c:v>
                </c:pt>
                <c:pt idx="78">
                  <c:v>24.1934146881104</c:v>
                </c:pt>
                <c:pt idx="79">
                  <c:v>24.1934146881104</c:v>
                </c:pt>
                <c:pt idx="80">
                  <c:v>24.1934146881104</c:v>
                </c:pt>
                <c:pt idx="81">
                  <c:v>24.270565032959</c:v>
                </c:pt>
                <c:pt idx="82">
                  <c:v>24.270565032959</c:v>
                </c:pt>
                <c:pt idx="83">
                  <c:v>24.270565032959</c:v>
                </c:pt>
                <c:pt idx="84">
                  <c:v>24.270565032959</c:v>
                </c:pt>
                <c:pt idx="85">
                  <c:v>24.270565032959</c:v>
                </c:pt>
                <c:pt idx="86">
                  <c:v>24.3125839233398</c:v>
                </c:pt>
                <c:pt idx="87">
                  <c:v>24.3125839233398</c:v>
                </c:pt>
                <c:pt idx="88">
                  <c:v>24.3125839233398</c:v>
                </c:pt>
                <c:pt idx="89">
                  <c:v>24.3125839233398</c:v>
                </c:pt>
                <c:pt idx="90">
                  <c:v>24.3125839233398</c:v>
                </c:pt>
                <c:pt idx="91">
                  <c:v>24.3338146209717</c:v>
                </c:pt>
                <c:pt idx="92">
                  <c:v>24.3338146209717</c:v>
                </c:pt>
                <c:pt idx="93">
                  <c:v>24.3338146209717</c:v>
                </c:pt>
                <c:pt idx="94">
                  <c:v>24.3338146209717</c:v>
                </c:pt>
                <c:pt idx="95">
                  <c:v>24.3338146209717</c:v>
                </c:pt>
                <c:pt idx="96">
                  <c:v>24.3748798370361</c:v>
                </c:pt>
                <c:pt idx="97">
                  <c:v>24.3748798370361</c:v>
                </c:pt>
                <c:pt idx="98">
                  <c:v>24.3748798370361</c:v>
                </c:pt>
                <c:pt idx="99">
                  <c:v>24.3748798370361</c:v>
                </c:pt>
                <c:pt idx="100">
                  <c:v>24.3748798370361</c:v>
                </c:pt>
                <c:pt idx="101">
                  <c:v>24.4061393737793</c:v>
                </c:pt>
                <c:pt idx="102">
                  <c:v>24.4061393737793</c:v>
                </c:pt>
                <c:pt idx="103">
                  <c:v>24.4061393737793</c:v>
                </c:pt>
                <c:pt idx="104">
                  <c:v>24.4061393737793</c:v>
                </c:pt>
                <c:pt idx="105">
                  <c:v>24.4061393737793</c:v>
                </c:pt>
                <c:pt idx="106">
                  <c:v>24.4266719818115</c:v>
                </c:pt>
                <c:pt idx="107">
                  <c:v>24.4266719818115</c:v>
                </c:pt>
                <c:pt idx="108">
                  <c:v>24.4266719818115</c:v>
                </c:pt>
                <c:pt idx="109">
                  <c:v>24.4266719818115</c:v>
                </c:pt>
                <c:pt idx="110">
                  <c:v>24.4266719818115</c:v>
                </c:pt>
                <c:pt idx="111">
                  <c:v>24.4185161590576</c:v>
                </c:pt>
                <c:pt idx="112">
                  <c:v>24.4185161590576</c:v>
                </c:pt>
                <c:pt idx="113">
                  <c:v>24.4185161590576</c:v>
                </c:pt>
                <c:pt idx="114">
                  <c:v>24.4185161590576</c:v>
                </c:pt>
                <c:pt idx="115">
                  <c:v>24.4185161590576</c:v>
                </c:pt>
                <c:pt idx="116">
                  <c:v>24.4829044342041</c:v>
                </c:pt>
                <c:pt idx="117">
                  <c:v>24.4829044342041</c:v>
                </c:pt>
                <c:pt idx="118">
                  <c:v>24.4829044342041</c:v>
                </c:pt>
                <c:pt idx="119">
                  <c:v>24.4829044342041</c:v>
                </c:pt>
                <c:pt idx="120">
                  <c:v>24.4829044342041</c:v>
                </c:pt>
                <c:pt idx="121">
                  <c:v>24.498836517334</c:v>
                </c:pt>
                <c:pt idx="122">
                  <c:v>24.498836517334</c:v>
                </c:pt>
                <c:pt idx="123">
                  <c:v>24.498836517334</c:v>
                </c:pt>
                <c:pt idx="124">
                  <c:v>24.498836517334</c:v>
                </c:pt>
                <c:pt idx="125">
                  <c:v>24.498836517334</c:v>
                </c:pt>
                <c:pt idx="126">
                  <c:v>24.5140686035156</c:v>
                </c:pt>
                <c:pt idx="127">
                  <c:v>24.5140686035156</c:v>
                </c:pt>
                <c:pt idx="128">
                  <c:v>24.5140686035156</c:v>
                </c:pt>
                <c:pt idx="129">
                  <c:v>24.5140686035156</c:v>
                </c:pt>
                <c:pt idx="130">
                  <c:v>24.5140686035156</c:v>
                </c:pt>
                <c:pt idx="131">
                  <c:v>24.5439929962158</c:v>
                </c:pt>
                <c:pt idx="132">
                  <c:v>24.5439929962158</c:v>
                </c:pt>
                <c:pt idx="133">
                  <c:v>24.5439929962158</c:v>
                </c:pt>
                <c:pt idx="134">
                  <c:v>24.5439929962158</c:v>
                </c:pt>
                <c:pt idx="135">
                  <c:v>24.5439929962158</c:v>
                </c:pt>
                <c:pt idx="136">
                  <c:v>24.0597362518311</c:v>
                </c:pt>
                <c:pt idx="137">
                  <c:v>24.0597362518311</c:v>
                </c:pt>
                <c:pt idx="138">
                  <c:v>24.0597362518311</c:v>
                </c:pt>
                <c:pt idx="139">
                  <c:v>24.0597362518311</c:v>
                </c:pt>
                <c:pt idx="140">
                  <c:v>24.0597362518311</c:v>
                </c:pt>
                <c:pt idx="141">
                  <c:v>24.5819454193115</c:v>
                </c:pt>
                <c:pt idx="142">
                  <c:v>24.5819454193115</c:v>
                </c:pt>
                <c:pt idx="143">
                  <c:v>24.5819454193115</c:v>
                </c:pt>
                <c:pt idx="144">
                  <c:v>24.5819454193115</c:v>
                </c:pt>
                <c:pt idx="145">
                  <c:v>24.5819454193115</c:v>
                </c:pt>
                <c:pt idx="146">
                  <c:v>24.5922584533691</c:v>
                </c:pt>
                <c:pt idx="147">
                  <c:v>24.5922584533691</c:v>
                </c:pt>
                <c:pt idx="148">
                  <c:v>24.5922584533691</c:v>
                </c:pt>
                <c:pt idx="149">
                  <c:v>24.5922584533691</c:v>
                </c:pt>
                <c:pt idx="150">
                  <c:v>24.5922584533691</c:v>
                </c:pt>
                <c:pt idx="151">
                  <c:v>24.6419219970703</c:v>
                </c:pt>
                <c:pt idx="152">
                  <c:v>24.6419219970703</c:v>
                </c:pt>
                <c:pt idx="153">
                  <c:v>24.6419219970703</c:v>
                </c:pt>
                <c:pt idx="154">
                  <c:v>24.6419219970703</c:v>
                </c:pt>
                <c:pt idx="155">
                  <c:v>24.6419219970703</c:v>
                </c:pt>
                <c:pt idx="156">
                  <c:v>24.6650218963623</c:v>
                </c:pt>
                <c:pt idx="157">
                  <c:v>24.6650218963623</c:v>
                </c:pt>
                <c:pt idx="158">
                  <c:v>24.6650218963623</c:v>
                </c:pt>
                <c:pt idx="159">
                  <c:v>24.6650218963623</c:v>
                </c:pt>
                <c:pt idx="160">
                  <c:v>24.6650218963623</c:v>
                </c:pt>
                <c:pt idx="161">
                  <c:v>24.677906036377</c:v>
                </c:pt>
                <c:pt idx="162">
                  <c:v>24.677906036377</c:v>
                </c:pt>
                <c:pt idx="163">
                  <c:v>24.677906036377</c:v>
                </c:pt>
                <c:pt idx="164">
                  <c:v>24.677906036377</c:v>
                </c:pt>
                <c:pt idx="165">
                  <c:v>24.677906036377</c:v>
                </c:pt>
                <c:pt idx="166">
                  <c:v>24.7050380706787</c:v>
                </c:pt>
                <c:pt idx="167">
                  <c:v>24.7050380706787</c:v>
                </c:pt>
                <c:pt idx="168">
                  <c:v>24.7050380706787</c:v>
                </c:pt>
                <c:pt idx="169">
                  <c:v>24.7050380706787</c:v>
                </c:pt>
                <c:pt idx="170">
                  <c:v>24.7050380706787</c:v>
                </c:pt>
                <c:pt idx="171">
                  <c:v>24.7024040222168</c:v>
                </c:pt>
                <c:pt idx="172">
                  <c:v>24.7024040222168</c:v>
                </c:pt>
                <c:pt idx="173">
                  <c:v>24.7024040222168</c:v>
                </c:pt>
                <c:pt idx="174">
                  <c:v>24.7024040222168</c:v>
                </c:pt>
                <c:pt idx="175">
                  <c:v>24.7024040222168</c:v>
                </c:pt>
                <c:pt idx="176">
                  <c:v>24.7351188659668</c:v>
                </c:pt>
                <c:pt idx="177">
                  <c:v>24.7351188659668</c:v>
                </c:pt>
                <c:pt idx="178">
                  <c:v>24.7351188659668</c:v>
                </c:pt>
                <c:pt idx="179">
                  <c:v>24.7351188659668</c:v>
                </c:pt>
                <c:pt idx="180">
                  <c:v>24.7351188659668</c:v>
                </c:pt>
                <c:pt idx="181">
                  <c:v>24.7692947387695</c:v>
                </c:pt>
                <c:pt idx="182">
                  <c:v>24.7692947387695</c:v>
                </c:pt>
                <c:pt idx="183">
                  <c:v>24.7692947387695</c:v>
                </c:pt>
                <c:pt idx="184">
                  <c:v>24.7692947387695</c:v>
                </c:pt>
                <c:pt idx="185">
                  <c:v>24.7692947387695</c:v>
                </c:pt>
                <c:pt idx="186">
                  <c:v>24.7785587310791</c:v>
                </c:pt>
                <c:pt idx="187">
                  <c:v>24.7785587310791</c:v>
                </c:pt>
                <c:pt idx="188">
                  <c:v>24.7785587310791</c:v>
                </c:pt>
                <c:pt idx="189">
                  <c:v>24.7785587310791</c:v>
                </c:pt>
                <c:pt idx="190">
                  <c:v>24.7785587310791</c:v>
                </c:pt>
                <c:pt idx="191">
                  <c:v>24.8234272003174</c:v>
                </c:pt>
                <c:pt idx="192">
                  <c:v>24.8234272003174</c:v>
                </c:pt>
                <c:pt idx="193">
                  <c:v>24.8234272003174</c:v>
                </c:pt>
                <c:pt idx="194">
                  <c:v>24.8234272003174</c:v>
                </c:pt>
                <c:pt idx="195">
                  <c:v>24.8234272003174</c:v>
                </c:pt>
                <c:pt idx="196">
                  <c:v>24.8457336425781</c:v>
                </c:pt>
                <c:pt idx="197">
                  <c:v>24.8457336425781</c:v>
                </c:pt>
                <c:pt idx="198">
                  <c:v>24.8457336425781</c:v>
                </c:pt>
                <c:pt idx="199">
                  <c:v>24.8457336425781</c:v>
                </c:pt>
                <c:pt idx="200">
                  <c:v>24.8457336425781</c:v>
                </c:pt>
                <c:pt idx="201">
                  <c:v>24.8454494476318</c:v>
                </c:pt>
                <c:pt idx="202">
                  <c:v>24.8454494476318</c:v>
                </c:pt>
                <c:pt idx="203">
                  <c:v>24.8454494476318</c:v>
                </c:pt>
                <c:pt idx="204">
                  <c:v>24.8454494476318</c:v>
                </c:pt>
                <c:pt idx="205">
                  <c:v>24.8454494476318</c:v>
                </c:pt>
                <c:pt idx="206">
                  <c:v>24.8549690246582</c:v>
                </c:pt>
                <c:pt idx="207">
                  <c:v>24.8549690246582</c:v>
                </c:pt>
                <c:pt idx="208">
                  <c:v>24.8549690246582</c:v>
                </c:pt>
                <c:pt idx="209">
                  <c:v>24.8549690246582</c:v>
                </c:pt>
                <c:pt idx="210">
                  <c:v>24.8549690246582</c:v>
                </c:pt>
                <c:pt idx="211">
                  <c:v>24.8800029754639</c:v>
                </c:pt>
                <c:pt idx="212">
                  <c:v>24.8800029754639</c:v>
                </c:pt>
                <c:pt idx="213">
                  <c:v>24.8800029754639</c:v>
                </c:pt>
                <c:pt idx="214">
                  <c:v>24.8800029754639</c:v>
                </c:pt>
                <c:pt idx="215">
                  <c:v>24.8800029754639</c:v>
                </c:pt>
                <c:pt idx="216">
                  <c:v>24.9230613708496</c:v>
                </c:pt>
                <c:pt idx="217">
                  <c:v>24.9230613708496</c:v>
                </c:pt>
                <c:pt idx="218">
                  <c:v>24.9230613708496</c:v>
                </c:pt>
                <c:pt idx="219">
                  <c:v>24.9230613708496</c:v>
                </c:pt>
                <c:pt idx="220">
                  <c:v>24.9230613708496</c:v>
                </c:pt>
                <c:pt idx="221">
                  <c:v>24.9379425048828</c:v>
                </c:pt>
                <c:pt idx="222">
                  <c:v>24.9379425048828</c:v>
                </c:pt>
                <c:pt idx="223">
                  <c:v>24.9379425048828</c:v>
                </c:pt>
                <c:pt idx="224">
                  <c:v>24.9379425048828</c:v>
                </c:pt>
                <c:pt idx="225">
                  <c:v>24.9530467987061</c:v>
                </c:pt>
                <c:pt idx="226">
                  <c:v>24.9530467987061</c:v>
                </c:pt>
                <c:pt idx="227">
                  <c:v>24.9530467987061</c:v>
                </c:pt>
                <c:pt idx="228">
                  <c:v>24.9530467987061</c:v>
                </c:pt>
                <c:pt idx="229">
                  <c:v>24.9530467987061</c:v>
                </c:pt>
                <c:pt idx="230">
                  <c:v>24.9816989898682</c:v>
                </c:pt>
                <c:pt idx="231">
                  <c:v>24.9816989898682</c:v>
                </c:pt>
                <c:pt idx="232">
                  <c:v>24.9816989898682</c:v>
                </c:pt>
                <c:pt idx="233">
                  <c:v>24.9816989898682</c:v>
                </c:pt>
                <c:pt idx="234">
                  <c:v>24.9816989898682</c:v>
                </c:pt>
                <c:pt idx="235">
                  <c:v>24.9882659912109</c:v>
                </c:pt>
                <c:pt idx="236">
                  <c:v>24.9882659912109</c:v>
                </c:pt>
                <c:pt idx="237">
                  <c:v>24.9882659912109</c:v>
                </c:pt>
                <c:pt idx="238">
                  <c:v>24.9882659912109</c:v>
                </c:pt>
                <c:pt idx="239">
                  <c:v>24.9882659912109</c:v>
                </c:pt>
                <c:pt idx="240">
                  <c:v>24.988489151001</c:v>
                </c:pt>
                <c:pt idx="241">
                  <c:v>24.988489151001</c:v>
                </c:pt>
                <c:pt idx="242">
                  <c:v>24.988489151001</c:v>
                </c:pt>
                <c:pt idx="243">
                  <c:v>24.988489151001</c:v>
                </c:pt>
                <c:pt idx="244">
                  <c:v>24.988489151001</c:v>
                </c:pt>
                <c:pt idx="245">
                  <c:v>25.016092300415</c:v>
                </c:pt>
                <c:pt idx="246">
                  <c:v>25.016092300415</c:v>
                </c:pt>
                <c:pt idx="247">
                  <c:v>25.016092300415</c:v>
                </c:pt>
                <c:pt idx="248">
                  <c:v>25.016092300415</c:v>
                </c:pt>
                <c:pt idx="249">
                  <c:v>25.016092300415</c:v>
                </c:pt>
                <c:pt idx="250">
                  <c:v>25.0419845581055</c:v>
                </c:pt>
                <c:pt idx="251">
                  <c:v>25.0419845581055</c:v>
                </c:pt>
                <c:pt idx="252">
                  <c:v>25.0419845581055</c:v>
                </c:pt>
                <c:pt idx="253">
                  <c:v>25.0419845581055</c:v>
                </c:pt>
                <c:pt idx="254">
                  <c:v>25.0419845581055</c:v>
                </c:pt>
                <c:pt idx="255">
                  <c:v>25.0653991699219</c:v>
                </c:pt>
                <c:pt idx="256">
                  <c:v>25.0653991699219</c:v>
                </c:pt>
                <c:pt idx="257">
                  <c:v>25.0653991699219</c:v>
                </c:pt>
                <c:pt idx="258">
                  <c:v>25.0653991699219</c:v>
                </c:pt>
                <c:pt idx="259">
                  <c:v>25.0653991699219</c:v>
                </c:pt>
                <c:pt idx="260">
                  <c:v>25.0855159759522</c:v>
                </c:pt>
                <c:pt idx="261">
                  <c:v>25.0855159759522</c:v>
                </c:pt>
                <c:pt idx="262">
                  <c:v>25.0855159759522</c:v>
                </c:pt>
                <c:pt idx="263">
                  <c:v>25.0855159759522</c:v>
                </c:pt>
                <c:pt idx="264">
                  <c:v>25.0855159759522</c:v>
                </c:pt>
                <c:pt idx="265">
                  <c:v>25.1001739501953</c:v>
                </c:pt>
                <c:pt idx="266">
                  <c:v>25.1001739501953</c:v>
                </c:pt>
                <c:pt idx="267">
                  <c:v>25.1001739501953</c:v>
                </c:pt>
                <c:pt idx="268">
                  <c:v>25.1001739501953</c:v>
                </c:pt>
                <c:pt idx="269">
                  <c:v>25.1001739501953</c:v>
                </c:pt>
                <c:pt idx="270">
                  <c:v>25.1290798187256</c:v>
                </c:pt>
                <c:pt idx="271">
                  <c:v>25.1290798187256</c:v>
                </c:pt>
                <c:pt idx="272">
                  <c:v>25.1290798187256</c:v>
                </c:pt>
                <c:pt idx="273">
                  <c:v>25.1290798187256</c:v>
                </c:pt>
                <c:pt idx="274">
                  <c:v>25.1290798187256</c:v>
                </c:pt>
                <c:pt idx="275">
                  <c:v>25.1275882720947</c:v>
                </c:pt>
                <c:pt idx="276">
                  <c:v>25.1275882720947</c:v>
                </c:pt>
                <c:pt idx="277">
                  <c:v>25.1275882720947</c:v>
                </c:pt>
                <c:pt idx="278">
                  <c:v>25.1275882720947</c:v>
                </c:pt>
                <c:pt idx="279">
                  <c:v>25.1275882720947</c:v>
                </c:pt>
                <c:pt idx="280">
                  <c:v>25.122859954834</c:v>
                </c:pt>
                <c:pt idx="281">
                  <c:v>25.122859954834</c:v>
                </c:pt>
                <c:pt idx="282">
                  <c:v>25.122859954834</c:v>
                </c:pt>
                <c:pt idx="283">
                  <c:v>25.122859954834</c:v>
                </c:pt>
                <c:pt idx="284">
                  <c:v>25.122859954834</c:v>
                </c:pt>
                <c:pt idx="285">
                  <c:v>25.1685485839844</c:v>
                </c:pt>
                <c:pt idx="286">
                  <c:v>25.1685485839844</c:v>
                </c:pt>
                <c:pt idx="287">
                  <c:v>25.1685485839844</c:v>
                </c:pt>
                <c:pt idx="288">
                  <c:v>25.1685485839844</c:v>
                </c:pt>
                <c:pt idx="289">
                  <c:v>25.1685485839844</c:v>
                </c:pt>
                <c:pt idx="290">
                  <c:v>25.21360206604</c:v>
                </c:pt>
                <c:pt idx="291">
                  <c:v>25.21360206604</c:v>
                </c:pt>
                <c:pt idx="292">
                  <c:v>25.21360206604</c:v>
                </c:pt>
                <c:pt idx="293">
                  <c:v>25.21360206604</c:v>
                </c:pt>
                <c:pt idx="294">
                  <c:v>25.21360206604</c:v>
                </c:pt>
                <c:pt idx="295">
                  <c:v>25.2090969085693</c:v>
                </c:pt>
                <c:pt idx="296">
                  <c:v>25.2090969085693</c:v>
                </c:pt>
                <c:pt idx="297">
                  <c:v>25.2090969085693</c:v>
                </c:pt>
                <c:pt idx="298">
                  <c:v>25.2090969085693</c:v>
                </c:pt>
                <c:pt idx="299">
                  <c:v>25.2090969085693</c:v>
                </c:pt>
                <c:pt idx="300">
                  <c:v>25.2281646728516</c:v>
                </c:pt>
                <c:pt idx="301">
                  <c:v>25.2281646728516</c:v>
                </c:pt>
                <c:pt idx="302">
                  <c:v>25.2281646728516</c:v>
                </c:pt>
                <c:pt idx="303">
                  <c:v>25.2281646728516</c:v>
                </c:pt>
                <c:pt idx="304">
                  <c:v>25.2281646728516</c:v>
                </c:pt>
                <c:pt idx="305">
                  <c:v>25.2690296173096</c:v>
                </c:pt>
                <c:pt idx="306">
                  <c:v>25.2690296173096</c:v>
                </c:pt>
                <c:pt idx="307">
                  <c:v>25.2690296173096</c:v>
                </c:pt>
                <c:pt idx="308">
                  <c:v>25.2690296173096</c:v>
                </c:pt>
                <c:pt idx="309">
                  <c:v>25.2690296173096</c:v>
                </c:pt>
                <c:pt idx="310">
                  <c:v>25.2622718811035</c:v>
                </c:pt>
                <c:pt idx="311">
                  <c:v>25.2622718811035</c:v>
                </c:pt>
                <c:pt idx="312">
                  <c:v>25.2622718811035</c:v>
                </c:pt>
                <c:pt idx="313">
                  <c:v>25.2622718811035</c:v>
                </c:pt>
                <c:pt idx="314">
                  <c:v>25.2622718811035</c:v>
                </c:pt>
                <c:pt idx="315">
                  <c:v>25.2082710266113</c:v>
                </c:pt>
                <c:pt idx="316">
                  <c:v>25.2082710266113</c:v>
                </c:pt>
                <c:pt idx="317">
                  <c:v>25.2082710266113</c:v>
                </c:pt>
                <c:pt idx="318">
                  <c:v>25.2082710266113</c:v>
                </c:pt>
                <c:pt idx="319">
                  <c:v>25.2082710266113</c:v>
                </c:pt>
                <c:pt idx="320">
                  <c:v>25.0676212310791</c:v>
                </c:pt>
                <c:pt idx="321">
                  <c:v>25.0676212310791</c:v>
                </c:pt>
                <c:pt idx="322">
                  <c:v>25.0676212310791</c:v>
                </c:pt>
                <c:pt idx="323">
                  <c:v>25.0676212310791</c:v>
                </c:pt>
                <c:pt idx="324">
                  <c:v>25.0676212310791</c:v>
                </c:pt>
                <c:pt idx="325">
                  <c:v>24.9479370117188</c:v>
                </c:pt>
                <c:pt idx="326">
                  <c:v>24.9479370117188</c:v>
                </c:pt>
                <c:pt idx="327">
                  <c:v>24.9479370117188</c:v>
                </c:pt>
                <c:pt idx="328">
                  <c:v>24.9479370117188</c:v>
                </c:pt>
                <c:pt idx="329">
                  <c:v>24.9479370117188</c:v>
                </c:pt>
                <c:pt idx="330">
                  <c:v>24.7190628051758</c:v>
                </c:pt>
                <c:pt idx="331">
                  <c:v>24.7190628051758</c:v>
                </c:pt>
                <c:pt idx="332">
                  <c:v>24.7190628051758</c:v>
                </c:pt>
                <c:pt idx="333">
                  <c:v>24.7190628051758</c:v>
                </c:pt>
                <c:pt idx="334">
                  <c:v>24.7190628051758</c:v>
                </c:pt>
                <c:pt idx="335">
                  <c:v>24.3950328826904</c:v>
                </c:pt>
                <c:pt idx="336">
                  <c:v>24.3950328826904</c:v>
                </c:pt>
                <c:pt idx="337">
                  <c:v>24.3950328826904</c:v>
                </c:pt>
                <c:pt idx="338">
                  <c:v>24.3950328826904</c:v>
                </c:pt>
                <c:pt idx="339">
                  <c:v>24.3950328826904</c:v>
                </c:pt>
                <c:pt idx="340">
                  <c:v>24.1599636077881</c:v>
                </c:pt>
                <c:pt idx="341">
                  <c:v>24.1599636077881</c:v>
                </c:pt>
                <c:pt idx="342">
                  <c:v>24.1599636077881</c:v>
                </c:pt>
                <c:pt idx="343">
                  <c:v>24.1599636077881</c:v>
                </c:pt>
                <c:pt idx="344">
                  <c:v>24.1599636077881</c:v>
                </c:pt>
                <c:pt idx="345">
                  <c:v>23.8908538818359</c:v>
                </c:pt>
                <c:pt idx="346">
                  <c:v>23.8908538818359</c:v>
                </c:pt>
                <c:pt idx="347">
                  <c:v>23.8908538818359</c:v>
                </c:pt>
                <c:pt idx="348">
                  <c:v>23.8908538818359</c:v>
                </c:pt>
                <c:pt idx="349">
                  <c:v>23.8908538818359</c:v>
                </c:pt>
                <c:pt idx="350">
                  <c:v>23.5856018066406</c:v>
                </c:pt>
                <c:pt idx="351">
                  <c:v>23.5856018066406</c:v>
                </c:pt>
                <c:pt idx="352">
                  <c:v>23.5856018066406</c:v>
                </c:pt>
                <c:pt idx="353">
                  <c:v>23.5856018066406</c:v>
                </c:pt>
                <c:pt idx="354">
                  <c:v>23.5856018066406</c:v>
                </c:pt>
                <c:pt idx="355">
                  <c:v>23.2920665740967</c:v>
                </c:pt>
                <c:pt idx="356">
                  <c:v>23.2920665740967</c:v>
                </c:pt>
                <c:pt idx="357">
                  <c:v>23.2920665740967</c:v>
                </c:pt>
                <c:pt idx="358">
                  <c:v>23.2920665740967</c:v>
                </c:pt>
                <c:pt idx="359">
                  <c:v>23.2920665740967</c:v>
                </c:pt>
                <c:pt idx="360">
                  <c:v>22.8541164398193</c:v>
                </c:pt>
                <c:pt idx="361">
                  <c:v>22.8541164398193</c:v>
                </c:pt>
                <c:pt idx="362">
                  <c:v>22.8541164398193</c:v>
                </c:pt>
                <c:pt idx="363">
                  <c:v>22.8541164398193</c:v>
                </c:pt>
                <c:pt idx="364">
                  <c:v>22.8541164398193</c:v>
                </c:pt>
                <c:pt idx="365">
                  <c:v>22.6037330627441</c:v>
                </c:pt>
                <c:pt idx="366">
                  <c:v>22.6037330627441</c:v>
                </c:pt>
                <c:pt idx="367">
                  <c:v>22.6037330627441</c:v>
                </c:pt>
                <c:pt idx="368">
                  <c:v>22.6037330627441</c:v>
                </c:pt>
                <c:pt idx="369">
                  <c:v>22.6037330627441</c:v>
                </c:pt>
                <c:pt idx="370">
                  <c:v>22.3575248718262</c:v>
                </c:pt>
                <c:pt idx="371">
                  <c:v>22.3575248718262</c:v>
                </c:pt>
                <c:pt idx="372">
                  <c:v>22.3575248718262</c:v>
                </c:pt>
                <c:pt idx="373">
                  <c:v>22.3575248718262</c:v>
                </c:pt>
                <c:pt idx="374">
                  <c:v>22.3575248718262</c:v>
                </c:pt>
                <c:pt idx="375">
                  <c:v>22.0742702484131</c:v>
                </c:pt>
                <c:pt idx="376">
                  <c:v>22.0742702484131</c:v>
                </c:pt>
                <c:pt idx="377">
                  <c:v>22.0742702484131</c:v>
                </c:pt>
                <c:pt idx="378">
                  <c:v>22.0742702484131</c:v>
                </c:pt>
                <c:pt idx="379">
                  <c:v>22.0742702484131</c:v>
                </c:pt>
                <c:pt idx="380">
                  <c:v>21.841552734375</c:v>
                </c:pt>
                <c:pt idx="381">
                  <c:v>21.841552734375</c:v>
                </c:pt>
                <c:pt idx="382">
                  <c:v>21.841552734375</c:v>
                </c:pt>
                <c:pt idx="383">
                  <c:v>21.841552734375</c:v>
                </c:pt>
                <c:pt idx="384">
                  <c:v>21.841552734375</c:v>
                </c:pt>
                <c:pt idx="385">
                  <c:v>21.4550952911377</c:v>
                </c:pt>
                <c:pt idx="386">
                  <c:v>21.4550952911377</c:v>
                </c:pt>
                <c:pt idx="387">
                  <c:v>21.4550952911377</c:v>
                </c:pt>
                <c:pt idx="388">
                  <c:v>21.4550952911377</c:v>
                </c:pt>
                <c:pt idx="389">
                  <c:v>21.4550952911377</c:v>
                </c:pt>
                <c:pt idx="390">
                  <c:v>21.229642868042</c:v>
                </c:pt>
                <c:pt idx="391">
                  <c:v>21.229642868042</c:v>
                </c:pt>
                <c:pt idx="392">
                  <c:v>21.229642868042</c:v>
                </c:pt>
                <c:pt idx="393">
                  <c:v>21.229642868042</c:v>
                </c:pt>
                <c:pt idx="394">
                  <c:v>21.229642868042</c:v>
                </c:pt>
                <c:pt idx="395">
                  <c:v>21.0348281860352</c:v>
                </c:pt>
                <c:pt idx="396">
                  <c:v>21.0348281860352</c:v>
                </c:pt>
                <c:pt idx="397">
                  <c:v>21.0348281860352</c:v>
                </c:pt>
                <c:pt idx="398">
                  <c:v>21.0348281860352</c:v>
                </c:pt>
                <c:pt idx="399">
                  <c:v>21.0348281860352</c:v>
                </c:pt>
                <c:pt idx="400">
                  <c:v>20.7877769470215</c:v>
                </c:pt>
                <c:pt idx="401">
                  <c:v>20.7877769470215</c:v>
                </c:pt>
                <c:pt idx="402">
                  <c:v>20.7877769470215</c:v>
                </c:pt>
                <c:pt idx="403">
                  <c:v>20.7877769470215</c:v>
                </c:pt>
                <c:pt idx="404">
                  <c:v>20.6260433197022</c:v>
                </c:pt>
                <c:pt idx="405">
                  <c:v>20.6260433197022</c:v>
                </c:pt>
                <c:pt idx="406">
                  <c:v>20.6260433197022</c:v>
                </c:pt>
                <c:pt idx="407">
                  <c:v>20.6260433197022</c:v>
                </c:pt>
                <c:pt idx="408">
                  <c:v>20.6260433197022</c:v>
                </c:pt>
                <c:pt idx="409">
                  <c:v>20.4319896697998</c:v>
                </c:pt>
                <c:pt idx="410">
                  <c:v>20.4319896697998</c:v>
                </c:pt>
                <c:pt idx="411">
                  <c:v>20.4319896697998</c:v>
                </c:pt>
                <c:pt idx="412">
                  <c:v>20.4319896697998</c:v>
                </c:pt>
                <c:pt idx="413">
                  <c:v>20.4319896697998</c:v>
                </c:pt>
                <c:pt idx="414">
                  <c:v>20.1740608215332</c:v>
                </c:pt>
                <c:pt idx="415">
                  <c:v>20.1740608215332</c:v>
                </c:pt>
                <c:pt idx="416">
                  <c:v>20.1740608215332</c:v>
                </c:pt>
                <c:pt idx="417">
                  <c:v>20.1740608215332</c:v>
                </c:pt>
                <c:pt idx="418">
                  <c:v>20.1740608215332</c:v>
                </c:pt>
                <c:pt idx="419">
                  <c:v>19.9987602233887</c:v>
                </c:pt>
                <c:pt idx="420">
                  <c:v>19.9987602233887</c:v>
                </c:pt>
                <c:pt idx="421">
                  <c:v>19.9987602233887</c:v>
                </c:pt>
                <c:pt idx="422">
                  <c:v>19.9987602233887</c:v>
                </c:pt>
                <c:pt idx="423">
                  <c:v>19.9987602233887</c:v>
                </c:pt>
                <c:pt idx="424">
                  <c:v>19.8440895080566</c:v>
                </c:pt>
                <c:pt idx="425">
                  <c:v>19.8440895080566</c:v>
                </c:pt>
                <c:pt idx="426">
                  <c:v>19.8440895080566</c:v>
                </c:pt>
                <c:pt idx="427">
                  <c:v>19.8440895080566</c:v>
                </c:pt>
                <c:pt idx="428">
                  <c:v>19.8440895080566</c:v>
                </c:pt>
                <c:pt idx="429">
                  <c:v>19.6920890808105</c:v>
                </c:pt>
                <c:pt idx="430">
                  <c:v>19.6920890808105</c:v>
                </c:pt>
                <c:pt idx="431">
                  <c:v>19.6920890808105</c:v>
                </c:pt>
                <c:pt idx="432">
                  <c:v>19.6920890808105</c:v>
                </c:pt>
                <c:pt idx="433">
                  <c:v>19.6920890808105</c:v>
                </c:pt>
                <c:pt idx="434">
                  <c:v>19.5445175170898</c:v>
                </c:pt>
                <c:pt idx="435">
                  <c:v>19.5445175170898</c:v>
                </c:pt>
                <c:pt idx="436">
                  <c:v>19.5445175170898</c:v>
                </c:pt>
                <c:pt idx="437">
                  <c:v>19.5445175170898</c:v>
                </c:pt>
                <c:pt idx="438">
                  <c:v>19.5445175170898</c:v>
                </c:pt>
                <c:pt idx="439">
                  <c:v>19.3377876281738</c:v>
                </c:pt>
                <c:pt idx="440">
                  <c:v>19.3377876281738</c:v>
                </c:pt>
                <c:pt idx="441">
                  <c:v>19.3377876281738</c:v>
                </c:pt>
                <c:pt idx="442">
                  <c:v>19.3377876281738</c:v>
                </c:pt>
                <c:pt idx="443">
                  <c:v>19.3377876281738</c:v>
                </c:pt>
                <c:pt idx="444">
                  <c:v>19.2287712097168</c:v>
                </c:pt>
                <c:pt idx="445">
                  <c:v>19.2287712097168</c:v>
                </c:pt>
                <c:pt idx="446">
                  <c:v>19.2287712097168</c:v>
                </c:pt>
                <c:pt idx="447">
                  <c:v>19.2287712097168</c:v>
                </c:pt>
                <c:pt idx="448">
                  <c:v>19.2287712097168</c:v>
                </c:pt>
                <c:pt idx="449">
                  <c:v>19.0892353057861</c:v>
                </c:pt>
                <c:pt idx="450">
                  <c:v>19.0892353057861</c:v>
                </c:pt>
                <c:pt idx="451">
                  <c:v>19.0892353057861</c:v>
                </c:pt>
                <c:pt idx="452">
                  <c:v>19.0892353057861</c:v>
                </c:pt>
                <c:pt idx="453">
                  <c:v>19.0892353057861</c:v>
                </c:pt>
                <c:pt idx="454">
                  <c:v>18.9805755615234</c:v>
                </c:pt>
                <c:pt idx="455">
                  <c:v>18.9805755615234</c:v>
                </c:pt>
                <c:pt idx="456">
                  <c:v>18.9805755615234</c:v>
                </c:pt>
                <c:pt idx="457">
                  <c:v>18.9805755615234</c:v>
                </c:pt>
                <c:pt idx="458">
                  <c:v>18.9805755615234</c:v>
                </c:pt>
                <c:pt idx="459">
                  <c:v>18.8875904083252</c:v>
                </c:pt>
                <c:pt idx="460">
                  <c:v>18.8875904083252</c:v>
                </c:pt>
                <c:pt idx="461">
                  <c:v>18.8875904083252</c:v>
                </c:pt>
                <c:pt idx="462">
                  <c:v>18.8875904083252</c:v>
                </c:pt>
                <c:pt idx="463">
                  <c:v>18.8875904083252</c:v>
                </c:pt>
                <c:pt idx="464">
                  <c:v>18.8050556182861</c:v>
                </c:pt>
                <c:pt idx="465">
                  <c:v>18.8050556182861</c:v>
                </c:pt>
                <c:pt idx="466">
                  <c:v>18.8050556182861</c:v>
                </c:pt>
                <c:pt idx="467">
                  <c:v>18.8050556182861</c:v>
                </c:pt>
                <c:pt idx="468">
                  <c:v>18.8050556182861</c:v>
                </c:pt>
                <c:pt idx="469">
                  <c:v>18.671272277832</c:v>
                </c:pt>
                <c:pt idx="470">
                  <c:v>18.671272277832</c:v>
                </c:pt>
                <c:pt idx="471">
                  <c:v>18.671272277832</c:v>
                </c:pt>
                <c:pt idx="472">
                  <c:v>18.671272277832</c:v>
                </c:pt>
                <c:pt idx="473">
                  <c:v>18.671272277832</c:v>
                </c:pt>
                <c:pt idx="474">
                  <c:v>18.5778350830078</c:v>
                </c:pt>
                <c:pt idx="475">
                  <c:v>18.5778350830078</c:v>
                </c:pt>
                <c:pt idx="476">
                  <c:v>18.5778350830078</c:v>
                </c:pt>
                <c:pt idx="477">
                  <c:v>18.5778350830078</c:v>
                </c:pt>
                <c:pt idx="478">
                  <c:v>18.5778350830078</c:v>
                </c:pt>
                <c:pt idx="479">
                  <c:v>18.5134563446045</c:v>
                </c:pt>
                <c:pt idx="480">
                  <c:v>18.5134563446045</c:v>
                </c:pt>
                <c:pt idx="481">
                  <c:v>18.5134563446045</c:v>
                </c:pt>
                <c:pt idx="482">
                  <c:v>18.5134563446045</c:v>
                </c:pt>
                <c:pt idx="483">
                  <c:v>18.5134563446045</c:v>
                </c:pt>
                <c:pt idx="484">
                  <c:v>18.4265670776367</c:v>
                </c:pt>
                <c:pt idx="485">
                  <c:v>18.4265670776367</c:v>
                </c:pt>
                <c:pt idx="486">
                  <c:v>18.4265670776367</c:v>
                </c:pt>
                <c:pt idx="487">
                  <c:v>18.4265670776367</c:v>
                </c:pt>
                <c:pt idx="488">
                  <c:v>18.4265670776367</c:v>
                </c:pt>
                <c:pt idx="489">
                  <c:v>18.3879547119141</c:v>
                </c:pt>
                <c:pt idx="490">
                  <c:v>18.3879547119141</c:v>
                </c:pt>
                <c:pt idx="491">
                  <c:v>18.3879547119141</c:v>
                </c:pt>
                <c:pt idx="492">
                  <c:v>18.3879547119141</c:v>
                </c:pt>
                <c:pt idx="493">
                  <c:v>18.3879547119141</c:v>
                </c:pt>
                <c:pt idx="494">
                  <c:v>18.27659034729</c:v>
                </c:pt>
                <c:pt idx="495">
                  <c:v>18.27659034729</c:v>
                </c:pt>
                <c:pt idx="496">
                  <c:v>18.27659034729</c:v>
                </c:pt>
                <c:pt idx="497">
                  <c:v>18.27659034729</c:v>
                </c:pt>
                <c:pt idx="498">
                  <c:v>18.27659034729</c:v>
                </c:pt>
                <c:pt idx="499">
                  <c:v>18.2264881134033</c:v>
                </c:pt>
                <c:pt idx="500">
                  <c:v>18.2264881134033</c:v>
                </c:pt>
                <c:pt idx="501">
                  <c:v>18.2264881134033</c:v>
                </c:pt>
                <c:pt idx="502">
                  <c:v>18.2264881134033</c:v>
                </c:pt>
                <c:pt idx="503">
                  <c:v>18.2264881134033</c:v>
                </c:pt>
                <c:pt idx="504">
                  <c:v>18.1747303009033</c:v>
                </c:pt>
                <c:pt idx="505">
                  <c:v>18.1747303009033</c:v>
                </c:pt>
                <c:pt idx="506">
                  <c:v>18.1747303009033</c:v>
                </c:pt>
                <c:pt idx="507">
                  <c:v>18.1747303009033</c:v>
                </c:pt>
                <c:pt idx="508">
                  <c:v>18.1747303009033</c:v>
                </c:pt>
                <c:pt idx="509">
                  <c:v>18.1417808532715</c:v>
                </c:pt>
                <c:pt idx="510">
                  <c:v>18.1417808532715</c:v>
                </c:pt>
                <c:pt idx="511">
                  <c:v>18.1417808532715</c:v>
                </c:pt>
                <c:pt idx="512">
                  <c:v>18.1417808532715</c:v>
                </c:pt>
                <c:pt idx="513">
                  <c:v>18.1417808532715</c:v>
                </c:pt>
                <c:pt idx="514">
                  <c:v>18.0979423522949</c:v>
                </c:pt>
                <c:pt idx="515">
                  <c:v>18.0979423522949</c:v>
                </c:pt>
                <c:pt idx="516">
                  <c:v>18.0979423522949</c:v>
                </c:pt>
                <c:pt idx="517">
                  <c:v>18.0979423522949</c:v>
                </c:pt>
                <c:pt idx="518">
                  <c:v>18.0979423522949</c:v>
                </c:pt>
                <c:pt idx="519">
                  <c:v>18.0216960906982</c:v>
                </c:pt>
                <c:pt idx="520">
                  <c:v>18.0216960906982</c:v>
                </c:pt>
                <c:pt idx="521">
                  <c:v>18.0216960906982</c:v>
                </c:pt>
                <c:pt idx="522">
                  <c:v>18.0216960906982</c:v>
                </c:pt>
                <c:pt idx="523">
                  <c:v>18.0216960906982</c:v>
                </c:pt>
                <c:pt idx="524">
                  <c:v>17.9906120300293</c:v>
                </c:pt>
                <c:pt idx="525">
                  <c:v>17.9906120300293</c:v>
                </c:pt>
                <c:pt idx="526">
                  <c:v>17.9906120300293</c:v>
                </c:pt>
                <c:pt idx="527">
                  <c:v>17.9906120300293</c:v>
                </c:pt>
                <c:pt idx="528">
                  <c:v>17.9906120300293</c:v>
                </c:pt>
                <c:pt idx="529">
                  <c:v>17.9559783935547</c:v>
                </c:pt>
                <c:pt idx="530">
                  <c:v>17.9559783935547</c:v>
                </c:pt>
                <c:pt idx="531">
                  <c:v>17.9559783935547</c:v>
                </c:pt>
                <c:pt idx="532">
                  <c:v>17.9559783935547</c:v>
                </c:pt>
                <c:pt idx="533">
                  <c:v>17.9559783935547</c:v>
                </c:pt>
                <c:pt idx="534">
                  <c:v>17.9064464569092</c:v>
                </c:pt>
                <c:pt idx="535">
                  <c:v>17.9064464569092</c:v>
                </c:pt>
                <c:pt idx="536">
                  <c:v>17.9064464569092</c:v>
                </c:pt>
                <c:pt idx="537">
                  <c:v>17.9064464569092</c:v>
                </c:pt>
                <c:pt idx="538">
                  <c:v>17.9064464569092</c:v>
                </c:pt>
                <c:pt idx="539">
                  <c:v>17.8781108856201</c:v>
                </c:pt>
                <c:pt idx="540">
                  <c:v>17.8781108856201</c:v>
                </c:pt>
                <c:pt idx="541">
                  <c:v>17.8781108856201</c:v>
                </c:pt>
                <c:pt idx="542">
                  <c:v>17.8781108856201</c:v>
                </c:pt>
                <c:pt idx="543">
                  <c:v>17.8781108856201</c:v>
                </c:pt>
                <c:pt idx="544">
                  <c:v>17.8510608673096</c:v>
                </c:pt>
                <c:pt idx="545">
                  <c:v>17.8510608673096</c:v>
                </c:pt>
                <c:pt idx="546">
                  <c:v>17.8510608673096</c:v>
                </c:pt>
                <c:pt idx="547">
                  <c:v>17.8510608673096</c:v>
                </c:pt>
                <c:pt idx="548">
                  <c:v>17.8510608673096</c:v>
                </c:pt>
                <c:pt idx="549">
                  <c:v>17.826488494873</c:v>
                </c:pt>
                <c:pt idx="550">
                  <c:v>17.826488494873</c:v>
                </c:pt>
                <c:pt idx="551">
                  <c:v>17.826488494873</c:v>
                </c:pt>
                <c:pt idx="552">
                  <c:v>17.826488494873</c:v>
                </c:pt>
                <c:pt idx="553">
                  <c:v>17.826488494873</c:v>
                </c:pt>
                <c:pt idx="554">
                  <c:v>17.7793979644775</c:v>
                </c:pt>
                <c:pt idx="555">
                  <c:v>17.7793979644775</c:v>
                </c:pt>
                <c:pt idx="556">
                  <c:v>17.7793979644775</c:v>
                </c:pt>
                <c:pt idx="557">
                  <c:v>17.7793979644775</c:v>
                </c:pt>
                <c:pt idx="558">
                  <c:v>17.7793979644775</c:v>
                </c:pt>
                <c:pt idx="559">
                  <c:v>17.736873626709</c:v>
                </c:pt>
                <c:pt idx="560">
                  <c:v>17.736873626709</c:v>
                </c:pt>
                <c:pt idx="561">
                  <c:v>17.736873626709</c:v>
                </c:pt>
                <c:pt idx="562">
                  <c:v>17.736873626709</c:v>
                </c:pt>
                <c:pt idx="563">
                  <c:v>17.736873626709</c:v>
                </c:pt>
                <c:pt idx="564">
                  <c:v>17.731258392334</c:v>
                </c:pt>
                <c:pt idx="565">
                  <c:v>17.731258392334</c:v>
                </c:pt>
                <c:pt idx="566">
                  <c:v>17.731258392334</c:v>
                </c:pt>
                <c:pt idx="567">
                  <c:v>17.731258392334</c:v>
                </c:pt>
                <c:pt idx="568">
                  <c:v>17.731258392334</c:v>
                </c:pt>
                <c:pt idx="569">
                  <c:v>17.7072143554688</c:v>
                </c:pt>
                <c:pt idx="570">
                  <c:v>17.7072143554688</c:v>
                </c:pt>
                <c:pt idx="571">
                  <c:v>17.7072143554688</c:v>
                </c:pt>
                <c:pt idx="572">
                  <c:v>17.7072143554688</c:v>
                </c:pt>
                <c:pt idx="573">
                  <c:v>17.7072143554688</c:v>
                </c:pt>
                <c:pt idx="574">
                  <c:v>17.625373840332</c:v>
                </c:pt>
                <c:pt idx="575">
                  <c:v>17.625373840332</c:v>
                </c:pt>
                <c:pt idx="576">
                  <c:v>17.625373840332</c:v>
                </c:pt>
                <c:pt idx="577">
                  <c:v>17.625373840332</c:v>
                </c:pt>
                <c:pt idx="578">
                  <c:v>17.625373840332</c:v>
                </c:pt>
                <c:pt idx="579">
                  <c:v>17.6401958465576</c:v>
                </c:pt>
                <c:pt idx="580">
                  <c:v>17.6401958465576</c:v>
                </c:pt>
                <c:pt idx="581">
                  <c:v>17.6401958465576</c:v>
                </c:pt>
                <c:pt idx="582">
                  <c:v>17.6401958465576</c:v>
                </c:pt>
                <c:pt idx="583">
                  <c:v>17.6401958465576</c:v>
                </c:pt>
                <c:pt idx="584">
                  <c:v>17.6452331542969</c:v>
                </c:pt>
                <c:pt idx="585">
                  <c:v>17.6452331542969</c:v>
                </c:pt>
                <c:pt idx="586">
                  <c:v>17.6452331542969</c:v>
                </c:pt>
                <c:pt idx="587">
                  <c:v>17.6452331542969</c:v>
                </c:pt>
                <c:pt idx="588">
                  <c:v>17.6364498138428</c:v>
                </c:pt>
                <c:pt idx="589">
                  <c:v>17.6364498138428</c:v>
                </c:pt>
                <c:pt idx="590">
                  <c:v>17.6364498138428</c:v>
                </c:pt>
                <c:pt idx="591">
                  <c:v>17.6364498138428</c:v>
                </c:pt>
                <c:pt idx="592">
                  <c:v>17.6364498138428</c:v>
                </c:pt>
                <c:pt idx="593">
                  <c:v>17.6331577301025</c:v>
                </c:pt>
                <c:pt idx="594">
                  <c:v>17.6331577301025</c:v>
                </c:pt>
                <c:pt idx="595">
                  <c:v>17.6331577301025</c:v>
                </c:pt>
                <c:pt idx="596">
                  <c:v>17.6331577301025</c:v>
                </c:pt>
                <c:pt idx="597">
                  <c:v>17.6331577301025</c:v>
                </c:pt>
                <c:pt idx="598">
                  <c:v>17.5862293243408</c:v>
                </c:pt>
                <c:pt idx="599">
                  <c:v>17.5862293243408</c:v>
                </c:pt>
                <c:pt idx="600">
                  <c:v>17.5862293243408</c:v>
                </c:pt>
                <c:pt idx="601">
                  <c:v>17.5862293243408</c:v>
                </c:pt>
                <c:pt idx="602">
                  <c:v>17.5862293243408</c:v>
                </c:pt>
                <c:pt idx="603">
                  <c:v>17.5956935882568</c:v>
                </c:pt>
                <c:pt idx="604">
                  <c:v>17.5956935882568</c:v>
                </c:pt>
                <c:pt idx="605">
                  <c:v>17.5956935882568</c:v>
                </c:pt>
                <c:pt idx="606">
                  <c:v>17.5956935882568</c:v>
                </c:pt>
                <c:pt idx="607">
                  <c:v>17.5956935882568</c:v>
                </c:pt>
                <c:pt idx="608">
                  <c:v>17.5938529968262</c:v>
                </c:pt>
                <c:pt idx="609">
                  <c:v>17.5938529968262</c:v>
                </c:pt>
                <c:pt idx="610">
                  <c:v>17.5938529968262</c:v>
                </c:pt>
                <c:pt idx="611">
                  <c:v>17.5938529968262</c:v>
                </c:pt>
                <c:pt idx="612">
                  <c:v>17.5938529968262</c:v>
                </c:pt>
                <c:pt idx="613">
                  <c:v>17.5800285339355</c:v>
                </c:pt>
                <c:pt idx="614">
                  <c:v>17.5800285339355</c:v>
                </c:pt>
                <c:pt idx="615">
                  <c:v>17.5800285339355</c:v>
                </c:pt>
                <c:pt idx="616">
                  <c:v>17.5800285339355</c:v>
                </c:pt>
                <c:pt idx="617">
                  <c:v>17.5800285339355</c:v>
                </c:pt>
                <c:pt idx="618">
                  <c:v>17.5834846496582</c:v>
                </c:pt>
                <c:pt idx="619">
                  <c:v>17.5834846496582</c:v>
                </c:pt>
                <c:pt idx="620">
                  <c:v>17.5834846496582</c:v>
                </c:pt>
                <c:pt idx="621">
                  <c:v>17.5834846496582</c:v>
                </c:pt>
                <c:pt idx="622">
                  <c:v>17.5834846496582</c:v>
                </c:pt>
                <c:pt idx="623">
                  <c:v>17.5851650238037</c:v>
                </c:pt>
                <c:pt idx="624">
                  <c:v>17.5851650238037</c:v>
                </c:pt>
                <c:pt idx="625">
                  <c:v>17.5851650238037</c:v>
                </c:pt>
                <c:pt idx="626">
                  <c:v>17.5851650238037</c:v>
                </c:pt>
                <c:pt idx="627">
                  <c:v>17.5851650238037</c:v>
                </c:pt>
                <c:pt idx="628">
                  <c:v>17.5716285705566</c:v>
                </c:pt>
                <c:pt idx="629">
                  <c:v>17.5716285705566</c:v>
                </c:pt>
                <c:pt idx="630">
                  <c:v>17.5716285705566</c:v>
                </c:pt>
                <c:pt idx="631">
                  <c:v>17.5716285705566</c:v>
                </c:pt>
                <c:pt idx="632">
                  <c:v>17.5716285705566</c:v>
                </c:pt>
                <c:pt idx="633">
                  <c:v>17.5609359741211</c:v>
                </c:pt>
                <c:pt idx="634">
                  <c:v>17.5609359741211</c:v>
                </c:pt>
                <c:pt idx="635">
                  <c:v>17.5609359741211</c:v>
                </c:pt>
                <c:pt idx="636">
                  <c:v>17.5609359741211</c:v>
                </c:pt>
                <c:pt idx="637">
                  <c:v>17.5609359741211</c:v>
                </c:pt>
                <c:pt idx="638">
                  <c:v>17.5625839233398</c:v>
                </c:pt>
                <c:pt idx="639">
                  <c:v>17.5625839233398</c:v>
                </c:pt>
                <c:pt idx="640">
                  <c:v>17.5625839233398</c:v>
                </c:pt>
                <c:pt idx="641">
                  <c:v>17.5625839233398</c:v>
                </c:pt>
                <c:pt idx="642">
                  <c:v>17.5625839233398</c:v>
                </c:pt>
                <c:pt idx="643">
                  <c:v>17.5582866668701</c:v>
                </c:pt>
                <c:pt idx="644">
                  <c:v>17.5582866668701</c:v>
                </c:pt>
                <c:pt idx="645">
                  <c:v>17.5582866668701</c:v>
                </c:pt>
                <c:pt idx="646">
                  <c:v>17.5582866668701</c:v>
                </c:pt>
                <c:pt idx="647">
                  <c:v>17.5582866668701</c:v>
                </c:pt>
                <c:pt idx="648">
                  <c:v>17.5303707122803</c:v>
                </c:pt>
                <c:pt idx="649">
                  <c:v>17.5303707122803</c:v>
                </c:pt>
                <c:pt idx="650">
                  <c:v>17.5303707122803</c:v>
                </c:pt>
                <c:pt idx="651">
                  <c:v>17.5303707122803</c:v>
                </c:pt>
                <c:pt idx="652">
                  <c:v>17.5303707122803</c:v>
                </c:pt>
                <c:pt idx="653">
                  <c:v>17.5555076599121</c:v>
                </c:pt>
                <c:pt idx="654">
                  <c:v>17.5555076599121</c:v>
                </c:pt>
                <c:pt idx="655">
                  <c:v>17.5555076599121</c:v>
                </c:pt>
                <c:pt idx="656">
                  <c:v>17.5555076599121</c:v>
                </c:pt>
                <c:pt idx="657">
                  <c:v>17.5555076599121</c:v>
                </c:pt>
                <c:pt idx="658">
                  <c:v>17.5363807678223</c:v>
                </c:pt>
                <c:pt idx="659">
                  <c:v>17.5363807678223</c:v>
                </c:pt>
                <c:pt idx="660">
                  <c:v>17.5363807678223</c:v>
                </c:pt>
                <c:pt idx="661">
                  <c:v>17.5363807678223</c:v>
                </c:pt>
                <c:pt idx="662">
                  <c:v>17.5363807678223</c:v>
                </c:pt>
                <c:pt idx="663">
                  <c:v>17.5347003936768</c:v>
                </c:pt>
                <c:pt idx="664">
                  <c:v>17.5347003936768</c:v>
                </c:pt>
                <c:pt idx="665">
                  <c:v>17.5347003936768</c:v>
                </c:pt>
                <c:pt idx="666">
                  <c:v>17.5347003936768</c:v>
                </c:pt>
                <c:pt idx="667">
                  <c:v>17.5347003936768</c:v>
                </c:pt>
                <c:pt idx="668">
                  <c:v>17.5136642456055</c:v>
                </c:pt>
                <c:pt idx="669">
                  <c:v>17.5136642456055</c:v>
                </c:pt>
                <c:pt idx="670">
                  <c:v>17.5136642456055</c:v>
                </c:pt>
                <c:pt idx="671">
                  <c:v>17.5136642456055</c:v>
                </c:pt>
                <c:pt idx="672">
                  <c:v>17.5136642456055</c:v>
                </c:pt>
                <c:pt idx="673">
                  <c:v>17.5257816314697</c:v>
                </c:pt>
                <c:pt idx="674">
                  <c:v>17.5257816314697</c:v>
                </c:pt>
                <c:pt idx="675">
                  <c:v>17.5257816314697</c:v>
                </c:pt>
                <c:pt idx="676">
                  <c:v>17.5257816314697</c:v>
                </c:pt>
                <c:pt idx="677">
                  <c:v>17.5257816314697</c:v>
                </c:pt>
                <c:pt idx="678">
                  <c:v>17.5307903289795</c:v>
                </c:pt>
                <c:pt idx="679">
                  <c:v>17.5307903289795</c:v>
                </c:pt>
                <c:pt idx="680">
                  <c:v>17.5307903289795</c:v>
                </c:pt>
                <c:pt idx="681">
                  <c:v>17.5307903289795</c:v>
                </c:pt>
                <c:pt idx="682">
                  <c:v>17.5307903289795</c:v>
                </c:pt>
                <c:pt idx="683">
                  <c:v>17.5281085968018</c:v>
                </c:pt>
                <c:pt idx="684">
                  <c:v>17.5281085968018</c:v>
                </c:pt>
                <c:pt idx="685">
                  <c:v>17.5281085968018</c:v>
                </c:pt>
                <c:pt idx="686">
                  <c:v>17.5281085968018</c:v>
                </c:pt>
                <c:pt idx="687">
                  <c:v>17.5281085968018</c:v>
                </c:pt>
                <c:pt idx="688">
                  <c:v>17.5152473449707</c:v>
                </c:pt>
                <c:pt idx="689">
                  <c:v>17.5152473449707</c:v>
                </c:pt>
                <c:pt idx="690">
                  <c:v>17.5152473449707</c:v>
                </c:pt>
                <c:pt idx="691">
                  <c:v>17.5152473449707</c:v>
                </c:pt>
                <c:pt idx="692">
                  <c:v>17.5152473449707</c:v>
                </c:pt>
                <c:pt idx="693">
                  <c:v>17.5089454650879</c:v>
                </c:pt>
                <c:pt idx="694">
                  <c:v>17.5089454650879</c:v>
                </c:pt>
                <c:pt idx="695">
                  <c:v>17.5089454650879</c:v>
                </c:pt>
                <c:pt idx="696">
                  <c:v>17.5089454650879</c:v>
                </c:pt>
                <c:pt idx="697">
                  <c:v>17.5089454650879</c:v>
                </c:pt>
                <c:pt idx="698">
                  <c:v>17.5196743011475</c:v>
                </c:pt>
                <c:pt idx="699">
                  <c:v>17.5196743011475</c:v>
                </c:pt>
                <c:pt idx="700">
                  <c:v>17.5196743011475</c:v>
                </c:pt>
                <c:pt idx="701">
                  <c:v>17.5196743011475</c:v>
                </c:pt>
                <c:pt idx="702">
                  <c:v>17.5196743011475</c:v>
                </c:pt>
                <c:pt idx="703">
                  <c:v>17.5057125091553</c:v>
                </c:pt>
                <c:pt idx="704">
                  <c:v>17.5057125091553</c:v>
                </c:pt>
                <c:pt idx="705">
                  <c:v>17.5057125091553</c:v>
                </c:pt>
                <c:pt idx="706">
                  <c:v>17.5057125091553</c:v>
                </c:pt>
                <c:pt idx="707">
                  <c:v>17.5057125091553</c:v>
                </c:pt>
                <c:pt idx="708">
                  <c:v>17.4952411651611</c:v>
                </c:pt>
                <c:pt idx="709">
                  <c:v>17.4952411651611</c:v>
                </c:pt>
                <c:pt idx="710">
                  <c:v>17.4952411651611</c:v>
                </c:pt>
                <c:pt idx="711">
                  <c:v>17.4952411651611</c:v>
                </c:pt>
                <c:pt idx="712">
                  <c:v>17.4952411651611</c:v>
                </c:pt>
                <c:pt idx="713">
                  <c:v>17.5144710540772</c:v>
                </c:pt>
                <c:pt idx="714">
                  <c:v>17.5144710540772</c:v>
                </c:pt>
                <c:pt idx="715">
                  <c:v>17.5144710540772</c:v>
                </c:pt>
                <c:pt idx="716">
                  <c:v>17.5144710540772</c:v>
                </c:pt>
                <c:pt idx="717">
                  <c:v>17.5144710540772</c:v>
                </c:pt>
                <c:pt idx="718">
                  <c:v>17.5071029663086</c:v>
                </c:pt>
                <c:pt idx="719">
                  <c:v>17.5071029663086</c:v>
                </c:pt>
                <c:pt idx="720">
                  <c:v>17.5071029663086</c:v>
                </c:pt>
                <c:pt idx="721">
                  <c:v>17.5071029663086</c:v>
                </c:pt>
                <c:pt idx="722">
                  <c:v>17.5071029663086</c:v>
                </c:pt>
                <c:pt idx="723">
                  <c:v>17.5149555206299</c:v>
                </c:pt>
                <c:pt idx="724">
                  <c:v>17.5149555206299</c:v>
                </c:pt>
                <c:pt idx="725">
                  <c:v>17.5149555206299</c:v>
                </c:pt>
                <c:pt idx="726">
                  <c:v>17.5149555206299</c:v>
                </c:pt>
                <c:pt idx="727">
                  <c:v>17.5149555206299</c:v>
                </c:pt>
                <c:pt idx="728">
                  <c:v>17.4857711791992</c:v>
                </c:pt>
                <c:pt idx="729">
                  <c:v>17.4857711791992</c:v>
                </c:pt>
                <c:pt idx="730">
                  <c:v>17.4857711791992</c:v>
                </c:pt>
                <c:pt idx="731">
                  <c:v>17.4857711791992</c:v>
                </c:pt>
                <c:pt idx="732">
                  <c:v>17.4857711791992</c:v>
                </c:pt>
                <c:pt idx="733">
                  <c:v>17.4699325561523</c:v>
                </c:pt>
                <c:pt idx="734">
                  <c:v>17.4699325561523</c:v>
                </c:pt>
                <c:pt idx="735">
                  <c:v>17.4699325561523</c:v>
                </c:pt>
                <c:pt idx="736">
                  <c:v>17.4699325561523</c:v>
                </c:pt>
                <c:pt idx="737">
                  <c:v>17.4699325561523</c:v>
                </c:pt>
                <c:pt idx="738">
                  <c:v>17.5053577423096</c:v>
                </c:pt>
                <c:pt idx="739">
                  <c:v>17.5053577423096</c:v>
                </c:pt>
                <c:pt idx="740">
                  <c:v>17.5053577423096</c:v>
                </c:pt>
                <c:pt idx="741">
                  <c:v>17.5053577423096</c:v>
                </c:pt>
                <c:pt idx="742">
                  <c:v>17.5053577423096</c:v>
                </c:pt>
                <c:pt idx="743">
                  <c:v>17.4971160888672</c:v>
                </c:pt>
                <c:pt idx="744">
                  <c:v>17.4971160888672</c:v>
                </c:pt>
                <c:pt idx="745">
                  <c:v>17.4971160888672</c:v>
                </c:pt>
                <c:pt idx="746">
                  <c:v>17.4971160888672</c:v>
                </c:pt>
                <c:pt idx="747">
                  <c:v>17.4971160888672</c:v>
                </c:pt>
                <c:pt idx="748">
                  <c:v>17.4597816467285</c:v>
                </c:pt>
                <c:pt idx="749">
                  <c:v>17.4597816467285</c:v>
                </c:pt>
                <c:pt idx="750">
                  <c:v>17.4597816467285</c:v>
                </c:pt>
                <c:pt idx="751">
                  <c:v>17.4597816467285</c:v>
                </c:pt>
                <c:pt idx="752">
                  <c:v>17.4597816467285</c:v>
                </c:pt>
                <c:pt idx="753">
                  <c:v>17.4883575439453</c:v>
                </c:pt>
                <c:pt idx="754">
                  <c:v>17.4883575439453</c:v>
                </c:pt>
                <c:pt idx="755">
                  <c:v>17.4883575439453</c:v>
                </c:pt>
                <c:pt idx="756">
                  <c:v>17.4883575439453</c:v>
                </c:pt>
                <c:pt idx="757">
                  <c:v>17.4883575439453</c:v>
                </c:pt>
                <c:pt idx="758">
                  <c:v>17.4734230041504</c:v>
                </c:pt>
                <c:pt idx="759">
                  <c:v>17.4734230041504</c:v>
                </c:pt>
                <c:pt idx="760">
                  <c:v>17.4734230041504</c:v>
                </c:pt>
                <c:pt idx="761">
                  <c:v>17.4734230041504</c:v>
                </c:pt>
                <c:pt idx="762">
                  <c:v>17.4734230041504</c:v>
                </c:pt>
                <c:pt idx="763">
                  <c:v>17.478271484375</c:v>
                </c:pt>
                <c:pt idx="764">
                  <c:v>17.478271484375</c:v>
                </c:pt>
                <c:pt idx="765">
                  <c:v>17.478271484375</c:v>
                </c:pt>
                <c:pt idx="766">
                  <c:v>17.478271484375</c:v>
                </c:pt>
                <c:pt idx="767">
                  <c:v>17.478271484375</c:v>
                </c:pt>
                <c:pt idx="768">
                  <c:v>17.4808578491211</c:v>
                </c:pt>
                <c:pt idx="769">
                  <c:v>17.4808578491211</c:v>
                </c:pt>
                <c:pt idx="770">
                  <c:v>17.4808578491211</c:v>
                </c:pt>
                <c:pt idx="771">
                  <c:v>17.4808578491211</c:v>
                </c:pt>
                <c:pt idx="772">
                  <c:v>17.4597816467285</c:v>
                </c:pt>
                <c:pt idx="773">
                  <c:v>17.4597816467285</c:v>
                </c:pt>
                <c:pt idx="774">
                  <c:v>17.4597816467285</c:v>
                </c:pt>
                <c:pt idx="775">
                  <c:v>17.4597816467285</c:v>
                </c:pt>
                <c:pt idx="776">
                  <c:v>17.4597816467285</c:v>
                </c:pt>
                <c:pt idx="777">
                  <c:v>17.4374732971191</c:v>
                </c:pt>
                <c:pt idx="778">
                  <c:v>17.4374732971191</c:v>
                </c:pt>
                <c:pt idx="779">
                  <c:v>17.4374732971191</c:v>
                </c:pt>
                <c:pt idx="780">
                  <c:v>17.4374732971191</c:v>
                </c:pt>
                <c:pt idx="781">
                  <c:v>17.4374732971191</c:v>
                </c:pt>
                <c:pt idx="782">
                  <c:v>17.4488849639893</c:v>
                </c:pt>
                <c:pt idx="783">
                  <c:v>17.4488849639893</c:v>
                </c:pt>
                <c:pt idx="784">
                  <c:v>17.4488849639893</c:v>
                </c:pt>
                <c:pt idx="785">
                  <c:v>17.4488849639893</c:v>
                </c:pt>
                <c:pt idx="786">
                  <c:v>17.4488849639893</c:v>
                </c:pt>
                <c:pt idx="787">
                  <c:v>17.4501152038574</c:v>
                </c:pt>
                <c:pt idx="788">
                  <c:v>17.4501152038574</c:v>
                </c:pt>
                <c:pt idx="789">
                  <c:v>17.4501152038574</c:v>
                </c:pt>
                <c:pt idx="790">
                  <c:v>17.4501152038574</c:v>
                </c:pt>
                <c:pt idx="791">
                  <c:v>17.4501152038574</c:v>
                </c:pt>
                <c:pt idx="792">
                  <c:v>17.4300670623779</c:v>
                </c:pt>
                <c:pt idx="793">
                  <c:v>17.4300670623779</c:v>
                </c:pt>
                <c:pt idx="794">
                  <c:v>17.4300670623779</c:v>
                </c:pt>
                <c:pt idx="795">
                  <c:v>17.4300670623779</c:v>
                </c:pt>
                <c:pt idx="796">
                  <c:v>17.4300670623779</c:v>
                </c:pt>
                <c:pt idx="797">
                  <c:v>17.435079574585</c:v>
                </c:pt>
                <c:pt idx="798">
                  <c:v>17.435079574585</c:v>
                </c:pt>
                <c:pt idx="799">
                  <c:v>17.435079574585</c:v>
                </c:pt>
                <c:pt idx="800">
                  <c:v>17.435079574585</c:v>
                </c:pt>
                <c:pt idx="801">
                  <c:v>17.435079574585</c:v>
                </c:pt>
                <c:pt idx="802">
                  <c:v>17.4246997833252</c:v>
                </c:pt>
                <c:pt idx="803">
                  <c:v>17.4246997833252</c:v>
                </c:pt>
                <c:pt idx="804">
                  <c:v>17.4246997833252</c:v>
                </c:pt>
                <c:pt idx="805">
                  <c:v>17.4246997833252</c:v>
                </c:pt>
                <c:pt idx="806">
                  <c:v>17.4246997833252</c:v>
                </c:pt>
                <c:pt idx="807">
                  <c:v>17.4088535308838</c:v>
                </c:pt>
                <c:pt idx="808">
                  <c:v>17.4088535308838</c:v>
                </c:pt>
                <c:pt idx="809">
                  <c:v>17.4088535308838</c:v>
                </c:pt>
                <c:pt idx="810">
                  <c:v>17.4088535308838</c:v>
                </c:pt>
                <c:pt idx="811">
                  <c:v>17.4088535308838</c:v>
                </c:pt>
                <c:pt idx="812">
                  <c:v>17.4150638580322</c:v>
                </c:pt>
                <c:pt idx="813">
                  <c:v>17.4150638580322</c:v>
                </c:pt>
                <c:pt idx="814">
                  <c:v>17.4150638580322</c:v>
                </c:pt>
                <c:pt idx="815">
                  <c:v>17.4150638580322</c:v>
                </c:pt>
                <c:pt idx="816">
                  <c:v>17.4150638580322</c:v>
                </c:pt>
                <c:pt idx="817">
                  <c:v>17.4183940887451</c:v>
                </c:pt>
                <c:pt idx="818">
                  <c:v>17.4183940887451</c:v>
                </c:pt>
                <c:pt idx="819">
                  <c:v>17.4183940887451</c:v>
                </c:pt>
                <c:pt idx="820">
                  <c:v>17.4183940887451</c:v>
                </c:pt>
                <c:pt idx="821">
                  <c:v>17.4183940887451</c:v>
                </c:pt>
                <c:pt idx="822">
                  <c:v>17.4173278808594</c:v>
                </c:pt>
                <c:pt idx="823">
                  <c:v>17.4173278808594</c:v>
                </c:pt>
                <c:pt idx="824">
                  <c:v>17.4173278808594</c:v>
                </c:pt>
                <c:pt idx="825">
                  <c:v>17.4173278808594</c:v>
                </c:pt>
                <c:pt idx="826">
                  <c:v>17.4173278808594</c:v>
                </c:pt>
                <c:pt idx="827">
                  <c:v>17.374828338623</c:v>
                </c:pt>
                <c:pt idx="828">
                  <c:v>17.374828338623</c:v>
                </c:pt>
                <c:pt idx="829">
                  <c:v>17.374828338623</c:v>
                </c:pt>
                <c:pt idx="830">
                  <c:v>17.374828338623</c:v>
                </c:pt>
                <c:pt idx="831">
                  <c:v>17.374828338623</c:v>
                </c:pt>
                <c:pt idx="832">
                  <c:v>17.3992176055908</c:v>
                </c:pt>
                <c:pt idx="833">
                  <c:v>17.3992176055908</c:v>
                </c:pt>
                <c:pt idx="834">
                  <c:v>17.3992176055908</c:v>
                </c:pt>
                <c:pt idx="835">
                  <c:v>17.3992176055908</c:v>
                </c:pt>
                <c:pt idx="836">
                  <c:v>17.3992176055908</c:v>
                </c:pt>
                <c:pt idx="837">
                  <c:v>17.4050712585449</c:v>
                </c:pt>
                <c:pt idx="838">
                  <c:v>17.4050712585449</c:v>
                </c:pt>
                <c:pt idx="839">
                  <c:v>17.4050712585449</c:v>
                </c:pt>
                <c:pt idx="840">
                  <c:v>17.4050712585449</c:v>
                </c:pt>
                <c:pt idx="841">
                  <c:v>17.4050712585449</c:v>
                </c:pt>
                <c:pt idx="842">
                  <c:v>17.3436756134033</c:v>
                </c:pt>
                <c:pt idx="843">
                  <c:v>17.3436756134033</c:v>
                </c:pt>
                <c:pt idx="844">
                  <c:v>17.3436756134033</c:v>
                </c:pt>
                <c:pt idx="845">
                  <c:v>17.3436756134033</c:v>
                </c:pt>
                <c:pt idx="846">
                  <c:v>17.3436756134033</c:v>
                </c:pt>
                <c:pt idx="847">
                  <c:v>17.3929100036621</c:v>
                </c:pt>
                <c:pt idx="848">
                  <c:v>17.3929100036621</c:v>
                </c:pt>
                <c:pt idx="849">
                  <c:v>17.3929100036621</c:v>
                </c:pt>
                <c:pt idx="850">
                  <c:v>17.3929100036621</c:v>
                </c:pt>
                <c:pt idx="851">
                  <c:v>17.3929100036621</c:v>
                </c:pt>
                <c:pt idx="852">
                  <c:v>17.3958854675293</c:v>
                </c:pt>
                <c:pt idx="853">
                  <c:v>17.3958854675293</c:v>
                </c:pt>
                <c:pt idx="854">
                  <c:v>17.3958854675293</c:v>
                </c:pt>
                <c:pt idx="855">
                  <c:v>17.3958854675293</c:v>
                </c:pt>
                <c:pt idx="856">
                  <c:v>17.3958854675293</c:v>
                </c:pt>
                <c:pt idx="857">
                  <c:v>17.3801670074463</c:v>
                </c:pt>
                <c:pt idx="858">
                  <c:v>17.3801670074463</c:v>
                </c:pt>
                <c:pt idx="859">
                  <c:v>17.3801670074463</c:v>
                </c:pt>
                <c:pt idx="860">
                  <c:v>17.3801670074463</c:v>
                </c:pt>
                <c:pt idx="861">
                  <c:v>17.3801670074463</c:v>
                </c:pt>
                <c:pt idx="862">
                  <c:v>17.3437728881836</c:v>
                </c:pt>
                <c:pt idx="863">
                  <c:v>17.3437728881836</c:v>
                </c:pt>
                <c:pt idx="864">
                  <c:v>17.3437728881836</c:v>
                </c:pt>
                <c:pt idx="865">
                  <c:v>17.3437728881836</c:v>
                </c:pt>
                <c:pt idx="866">
                  <c:v>17.3437728881836</c:v>
                </c:pt>
                <c:pt idx="867">
                  <c:v>17.3712387084961</c:v>
                </c:pt>
                <c:pt idx="868">
                  <c:v>17.3712387084961</c:v>
                </c:pt>
                <c:pt idx="869">
                  <c:v>17.3712387084961</c:v>
                </c:pt>
                <c:pt idx="870">
                  <c:v>17.3712387084961</c:v>
                </c:pt>
                <c:pt idx="871">
                  <c:v>17.3712387084961</c:v>
                </c:pt>
                <c:pt idx="872">
                  <c:v>17.3263320922852</c:v>
                </c:pt>
                <c:pt idx="873">
                  <c:v>17.3263320922852</c:v>
                </c:pt>
                <c:pt idx="874">
                  <c:v>17.3263320922852</c:v>
                </c:pt>
                <c:pt idx="875">
                  <c:v>17.3263320922852</c:v>
                </c:pt>
                <c:pt idx="876">
                  <c:v>17.3263320922852</c:v>
                </c:pt>
                <c:pt idx="877">
                  <c:v>17.3692970275879</c:v>
                </c:pt>
                <c:pt idx="878">
                  <c:v>17.3692970275879</c:v>
                </c:pt>
                <c:pt idx="879">
                  <c:v>17.3692970275879</c:v>
                </c:pt>
                <c:pt idx="880">
                  <c:v>17.3692970275879</c:v>
                </c:pt>
                <c:pt idx="881">
                  <c:v>17.3692970275879</c:v>
                </c:pt>
                <c:pt idx="882">
                  <c:v>17.369686126709</c:v>
                </c:pt>
                <c:pt idx="883">
                  <c:v>17.369686126709</c:v>
                </c:pt>
                <c:pt idx="884">
                  <c:v>17.369686126709</c:v>
                </c:pt>
                <c:pt idx="885">
                  <c:v>17.369686126709</c:v>
                </c:pt>
                <c:pt idx="886">
                  <c:v>17.369686126709</c:v>
                </c:pt>
                <c:pt idx="887">
                  <c:v>17.3701057434082</c:v>
                </c:pt>
                <c:pt idx="888">
                  <c:v>17.3701057434082</c:v>
                </c:pt>
                <c:pt idx="889">
                  <c:v>17.3701057434082</c:v>
                </c:pt>
                <c:pt idx="890">
                  <c:v>17.3701057434082</c:v>
                </c:pt>
                <c:pt idx="891">
                  <c:v>17.3701057434082</c:v>
                </c:pt>
                <c:pt idx="892">
                  <c:v>17.3411521911621</c:v>
                </c:pt>
                <c:pt idx="893">
                  <c:v>17.3411521911621</c:v>
                </c:pt>
                <c:pt idx="894">
                  <c:v>17.3411521911621</c:v>
                </c:pt>
                <c:pt idx="895">
                  <c:v>17.3411521911621</c:v>
                </c:pt>
                <c:pt idx="896">
                  <c:v>17.3411521911621</c:v>
                </c:pt>
                <c:pt idx="897">
                  <c:v>17.3691349029541</c:v>
                </c:pt>
                <c:pt idx="898">
                  <c:v>17.3691349029541</c:v>
                </c:pt>
                <c:pt idx="899">
                  <c:v>17.3691349029541</c:v>
                </c:pt>
                <c:pt idx="900">
                  <c:v>17.3691349029541</c:v>
                </c:pt>
                <c:pt idx="901">
                  <c:v>17.3691349029541</c:v>
                </c:pt>
                <c:pt idx="902">
                  <c:v>17.3345184326172</c:v>
                </c:pt>
                <c:pt idx="903">
                  <c:v>17.3345184326172</c:v>
                </c:pt>
                <c:pt idx="904">
                  <c:v>17.3345184326172</c:v>
                </c:pt>
                <c:pt idx="905">
                  <c:v>17.3345184326172</c:v>
                </c:pt>
                <c:pt idx="906">
                  <c:v>17.3345184326172</c:v>
                </c:pt>
                <c:pt idx="907">
                  <c:v>17.3612422943115</c:v>
                </c:pt>
                <c:pt idx="908">
                  <c:v>17.3612422943115</c:v>
                </c:pt>
                <c:pt idx="909">
                  <c:v>17.3612422943115</c:v>
                </c:pt>
                <c:pt idx="910">
                  <c:v>17.3612422943115</c:v>
                </c:pt>
                <c:pt idx="911">
                  <c:v>17.3612422943115</c:v>
                </c:pt>
                <c:pt idx="912">
                  <c:v>17.3624725341797</c:v>
                </c:pt>
                <c:pt idx="913">
                  <c:v>17.3624725341797</c:v>
                </c:pt>
                <c:pt idx="914">
                  <c:v>17.3624725341797</c:v>
                </c:pt>
                <c:pt idx="915">
                  <c:v>17.3624725341797</c:v>
                </c:pt>
                <c:pt idx="916">
                  <c:v>17.3624725341797</c:v>
                </c:pt>
                <c:pt idx="917">
                  <c:v>17.3408279418945</c:v>
                </c:pt>
                <c:pt idx="918">
                  <c:v>17.3408279418945</c:v>
                </c:pt>
                <c:pt idx="919">
                  <c:v>17.3408279418945</c:v>
                </c:pt>
                <c:pt idx="920">
                  <c:v>17.3408279418945</c:v>
                </c:pt>
                <c:pt idx="921">
                  <c:v>17.3408279418945</c:v>
                </c:pt>
                <c:pt idx="922">
                  <c:v>17.3232917785645</c:v>
                </c:pt>
                <c:pt idx="923">
                  <c:v>17.3232917785645</c:v>
                </c:pt>
                <c:pt idx="924">
                  <c:v>17.3232917785645</c:v>
                </c:pt>
                <c:pt idx="925">
                  <c:v>17.3232917785645</c:v>
                </c:pt>
                <c:pt idx="926">
                  <c:v>17.3232917785645</c:v>
                </c:pt>
                <c:pt idx="927">
                  <c:v>17.3333873748779</c:v>
                </c:pt>
                <c:pt idx="928">
                  <c:v>17.3333873748779</c:v>
                </c:pt>
                <c:pt idx="929">
                  <c:v>17.3333873748779</c:v>
                </c:pt>
                <c:pt idx="930">
                  <c:v>17.3333873748779</c:v>
                </c:pt>
                <c:pt idx="931">
                  <c:v>17.3333873748779</c:v>
                </c:pt>
                <c:pt idx="932">
                  <c:v>17.3318977355957</c:v>
                </c:pt>
                <c:pt idx="933">
                  <c:v>17.3318977355957</c:v>
                </c:pt>
                <c:pt idx="934">
                  <c:v>17.3318977355957</c:v>
                </c:pt>
                <c:pt idx="935">
                  <c:v>17.3318977355957</c:v>
                </c:pt>
                <c:pt idx="936">
                  <c:v>17.3318977355957</c:v>
                </c:pt>
                <c:pt idx="937">
                  <c:v>17.3491764068604</c:v>
                </c:pt>
                <c:pt idx="938">
                  <c:v>17.3491764068604</c:v>
                </c:pt>
                <c:pt idx="939">
                  <c:v>17.3491764068604</c:v>
                </c:pt>
                <c:pt idx="940">
                  <c:v>17.3491764068604</c:v>
                </c:pt>
                <c:pt idx="941">
                  <c:v>17.3491764068604</c:v>
                </c:pt>
                <c:pt idx="942">
                  <c:v>17.3318004608154</c:v>
                </c:pt>
                <c:pt idx="943">
                  <c:v>17.3318004608154</c:v>
                </c:pt>
                <c:pt idx="944">
                  <c:v>17.3318004608154</c:v>
                </c:pt>
                <c:pt idx="945">
                  <c:v>17.3318004608154</c:v>
                </c:pt>
                <c:pt idx="946">
                  <c:v>17.3318004608154</c:v>
                </c:pt>
                <c:pt idx="947">
                  <c:v>17.3456497192383</c:v>
                </c:pt>
                <c:pt idx="948">
                  <c:v>17.3456497192383</c:v>
                </c:pt>
                <c:pt idx="949">
                  <c:v>17.3456497192383</c:v>
                </c:pt>
                <c:pt idx="950">
                  <c:v>17.3456497192383</c:v>
                </c:pt>
                <c:pt idx="951">
                  <c:v>17.3456497192383</c:v>
                </c:pt>
                <c:pt idx="952">
                  <c:v>17.3275299072266</c:v>
                </c:pt>
                <c:pt idx="953">
                  <c:v>17.3275299072266</c:v>
                </c:pt>
                <c:pt idx="954">
                  <c:v>17.3275299072266</c:v>
                </c:pt>
                <c:pt idx="955">
                  <c:v>17.3275299072266</c:v>
                </c:pt>
                <c:pt idx="956">
                  <c:v>17.3275299072266</c:v>
                </c:pt>
                <c:pt idx="957">
                  <c:v>17.3459396362305</c:v>
                </c:pt>
                <c:pt idx="958">
                  <c:v>17.3459396362305</c:v>
                </c:pt>
                <c:pt idx="959">
                  <c:v>17.3459396362305</c:v>
                </c:pt>
                <c:pt idx="960">
                  <c:v>17.3459396362305</c:v>
                </c:pt>
                <c:pt idx="961">
                  <c:v>17.298469543457</c:v>
                </c:pt>
                <c:pt idx="962">
                  <c:v>17.298469543457</c:v>
                </c:pt>
                <c:pt idx="963">
                  <c:v>17.298469543457</c:v>
                </c:pt>
                <c:pt idx="964">
                  <c:v>17.298469543457</c:v>
                </c:pt>
                <c:pt idx="965">
                  <c:v>17.298469543457</c:v>
                </c:pt>
                <c:pt idx="966">
                  <c:v>17.3320274353027</c:v>
                </c:pt>
                <c:pt idx="967">
                  <c:v>17.3320274353027</c:v>
                </c:pt>
                <c:pt idx="968">
                  <c:v>17.3320274353027</c:v>
                </c:pt>
                <c:pt idx="969">
                  <c:v>17.3320274353027</c:v>
                </c:pt>
                <c:pt idx="970">
                  <c:v>17.3320274353027</c:v>
                </c:pt>
                <c:pt idx="971">
                  <c:v>17.3444519042969</c:v>
                </c:pt>
                <c:pt idx="972">
                  <c:v>17.3444519042969</c:v>
                </c:pt>
                <c:pt idx="973">
                  <c:v>17.3444519042969</c:v>
                </c:pt>
                <c:pt idx="974">
                  <c:v>17.3444519042969</c:v>
                </c:pt>
                <c:pt idx="975">
                  <c:v>17.3444519042969</c:v>
                </c:pt>
                <c:pt idx="976">
                  <c:v>17.3416690826416</c:v>
                </c:pt>
                <c:pt idx="977">
                  <c:v>17.3416690826416</c:v>
                </c:pt>
                <c:pt idx="978">
                  <c:v>17.3416690826416</c:v>
                </c:pt>
                <c:pt idx="979">
                  <c:v>17.3416690826416</c:v>
                </c:pt>
                <c:pt idx="980">
                  <c:v>17.3416690826416</c:v>
                </c:pt>
                <c:pt idx="981">
                  <c:v>17.3197631835938</c:v>
                </c:pt>
                <c:pt idx="982">
                  <c:v>17.3197631835938</c:v>
                </c:pt>
                <c:pt idx="983">
                  <c:v>17.3197631835938</c:v>
                </c:pt>
                <c:pt idx="984">
                  <c:v>17.3197631835938</c:v>
                </c:pt>
                <c:pt idx="985">
                  <c:v>17.3197631835938</c:v>
                </c:pt>
                <c:pt idx="986">
                  <c:v>17.3363952636719</c:v>
                </c:pt>
                <c:pt idx="987">
                  <c:v>17.3363952636719</c:v>
                </c:pt>
                <c:pt idx="988">
                  <c:v>17.3363952636719</c:v>
                </c:pt>
                <c:pt idx="989">
                  <c:v>17.3363952636719</c:v>
                </c:pt>
                <c:pt idx="990">
                  <c:v>17.3363952636719</c:v>
                </c:pt>
                <c:pt idx="991">
                  <c:v>17.3439674377441</c:v>
                </c:pt>
                <c:pt idx="992">
                  <c:v>17.3439674377441</c:v>
                </c:pt>
                <c:pt idx="993">
                  <c:v>17.3439674377441</c:v>
                </c:pt>
                <c:pt idx="994">
                  <c:v>17.3439674377441</c:v>
                </c:pt>
                <c:pt idx="995">
                  <c:v>17.3439674377441</c:v>
                </c:pt>
                <c:pt idx="996">
                  <c:v>17.3150386810303</c:v>
                </c:pt>
                <c:pt idx="997">
                  <c:v>17.3150386810303</c:v>
                </c:pt>
                <c:pt idx="998">
                  <c:v>17.3150386810303</c:v>
                </c:pt>
                <c:pt idx="999">
                  <c:v>17.3150386810303</c:v>
                </c:pt>
                <c:pt idx="1000">
                  <c:v>17.3150386810303</c:v>
                </c:pt>
                <c:pt idx="1001">
                  <c:v>17.3391456604004</c:v>
                </c:pt>
                <c:pt idx="1002">
                  <c:v>17.3391456604004</c:v>
                </c:pt>
                <c:pt idx="1003">
                  <c:v>17.3391456604004</c:v>
                </c:pt>
                <c:pt idx="1004">
                  <c:v>17.3391456604004</c:v>
                </c:pt>
                <c:pt idx="1005">
                  <c:v>17.3391456604004</c:v>
                </c:pt>
                <c:pt idx="1006">
                  <c:v>17.3312187194824</c:v>
                </c:pt>
                <c:pt idx="1007">
                  <c:v>17.3312187194824</c:v>
                </c:pt>
                <c:pt idx="1008">
                  <c:v>17.3312187194824</c:v>
                </c:pt>
                <c:pt idx="1009">
                  <c:v>17.3312187194824</c:v>
                </c:pt>
                <c:pt idx="1010">
                  <c:v>17.3312187194824</c:v>
                </c:pt>
                <c:pt idx="1011">
                  <c:v>17.3415718078613</c:v>
                </c:pt>
                <c:pt idx="1012">
                  <c:v>17.3415718078613</c:v>
                </c:pt>
                <c:pt idx="1013">
                  <c:v>17.3415718078613</c:v>
                </c:pt>
                <c:pt idx="1014">
                  <c:v>17.3415718078613</c:v>
                </c:pt>
                <c:pt idx="1015">
                  <c:v>17.3415718078613</c:v>
                </c:pt>
                <c:pt idx="1016">
                  <c:v>17.3114471435547</c:v>
                </c:pt>
                <c:pt idx="1017">
                  <c:v>17.3114471435547</c:v>
                </c:pt>
                <c:pt idx="1018">
                  <c:v>17.3114471435547</c:v>
                </c:pt>
                <c:pt idx="1019">
                  <c:v>17.3114471435547</c:v>
                </c:pt>
                <c:pt idx="1020">
                  <c:v>17.3114471435547</c:v>
                </c:pt>
                <c:pt idx="1021">
                  <c:v>17.3290500640869</c:v>
                </c:pt>
                <c:pt idx="1022">
                  <c:v>17.3290500640869</c:v>
                </c:pt>
                <c:pt idx="1023">
                  <c:v>17.3290500640869</c:v>
                </c:pt>
                <c:pt idx="1024">
                  <c:v>17.3290500640869</c:v>
                </c:pt>
                <c:pt idx="1025">
                  <c:v>17.3290500640869</c:v>
                </c:pt>
                <c:pt idx="1026">
                  <c:v>17.297046661377</c:v>
                </c:pt>
                <c:pt idx="1027">
                  <c:v>17.297046661377</c:v>
                </c:pt>
                <c:pt idx="1028">
                  <c:v>17.297046661377</c:v>
                </c:pt>
                <c:pt idx="1029">
                  <c:v>17.297046661377</c:v>
                </c:pt>
                <c:pt idx="1030">
                  <c:v>17.297046661377</c:v>
                </c:pt>
                <c:pt idx="1031">
                  <c:v>17.3194732666016</c:v>
                </c:pt>
                <c:pt idx="1032">
                  <c:v>17.3194732666016</c:v>
                </c:pt>
                <c:pt idx="1033">
                  <c:v>17.3194732666016</c:v>
                </c:pt>
                <c:pt idx="1034">
                  <c:v>17.3194732666016</c:v>
                </c:pt>
                <c:pt idx="1035">
                  <c:v>17.3194732666016</c:v>
                </c:pt>
                <c:pt idx="1036">
                  <c:v>17.30419921875</c:v>
                </c:pt>
                <c:pt idx="1037">
                  <c:v>17.30419921875</c:v>
                </c:pt>
                <c:pt idx="1038">
                  <c:v>17.30419921875</c:v>
                </c:pt>
                <c:pt idx="1039">
                  <c:v>17.30419921875</c:v>
                </c:pt>
                <c:pt idx="1040">
                  <c:v>17.30419921875</c:v>
                </c:pt>
                <c:pt idx="1041">
                  <c:v>17.3234844207764</c:v>
                </c:pt>
                <c:pt idx="1042">
                  <c:v>17.3234844207764</c:v>
                </c:pt>
                <c:pt idx="1043">
                  <c:v>17.3234844207764</c:v>
                </c:pt>
                <c:pt idx="1044">
                  <c:v>17.3234844207764</c:v>
                </c:pt>
                <c:pt idx="1045">
                  <c:v>17.3234844207764</c:v>
                </c:pt>
                <c:pt idx="1046">
                  <c:v>17.3272705078125</c:v>
                </c:pt>
                <c:pt idx="1047">
                  <c:v>17.3272705078125</c:v>
                </c:pt>
                <c:pt idx="1048">
                  <c:v>17.3272705078125</c:v>
                </c:pt>
                <c:pt idx="1049">
                  <c:v>17.3272705078125</c:v>
                </c:pt>
                <c:pt idx="1050">
                  <c:v>17.3272705078125</c:v>
                </c:pt>
                <c:pt idx="1051">
                  <c:v>17.3413467407227</c:v>
                </c:pt>
                <c:pt idx="1052">
                  <c:v>17.3413467407227</c:v>
                </c:pt>
                <c:pt idx="1053">
                  <c:v>17.3413467407227</c:v>
                </c:pt>
                <c:pt idx="1054">
                  <c:v>17.3413467407227</c:v>
                </c:pt>
                <c:pt idx="1055">
                  <c:v>17.3413467407227</c:v>
                </c:pt>
                <c:pt idx="1056">
                  <c:v>17.3271102905273</c:v>
                </c:pt>
                <c:pt idx="1057">
                  <c:v>17.3271102905273</c:v>
                </c:pt>
                <c:pt idx="1058">
                  <c:v>17.3271102905273</c:v>
                </c:pt>
                <c:pt idx="1059">
                  <c:v>17.3271102905273</c:v>
                </c:pt>
                <c:pt idx="1060">
                  <c:v>17.3271102905273</c:v>
                </c:pt>
                <c:pt idx="1061">
                  <c:v>17.319149017334</c:v>
                </c:pt>
                <c:pt idx="1062">
                  <c:v>17.319149017334</c:v>
                </c:pt>
                <c:pt idx="1063">
                  <c:v>17.319149017334</c:v>
                </c:pt>
                <c:pt idx="1064">
                  <c:v>17.319149017334</c:v>
                </c:pt>
                <c:pt idx="1065">
                  <c:v>17.319149017334</c:v>
                </c:pt>
                <c:pt idx="1066">
                  <c:v>17.3593978881836</c:v>
                </c:pt>
                <c:pt idx="1067">
                  <c:v>17.3593978881836</c:v>
                </c:pt>
                <c:pt idx="1068">
                  <c:v>17.3593978881836</c:v>
                </c:pt>
                <c:pt idx="1069">
                  <c:v>17.3593978881836</c:v>
                </c:pt>
                <c:pt idx="1070">
                  <c:v>17.3593978881836</c:v>
                </c:pt>
                <c:pt idx="1071">
                  <c:v>17.3615341186523</c:v>
                </c:pt>
                <c:pt idx="1072">
                  <c:v>17.3615341186523</c:v>
                </c:pt>
                <c:pt idx="1073">
                  <c:v>17.3615341186523</c:v>
                </c:pt>
                <c:pt idx="1074">
                  <c:v>17.3615341186523</c:v>
                </c:pt>
                <c:pt idx="1075">
                  <c:v>17.3615341186523</c:v>
                </c:pt>
                <c:pt idx="1076">
                  <c:v>17.3576831817627</c:v>
                </c:pt>
                <c:pt idx="1077">
                  <c:v>17.3576831817627</c:v>
                </c:pt>
                <c:pt idx="1078">
                  <c:v>17.3576831817627</c:v>
                </c:pt>
                <c:pt idx="1079">
                  <c:v>17.3576831817627</c:v>
                </c:pt>
                <c:pt idx="1080">
                  <c:v>17.3576831817627</c:v>
                </c:pt>
                <c:pt idx="1081">
                  <c:v>17.3511486053467</c:v>
                </c:pt>
                <c:pt idx="1082">
                  <c:v>17.3511486053467</c:v>
                </c:pt>
                <c:pt idx="1083">
                  <c:v>17.3511486053467</c:v>
                </c:pt>
                <c:pt idx="1084">
                  <c:v>17.3511486053467</c:v>
                </c:pt>
                <c:pt idx="1085">
                  <c:v>17.3511486053467</c:v>
                </c:pt>
                <c:pt idx="1086">
                  <c:v>17.348690032959</c:v>
                </c:pt>
                <c:pt idx="1087">
                  <c:v>17.348690032959</c:v>
                </c:pt>
                <c:pt idx="1088">
                  <c:v>17.348690032959</c:v>
                </c:pt>
                <c:pt idx="1089">
                  <c:v>17.348690032959</c:v>
                </c:pt>
                <c:pt idx="1090">
                  <c:v>17.348690032959</c:v>
                </c:pt>
                <c:pt idx="1091">
                  <c:v>17.3480758666992</c:v>
                </c:pt>
                <c:pt idx="1092">
                  <c:v>17.3480758666992</c:v>
                </c:pt>
                <c:pt idx="1093">
                  <c:v>17.3480758666992</c:v>
                </c:pt>
                <c:pt idx="1094">
                  <c:v>17.3480758666992</c:v>
                </c:pt>
                <c:pt idx="1095">
                  <c:v>17.3480758666992</c:v>
                </c:pt>
                <c:pt idx="1096">
                  <c:v>17.3516025543213</c:v>
                </c:pt>
                <c:pt idx="1097">
                  <c:v>17.3516025543213</c:v>
                </c:pt>
                <c:pt idx="1098">
                  <c:v>17.3516025543213</c:v>
                </c:pt>
                <c:pt idx="1099">
                  <c:v>17.3516025543213</c:v>
                </c:pt>
                <c:pt idx="1100">
                  <c:v>17.3516025543213</c:v>
                </c:pt>
                <c:pt idx="1101">
                  <c:v>17.3476543426514</c:v>
                </c:pt>
                <c:pt idx="1102">
                  <c:v>17.3476543426514</c:v>
                </c:pt>
                <c:pt idx="1103">
                  <c:v>17.3476543426514</c:v>
                </c:pt>
                <c:pt idx="1104">
                  <c:v>17.3476543426514</c:v>
                </c:pt>
                <c:pt idx="1105">
                  <c:v>17.3476543426514</c:v>
                </c:pt>
                <c:pt idx="1106">
                  <c:v>17.3464584350586</c:v>
                </c:pt>
                <c:pt idx="1107">
                  <c:v>17.3464584350586</c:v>
                </c:pt>
                <c:pt idx="1108">
                  <c:v>17.3464584350586</c:v>
                </c:pt>
                <c:pt idx="1109">
                  <c:v>17.3464584350586</c:v>
                </c:pt>
                <c:pt idx="1110">
                  <c:v>17.3464584350586</c:v>
                </c:pt>
                <c:pt idx="1111">
                  <c:v>17.3277893066406</c:v>
                </c:pt>
                <c:pt idx="1112">
                  <c:v>17.3277893066406</c:v>
                </c:pt>
                <c:pt idx="1113">
                  <c:v>17.3277893066406</c:v>
                </c:pt>
                <c:pt idx="1114">
                  <c:v>17.3277893066406</c:v>
                </c:pt>
                <c:pt idx="1115">
                  <c:v>17.3277893066406</c:v>
                </c:pt>
                <c:pt idx="1116">
                  <c:v>17.3318004608154</c:v>
                </c:pt>
                <c:pt idx="1117">
                  <c:v>17.3318004608154</c:v>
                </c:pt>
                <c:pt idx="1118">
                  <c:v>17.3318004608154</c:v>
                </c:pt>
                <c:pt idx="1119">
                  <c:v>17.3318004608154</c:v>
                </c:pt>
                <c:pt idx="1120">
                  <c:v>17.3318004608154</c:v>
                </c:pt>
                <c:pt idx="1121">
                  <c:v>17.3258800506592</c:v>
                </c:pt>
                <c:pt idx="1122">
                  <c:v>17.3258800506592</c:v>
                </c:pt>
                <c:pt idx="1123">
                  <c:v>17.3258800506592</c:v>
                </c:pt>
                <c:pt idx="1124">
                  <c:v>17.3258800506592</c:v>
                </c:pt>
                <c:pt idx="1125">
                  <c:v>17.3258800506592</c:v>
                </c:pt>
                <c:pt idx="1126">
                  <c:v>17.2922878265381</c:v>
                </c:pt>
                <c:pt idx="1127">
                  <c:v>17.2922878265381</c:v>
                </c:pt>
                <c:pt idx="1128">
                  <c:v>17.2922878265381</c:v>
                </c:pt>
                <c:pt idx="1129">
                  <c:v>17.2922878265381</c:v>
                </c:pt>
                <c:pt idx="1130">
                  <c:v>17.2922878265381</c:v>
                </c:pt>
                <c:pt idx="1131">
                  <c:v>17.3006057739258</c:v>
                </c:pt>
                <c:pt idx="1132">
                  <c:v>17.3006057739258</c:v>
                </c:pt>
                <c:pt idx="1133">
                  <c:v>17.3006057739258</c:v>
                </c:pt>
                <c:pt idx="1134">
                  <c:v>17.3006057739258</c:v>
                </c:pt>
                <c:pt idx="1135">
                  <c:v>17.3006057739258</c:v>
                </c:pt>
                <c:pt idx="1136">
                  <c:v>17.2340526580811</c:v>
                </c:pt>
                <c:pt idx="1137">
                  <c:v>17.2340526580811</c:v>
                </c:pt>
                <c:pt idx="1138">
                  <c:v>17.2340526580811</c:v>
                </c:pt>
                <c:pt idx="1139">
                  <c:v>17.2340526580811</c:v>
                </c:pt>
                <c:pt idx="1140">
                  <c:v>17.2340526580811</c:v>
                </c:pt>
                <c:pt idx="1141">
                  <c:v>17.2672367095947</c:v>
                </c:pt>
                <c:pt idx="1142">
                  <c:v>17.2672367095947</c:v>
                </c:pt>
                <c:pt idx="1143">
                  <c:v>17.2672367095947</c:v>
                </c:pt>
                <c:pt idx="1144">
                  <c:v>17.2672367095947</c:v>
                </c:pt>
                <c:pt idx="1145">
                  <c:v>17.2618293762207</c:v>
                </c:pt>
                <c:pt idx="1146">
                  <c:v>17.2618293762207</c:v>
                </c:pt>
                <c:pt idx="1147">
                  <c:v>17.2618293762207</c:v>
                </c:pt>
                <c:pt idx="1148">
                  <c:v>17.2618293762207</c:v>
                </c:pt>
                <c:pt idx="1149">
                  <c:v>17.2618293762207</c:v>
                </c:pt>
                <c:pt idx="1150">
                  <c:v>17.2776260375977</c:v>
                </c:pt>
                <c:pt idx="1151">
                  <c:v>17.2776260375977</c:v>
                </c:pt>
                <c:pt idx="1152">
                  <c:v>17.2776260375977</c:v>
                </c:pt>
                <c:pt idx="1153">
                  <c:v>17.2776260375977</c:v>
                </c:pt>
                <c:pt idx="1154">
                  <c:v>17.2776260375977</c:v>
                </c:pt>
                <c:pt idx="1155">
                  <c:v>17.2691459655762</c:v>
                </c:pt>
                <c:pt idx="1156">
                  <c:v>17.2691459655762</c:v>
                </c:pt>
                <c:pt idx="1157">
                  <c:v>17.2691459655762</c:v>
                </c:pt>
                <c:pt idx="1158">
                  <c:v>17.2691459655762</c:v>
                </c:pt>
                <c:pt idx="1159">
                  <c:v>17.2691459655762</c:v>
                </c:pt>
                <c:pt idx="1160">
                  <c:v>17.2704734802246</c:v>
                </c:pt>
                <c:pt idx="1161">
                  <c:v>17.2704734802246</c:v>
                </c:pt>
                <c:pt idx="1162">
                  <c:v>17.2704734802246</c:v>
                </c:pt>
                <c:pt idx="1163">
                  <c:v>17.2704734802246</c:v>
                </c:pt>
                <c:pt idx="1164">
                  <c:v>17.2704734802246</c:v>
                </c:pt>
                <c:pt idx="1165">
                  <c:v>17.2476825714111</c:v>
                </c:pt>
                <c:pt idx="1166">
                  <c:v>17.2476825714111</c:v>
                </c:pt>
                <c:pt idx="1167">
                  <c:v>17.2476825714111</c:v>
                </c:pt>
                <c:pt idx="1168">
                  <c:v>17.2476825714111</c:v>
                </c:pt>
                <c:pt idx="1169">
                  <c:v>17.2476825714111</c:v>
                </c:pt>
                <c:pt idx="1170">
                  <c:v>17.2254409790039</c:v>
                </c:pt>
                <c:pt idx="1171">
                  <c:v>17.2254409790039</c:v>
                </c:pt>
                <c:pt idx="1172">
                  <c:v>17.2254409790039</c:v>
                </c:pt>
                <c:pt idx="1173">
                  <c:v>17.2254409790039</c:v>
                </c:pt>
                <c:pt idx="1174">
                  <c:v>17.2254409790039</c:v>
                </c:pt>
                <c:pt idx="1175">
                  <c:v>17.2457084655762</c:v>
                </c:pt>
                <c:pt idx="1176">
                  <c:v>17.2457084655762</c:v>
                </c:pt>
                <c:pt idx="1177">
                  <c:v>17.2457084655762</c:v>
                </c:pt>
                <c:pt idx="1178">
                  <c:v>17.2457084655762</c:v>
                </c:pt>
                <c:pt idx="1179">
                  <c:v>17.2457084655762</c:v>
                </c:pt>
                <c:pt idx="1180">
                  <c:v>17.2186717987061</c:v>
                </c:pt>
                <c:pt idx="1181">
                  <c:v>17.2186717987061</c:v>
                </c:pt>
                <c:pt idx="1182">
                  <c:v>17.2186717987061</c:v>
                </c:pt>
                <c:pt idx="1183">
                  <c:v>17.2186717987061</c:v>
                </c:pt>
                <c:pt idx="1184">
                  <c:v>17.2186717987061</c:v>
                </c:pt>
                <c:pt idx="1185">
                  <c:v>17.2211666107178</c:v>
                </c:pt>
                <c:pt idx="1186">
                  <c:v>17.2211666107178</c:v>
                </c:pt>
                <c:pt idx="1187">
                  <c:v>17.2211666107178</c:v>
                </c:pt>
                <c:pt idx="1188">
                  <c:v>17.2211666107178</c:v>
                </c:pt>
                <c:pt idx="1189">
                  <c:v>17.2211666107178</c:v>
                </c:pt>
                <c:pt idx="1190">
                  <c:v>17.2416610717773</c:v>
                </c:pt>
                <c:pt idx="1191">
                  <c:v>17.2416610717773</c:v>
                </c:pt>
                <c:pt idx="1192">
                  <c:v>17.2416610717773</c:v>
                </c:pt>
                <c:pt idx="1193">
                  <c:v>17.2416610717773</c:v>
                </c:pt>
                <c:pt idx="1194">
                  <c:v>17.2416610717773</c:v>
                </c:pt>
                <c:pt idx="1195">
                  <c:v>17.2154026031494</c:v>
                </c:pt>
                <c:pt idx="1196">
                  <c:v>17.2154026031494</c:v>
                </c:pt>
                <c:pt idx="1197">
                  <c:v>17.2154026031494</c:v>
                </c:pt>
                <c:pt idx="1198">
                  <c:v>17.2154026031494</c:v>
                </c:pt>
                <c:pt idx="1199">
                  <c:v>17.2154026031494</c:v>
                </c:pt>
                <c:pt idx="1200">
                  <c:v>17.2233028411865</c:v>
                </c:pt>
                <c:pt idx="1201">
                  <c:v>17.2233028411865</c:v>
                </c:pt>
                <c:pt idx="1202">
                  <c:v>17.2233028411865</c:v>
                </c:pt>
                <c:pt idx="1203">
                  <c:v>17.2233028411865</c:v>
                </c:pt>
                <c:pt idx="1204">
                  <c:v>17.2233028411865</c:v>
                </c:pt>
                <c:pt idx="1205">
                  <c:v>17.2435398101807</c:v>
                </c:pt>
                <c:pt idx="1206">
                  <c:v>17.2435398101807</c:v>
                </c:pt>
                <c:pt idx="1207">
                  <c:v>17.2435398101807</c:v>
                </c:pt>
                <c:pt idx="1208">
                  <c:v>17.2435398101807</c:v>
                </c:pt>
                <c:pt idx="1209">
                  <c:v>17.2435398101807</c:v>
                </c:pt>
                <c:pt idx="1210">
                  <c:v>17.2459678649902</c:v>
                </c:pt>
                <c:pt idx="1211">
                  <c:v>17.2459678649902</c:v>
                </c:pt>
                <c:pt idx="1212">
                  <c:v>17.2459678649902</c:v>
                </c:pt>
                <c:pt idx="1213">
                  <c:v>17.2459678649902</c:v>
                </c:pt>
                <c:pt idx="1214">
                  <c:v>17.2459678649902</c:v>
                </c:pt>
                <c:pt idx="1215">
                  <c:v>17.2358989715576</c:v>
                </c:pt>
                <c:pt idx="1216">
                  <c:v>17.2358989715576</c:v>
                </c:pt>
                <c:pt idx="1217">
                  <c:v>17.2358989715576</c:v>
                </c:pt>
                <c:pt idx="1218">
                  <c:v>17.2358989715576</c:v>
                </c:pt>
                <c:pt idx="1219">
                  <c:v>17.2358989715576</c:v>
                </c:pt>
                <c:pt idx="1220">
                  <c:v>17.2223968505859</c:v>
                </c:pt>
                <c:pt idx="1221">
                  <c:v>17.2223968505859</c:v>
                </c:pt>
                <c:pt idx="1222">
                  <c:v>17.2223968505859</c:v>
                </c:pt>
                <c:pt idx="1223">
                  <c:v>17.2223968505859</c:v>
                </c:pt>
                <c:pt idx="1224">
                  <c:v>17.2223968505859</c:v>
                </c:pt>
                <c:pt idx="1225">
                  <c:v>17.2673664093018</c:v>
                </c:pt>
                <c:pt idx="1226">
                  <c:v>17.2673664093018</c:v>
                </c:pt>
                <c:pt idx="1227">
                  <c:v>17.2673664093018</c:v>
                </c:pt>
                <c:pt idx="1228">
                  <c:v>17.2673664093018</c:v>
                </c:pt>
                <c:pt idx="1229">
                  <c:v>17.2673664093018</c:v>
                </c:pt>
                <c:pt idx="1230">
                  <c:v>17.2445106506348</c:v>
                </c:pt>
                <c:pt idx="1231">
                  <c:v>17.2445106506348</c:v>
                </c:pt>
                <c:pt idx="1232">
                  <c:v>17.2445106506348</c:v>
                </c:pt>
                <c:pt idx="1233">
                  <c:v>17.2445106506348</c:v>
                </c:pt>
                <c:pt idx="1234">
                  <c:v>17.2445106506348</c:v>
                </c:pt>
                <c:pt idx="1235">
                  <c:v>17.2356395721436</c:v>
                </c:pt>
                <c:pt idx="1236">
                  <c:v>17.2356395721436</c:v>
                </c:pt>
                <c:pt idx="1237">
                  <c:v>17.2356395721436</c:v>
                </c:pt>
                <c:pt idx="1238">
                  <c:v>17.2356395721436</c:v>
                </c:pt>
                <c:pt idx="1239">
                  <c:v>17.2356395721436</c:v>
                </c:pt>
                <c:pt idx="1240">
                  <c:v>17.2741947174072</c:v>
                </c:pt>
                <c:pt idx="1241">
                  <c:v>17.2741947174072</c:v>
                </c:pt>
                <c:pt idx="1242">
                  <c:v>17.2741947174072</c:v>
                </c:pt>
                <c:pt idx="1243">
                  <c:v>17.2741947174072</c:v>
                </c:pt>
                <c:pt idx="1244">
                  <c:v>17.2741947174072</c:v>
                </c:pt>
                <c:pt idx="1245">
                  <c:v>17.2607936859131</c:v>
                </c:pt>
                <c:pt idx="1246">
                  <c:v>17.2607936859131</c:v>
                </c:pt>
                <c:pt idx="1247">
                  <c:v>17.2607936859131</c:v>
                </c:pt>
                <c:pt idx="1248">
                  <c:v>17.2607936859131</c:v>
                </c:pt>
                <c:pt idx="1249">
                  <c:v>17.2607936859131</c:v>
                </c:pt>
                <c:pt idx="1250">
                  <c:v>17.2843589782715</c:v>
                </c:pt>
                <c:pt idx="1251">
                  <c:v>17.2843589782715</c:v>
                </c:pt>
                <c:pt idx="1252">
                  <c:v>17.2843589782715</c:v>
                </c:pt>
                <c:pt idx="1253">
                  <c:v>17.2843589782715</c:v>
                </c:pt>
                <c:pt idx="1254">
                  <c:v>17.2843589782715</c:v>
                </c:pt>
                <c:pt idx="1255">
                  <c:v>17.2882423400879</c:v>
                </c:pt>
                <c:pt idx="1256">
                  <c:v>17.2882423400879</c:v>
                </c:pt>
                <c:pt idx="1257">
                  <c:v>17.2882423400879</c:v>
                </c:pt>
                <c:pt idx="1258">
                  <c:v>17.2882423400879</c:v>
                </c:pt>
                <c:pt idx="1259">
                  <c:v>17.2882423400879</c:v>
                </c:pt>
                <c:pt idx="1260">
                  <c:v>17.2955570220947</c:v>
                </c:pt>
                <c:pt idx="1261">
                  <c:v>17.2955570220947</c:v>
                </c:pt>
                <c:pt idx="1262">
                  <c:v>17.2955570220947</c:v>
                </c:pt>
                <c:pt idx="1263">
                  <c:v>17.2955570220947</c:v>
                </c:pt>
                <c:pt idx="1264">
                  <c:v>17.2955570220947</c:v>
                </c:pt>
                <c:pt idx="1265">
                  <c:v>17.3067874908447</c:v>
                </c:pt>
                <c:pt idx="1266">
                  <c:v>17.3067874908447</c:v>
                </c:pt>
                <c:pt idx="1267">
                  <c:v>17.3067874908447</c:v>
                </c:pt>
                <c:pt idx="1268">
                  <c:v>17.3067874908447</c:v>
                </c:pt>
                <c:pt idx="1269">
                  <c:v>17.3067874908447</c:v>
                </c:pt>
                <c:pt idx="1270">
                  <c:v>17.3059787750244</c:v>
                </c:pt>
                <c:pt idx="1271">
                  <c:v>17.3059787750244</c:v>
                </c:pt>
                <c:pt idx="1272">
                  <c:v>17.3059787750244</c:v>
                </c:pt>
                <c:pt idx="1273">
                  <c:v>17.3059787750244</c:v>
                </c:pt>
                <c:pt idx="1274">
                  <c:v>17.3059787750244</c:v>
                </c:pt>
                <c:pt idx="1275">
                  <c:v>17.3006381988525</c:v>
                </c:pt>
                <c:pt idx="1276">
                  <c:v>17.3006381988525</c:v>
                </c:pt>
                <c:pt idx="1277">
                  <c:v>17.3006381988525</c:v>
                </c:pt>
                <c:pt idx="1278">
                  <c:v>17.3006381988525</c:v>
                </c:pt>
                <c:pt idx="1279">
                  <c:v>17.3006381988525</c:v>
                </c:pt>
                <c:pt idx="1280">
                  <c:v>17.313777923584</c:v>
                </c:pt>
                <c:pt idx="1281">
                  <c:v>17.313777923584</c:v>
                </c:pt>
                <c:pt idx="1282">
                  <c:v>17.313777923584</c:v>
                </c:pt>
                <c:pt idx="1283">
                  <c:v>17.313777923584</c:v>
                </c:pt>
                <c:pt idx="1284">
                  <c:v>17.313777923584</c:v>
                </c:pt>
                <c:pt idx="1285">
                  <c:v>17.3045215606689</c:v>
                </c:pt>
                <c:pt idx="1286">
                  <c:v>17.3045215606689</c:v>
                </c:pt>
                <c:pt idx="1287">
                  <c:v>17.3045215606689</c:v>
                </c:pt>
                <c:pt idx="1288">
                  <c:v>17.3045215606689</c:v>
                </c:pt>
                <c:pt idx="1289">
                  <c:v>17.3045215606689</c:v>
                </c:pt>
                <c:pt idx="1290">
                  <c:v>17.3309917449951</c:v>
                </c:pt>
                <c:pt idx="1291">
                  <c:v>17.3309917449951</c:v>
                </c:pt>
                <c:pt idx="1292">
                  <c:v>17.3309917449951</c:v>
                </c:pt>
                <c:pt idx="1293">
                  <c:v>17.3309917449951</c:v>
                </c:pt>
                <c:pt idx="1294">
                  <c:v>17.3309917449951</c:v>
                </c:pt>
                <c:pt idx="1295">
                  <c:v>17.3025150299072</c:v>
                </c:pt>
                <c:pt idx="1296">
                  <c:v>17.3025150299072</c:v>
                </c:pt>
                <c:pt idx="1297">
                  <c:v>17.3025150299072</c:v>
                </c:pt>
                <c:pt idx="1298">
                  <c:v>17.3025150299072</c:v>
                </c:pt>
                <c:pt idx="1299">
                  <c:v>17.3025150299072</c:v>
                </c:pt>
                <c:pt idx="1300">
                  <c:v>17.3356513977051</c:v>
                </c:pt>
                <c:pt idx="1301">
                  <c:v>17.3356513977051</c:v>
                </c:pt>
                <c:pt idx="1302">
                  <c:v>17.3356513977051</c:v>
                </c:pt>
                <c:pt idx="1303">
                  <c:v>17.3356513977051</c:v>
                </c:pt>
                <c:pt idx="1304">
                  <c:v>17.3356513977051</c:v>
                </c:pt>
                <c:pt idx="1305">
                  <c:v>17.321834564209</c:v>
                </c:pt>
                <c:pt idx="1306">
                  <c:v>17.321834564209</c:v>
                </c:pt>
                <c:pt idx="1307">
                  <c:v>17.321834564209</c:v>
                </c:pt>
                <c:pt idx="1308">
                  <c:v>17.321834564209</c:v>
                </c:pt>
                <c:pt idx="1309">
                  <c:v>17.321834564209</c:v>
                </c:pt>
                <c:pt idx="1310">
                  <c:v>17.3469104766846</c:v>
                </c:pt>
                <c:pt idx="1311">
                  <c:v>17.3469104766846</c:v>
                </c:pt>
                <c:pt idx="1312">
                  <c:v>17.3469104766846</c:v>
                </c:pt>
                <c:pt idx="1313">
                  <c:v>17.3469104766846</c:v>
                </c:pt>
                <c:pt idx="1314">
                  <c:v>17.3469104766846</c:v>
                </c:pt>
                <c:pt idx="1315">
                  <c:v>17.3394374847412</c:v>
                </c:pt>
                <c:pt idx="1316">
                  <c:v>17.3394374847412</c:v>
                </c:pt>
                <c:pt idx="1317">
                  <c:v>17.3394374847412</c:v>
                </c:pt>
                <c:pt idx="1318">
                  <c:v>17.3394374847412</c:v>
                </c:pt>
                <c:pt idx="1319">
                  <c:v>17.3394374847412</c:v>
                </c:pt>
                <c:pt idx="1320">
                  <c:v>17.3549346923828</c:v>
                </c:pt>
                <c:pt idx="1321">
                  <c:v>17.3549346923828</c:v>
                </c:pt>
                <c:pt idx="1322">
                  <c:v>17.3549346923828</c:v>
                </c:pt>
                <c:pt idx="1323">
                  <c:v>17.3549346923828</c:v>
                </c:pt>
                <c:pt idx="1324">
                  <c:v>17.3498554229736</c:v>
                </c:pt>
                <c:pt idx="1325">
                  <c:v>17.3498554229736</c:v>
                </c:pt>
                <c:pt idx="1326">
                  <c:v>17.3498554229736</c:v>
                </c:pt>
                <c:pt idx="1327">
                  <c:v>17.3498554229736</c:v>
                </c:pt>
                <c:pt idx="1328">
                  <c:v>17.3498554229736</c:v>
                </c:pt>
                <c:pt idx="1329">
                  <c:v>17.3595275878906</c:v>
                </c:pt>
                <c:pt idx="1330">
                  <c:v>17.3595275878906</c:v>
                </c:pt>
                <c:pt idx="1331">
                  <c:v>17.3595275878906</c:v>
                </c:pt>
                <c:pt idx="1332">
                  <c:v>17.3595275878906</c:v>
                </c:pt>
                <c:pt idx="1333">
                  <c:v>17.3595275878906</c:v>
                </c:pt>
                <c:pt idx="1334">
                  <c:v>17.3706569671631</c:v>
                </c:pt>
                <c:pt idx="1335">
                  <c:v>17.3706569671631</c:v>
                </c:pt>
                <c:pt idx="1336">
                  <c:v>17.3706569671631</c:v>
                </c:pt>
                <c:pt idx="1337">
                  <c:v>17.3706569671631</c:v>
                </c:pt>
                <c:pt idx="1338">
                  <c:v>17.3706569671631</c:v>
                </c:pt>
                <c:pt idx="1339">
                  <c:v>17.3789367675781</c:v>
                </c:pt>
                <c:pt idx="1340">
                  <c:v>17.3789367675781</c:v>
                </c:pt>
                <c:pt idx="1341">
                  <c:v>17.3789367675781</c:v>
                </c:pt>
                <c:pt idx="1342">
                  <c:v>17.3789367675781</c:v>
                </c:pt>
                <c:pt idx="1343">
                  <c:v>17.3789367675781</c:v>
                </c:pt>
                <c:pt idx="1344">
                  <c:v>17.3884143829346</c:v>
                </c:pt>
                <c:pt idx="1345">
                  <c:v>17.3884143829346</c:v>
                </c:pt>
                <c:pt idx="1346">
                  <c:v>17.3884143829346</c:v>
                </c:pt>
                <c:pt idx="1347">
                  <c:v>17.3884143829346</c:v>
                </c:pt>
                <c:pt idx="1348">
                  <c:v>17.3884143829346</c:v>
                </c:pt>
                <c:pt idx="1349">
                  <c:v>17.3791637420654</c:v>
                </c:pt>
                <c:pt idx="1350">
                  <c:v>17.3791637420654</c:v>
                </c:pt>
                <c:pt idx="1351">
                  <c:v>17.3791637420654</c:v>
                </c:pt>
                <c:pt idx="1352">
                  <c:v>17.3791637420654</c:v>
                </c:pt>
                <c:pt idx="1353">
                  <c:v>17.3791637420654</c:v>
                </c:pt>
                <c:pt idx="1354">
                  <c:v>17.3841438293457</c:v>
                </c:pt>
                <c:pt idx="1355">
                  <c:v>17.3841438293457</c:v>
                </c:pt>
                <c:pt idx="1356">
                  <c:v>17.3841438293457</c:v>
                </c:pt>
                <c:pt idx="1357">
                  <c:v>17.3841438293457</c:v>
                </c:pt>
                <c:pt idx="1358">
                  <c:v>17.3841438293457</c:v>
                </c:pt>
                <c:pt idx="1359">
                  <c:v>17.3922309875488</c:v>
                </c:pt>
                <c:pt idx="1360">
                  <c:v>17.3922309875488</c:v>
                </c:pt>
                <c:pt idx="1361">
                  <c:v>17.3922309875488</c:v>
                </c:pt>
                <c:pt idx="1362">
                  <c:v>17.3922309875488</c:v>
                </c:pt>
                <c:pt idx="1363">
                  <c:v>17.3922309875488</c:v>
                </c:pt>
                <c:pt idx="1364">
                  <c:v>17.3943977355957</c:v>
                </c:pt>
                <c:pt idx="1365">
                  <c:v>17.3943977355957</c:v>
                </c:pt>
                <c:pt idx="1366">
                  <c:v>17.3943977355957</c:v>
                </c:pt>
                <c:pt idx="1367">
                  <c:v>17.3943977355957</c:v>
                </c:pt>
                <c:pt idx="1368">
                  <c:v>17.3943977355957</c:v>
                </c:pt>
                <c:pt idx="1369">
                  <c:v>17.3937511444092</c:v>
                </c:pt>
                <c:pt idx="1370">
                  <c:v>17.3937511444092</c:v>
                </c:pt>
                <c:pt idx="1371">
                  <c:v>17.3937511444092</c:v>
                </c:pt>
                <c:pt idx="1372">
                  <c:v>17.3937511444092</c:v>
                </c:pt>
                <c:pt idx="1373">
                  <c:v>17.3937511444092</c:v>
                </c:pt>
                <c:pt idx="1374">
                  <c:v>17.4165840148926</c:v>
                </c:pt>
                <c:pt idx="1375">
                  <c:v>17.4165840148926</c:v>
                </c:pt>
                <c:pt idx="1376">
                  <c:v>17.4165840148926</c:v>
                </c:pt>
                <c:pt idx="1377">
                  <c:v>17.4165840148926</c:v>
                </c:pt>
                <c:pt idx="1378">
                  <c:v>17.4165840148926</c:v>
                </c:pt>
                <c:pt idx="1379">
                  <c:v>17.4295825958252</c:v>
                </c:pt>
                <c:pt idx="1380">
                  <c:v>17.4295825958252</c:v>
                </c:pt>
                <c:pt idx="1381">
                  <c:v>17.4295825958252</c:v>
                </c:pt>
                <c:pt idx="1382">
                  <c:v>17.4295825958252</c:v>
                </c:pt>
                <c:pt idx="1383">
                  <c:v>17.4295825958252</c:v>
                </c:pt>
                <c:pt idx="1384">
                  <c:v>17.4261875152588</c:v>
                </c:pt>
                <c:pt idx="1385">
                  <c:v>17.4261875152588</c:v>
                </c:pt>
                <c:pt idx="1386">
                  <c:v>17.4261875152588</c:v>
                </c:pt>
                <c:pt idx="1387">
                  <c:v>17.4261875152588</c:v>
                </c:pt>
                <c:pt idx="1388">
                  <c:v>17.4261875152588</c:v>
                </c:pt>
                <c:pt idx="1389">
                  <c:v>17.4421615600586</c:v>
                </c:pt>
                <c:pt idx="1390">
                  <c:v>17.4421615600586</c:v>
                </c:pt>
                <c:pt idx="1391">
                  <c:v>17.4421615600586</c:v>
                </c:pt>
                <c:pt idx="1392">
                  <c:v>17.4421615600586</c:v>
                </c:pt>
                <c:pt idx="1393">
                  <c:v>17.4421615600586</c:v>
                </c:pt>
                <c:pt idx="1394">
                  <c:v>17.4416103363037</c:v>
                </c:pt>
                <c:pt idx="1395">
                  <c:v>17.4416103363037</c:v>
                </c:pt>
                <c:pt idx="1396">
                  <c:v>17.4416103363037</c:v>
                </c:pt>
                <c:pt idx="1397">
                  <c:v>17.4416103363037</c:v>
                </c:pt>
                <c:pt idx="1398">
                  <c:v>17.4416103363037</c:v>
                </c:pt>
                <c:pt idx="1399">
                  <c:v>17.4458465576172</c:v>
                </c:pt>
                <c:pt idx="1400">
                  <c:v>17.4458465576172</c:v>
                </c:pt>
                <c:pt idx="1401">
                  <c:v>17.4458465576172</c:v>
                </c:pt>
                <c:pt idx="1402">
                  <c:v>17.4458465576172</c:v>
                </c:pt>
                <c:pt idx="1403">
                  <c:v>17.4458465576172</c:v>
                </c:pt>
                <c:pt idx="1404">
                  <c:v>17.4319763183594</c:v>
                </c:pt>
                <c:pt idx="1405">
                  <c:v>17.4319763183594</c:v>
                </c:pt>
                <c:pt idx="1406">
                  <c:v>17.4319763183594</c:v>
                </c:pt>
                <c:pt idx="1407">
                  <c:v>17.4319763183594</c:v>
                </c:pt>
                <c:pt idx="1408">
                  <c:v>17.4319763183594</c:v>
                </c:pt>
                <c:pt idx="1409">
                  <c:v>17.4555778503418</c:v>
                </c:pt>
                <c:pt idx="1410">
                  <c:v>17.4555778503418</c:v>
                </c:pt>
                <c:pt idx="1411">
                  <c:v>17.4555778503418</c:v>
                </c:pt>
                <c:pt idx="1412">
                  <c:v>17.4555778503418</c:v>
                </c:pt>
                <c:pt idx="1413">
                  <c:v>17.4555778503418</c:v>
                </c:pt>
                <c:pt idx="1414">
                  <c:v>17.4704818725586</c:v>
                </c:pt>
                <c:pt idx="1415">
                  <c:v>17.4704818725586</c:v>
                </c:pt>
                <c:pt idx="1416">
                  <c:v>17.4704818725586</c:v>
                </c:pt>
                <c:pt idx="1417">
                  <c:v>17.4704818725586</c:v>
                </c:pt>
                <c:pt idx="1418">
                  <c:v>17.4704818725586</c:v>
                </c:pt>
                <c:pt idx="1419">
                  <c:v>17.4811496734619</c:v>
                </c:pt>
                <c:pt idx="1420">
                  <c:v>17.4811496734619</c:v>
                </c:pt>
                <c:pt idx="1421">
                  <c:v>17.4811496734619</c:v>
                </c:pt>
                <c:pt idx="1422">
                  <c:v>17.4811496734619</c:v>
                </c:pt>
                <c:pt idx="1423">
                  <c:v>17.4811496734619</c:v>
                </c:pt>
                <c:pt idx="1424">
                  <c:v>17.468864440918</c:v>
                </c:pt>
                <c:pt idx="1425">
                  <c:v>17.468864440918</c:v>
                </c:pt>
                <c:pt idx="1426">
                  <c:v>17.468864440918</c:v>
                </c:pt>
                <c:pt idx="1427">
                  <c:v>17.468864440918</c:v>
                </c:pt>
                <c:pt idx="1428">
                  <c:v>17.468864440918</c:v>
                </c:pt>
                <c:pt idx="1429">
                  <c:v>17.4396705627441</c:v>
                </c:pt>
                <c:pt idx="1430">
                  <c:v>17.4396705627441</c:v>
                </c:pt>
                <c:pt idx="1431">
                  <c:v>17.4396705627441</c:v>
                </c:pt>
                <c:pt idx="1432">
                  <c:v>17.4396705627441</c:v>
                </c:pt>
                <c:pt idx="1433">
                  <c:v>17.4396705627441</c:v>
                </c:pt>
                <c:pt idx="1434">
                  <c:v>17.4670867919922</c:v>
                </c:pt>
                <c:pt idx="1435">
                  <c:v>17.4670867919922</c:v>
                </c:pt>
                <c:pt idx="1436">
                  <c:v>17.4670867919922</c:v>
                </c:pt>
                <c:pt idx="1437">
                  <c:v>17.4670867919922</c:v>
                </c:pt>
                <c:pt idx="1438">
                  <c:v>17.4670867919922</c:v>
                </c:pt>
                <c:pt idx="1439">
                  <c:v>17.455415725708</c:v>
                </c:pt>
                <c:pt idx="1440">
                  <c:v>17.455415725708</c:v>
                </c:pt>
                <c:pt idx="1441">
                  <c:v>17.455415725708</c:v>
                </c:pt>
                <c:pt idx="1442">
                  <c:v>17.455415725708</c:v>
                </c:pt>
                <c:pt idx="1443">
                  <c:v>17.455415725708</c:v>
                </c:pt>
                <c:pt idx="1444">
                  <c:v>17.4072704315186</c:v>
                </c:pt>
                <c:pt idx="1445">
                  <c:v>17.4072704315186</c:v>
                </c:pt>
                <c:pt idx="1446">
                  <c:v>17.4072704315186</c:v>
                </c:pt>
                <c:pt idx="1447">
                  <c:v>17.4072704315186</c:v>
                </c:pt>
                <c:pt idx="1448">
                  <c:v>17.4072704315186</c:v>
                </c:pt>
                <c:pt idx="1449">
                  <c:v>17.4404144287109</c:v>
                </c:pt>
                <c:pt idx="1450">
                  <c:v>17.4404144287109</c:v>
                </c:pt>
                <c:pt idx="1451">
                  <c:v>17.4404144287109</c:v>
                </c:pt>
                <c:pt idx="1452">
                  <c:v>17.4404144287109</c:v>
                </c:pt>
                <c:pt idx="1453">
                  <c:v>17.4404144287109</c:v>
                </c:pt>
                <c:pt idx="1454">
                  <c:v>17.4456520080566</c:v>
                </c:pt>
                <c:pt idx="1455">
                  <c:v>17.4456520080566</c:v>
                </c:pt>
                <c:pt idx="1456">
                  <c:v>17.4456520080566</c:v>
                </c:pt>
                <c:pt idx="1457">
                  <c:v>17.4456520080566</c:v>
                </c:pt>
                <c:pt idx="1458">
                  <c:v>17.4456520080566</c:v>
                </c:pt>
                <c:pt idx="1459">
                  <c:v>17.4441967010498</c:v>
                </c:pt>
                <c:pt idx="1460">
                  <c:v>17.4441967010498</c:v>
                </c:pt>
                <c:pt idx="1461">
                  <c:v>17.4441967010498</c:v>
                </c:pt>
                <c:pt idx="1462">
                  <c:v>17.4441967010498</c:v>
                </c:pt>
                <c:pt idx="1463">
                  <c:v>17.4441967010498</c:v>
                </c:pt>
                <c:pt idx="1464">
                  <c:v>17.4367294311523</c:v>
                </c:pt>
                <c:pt idx="1465">
                  <c:v>17.4367294311523</c:v>
                </c:pt>
                <c:pt idx="1466">
                  <c:v>17.4367294311523</c:v>
                </c:pt>
                <c:pt idx="1467">
                  <c:v>17.4367294311523</c:v>
                </c:pt>
                <c:pt idx="1468">
                  <c:v>17.4367294311523</c:v>
                </c:pt>
                <c:pt idx="1469">
                  <c:v>17.4378280639648</c:v>
                </c:pt>
                <c:pt idx="1470">
                  <c:v>17.4378280639648</c:v>
                </c:pt>
                <c:pt idx="1471">
                  <c:v>17.4378280639648</c:v>
                </c:pt>
                <c:pt idx="1472">
                  <c:v>17.4378280639648</c:v>
                </c:pt>
                <c:pt idx="1473">
                  <c:v>17.4378280639648</c:v>
                </c:pt>
                <c:pt idx="1474">
                  <c:v>17.4375038146973</c:v>
                </c:pt>
                <c:pt idx="1475">
                  <c:v>17.4375038146973</c:v>
                </c:pt>
                <c:pt idx="1476">
                  <c:v>17.4375038146973</c:v>
                </c:pt>
                <c:pt idx="1477">
                  <c:v>17.4375038146973</c:v>
                </c:pt>
                <c:pt idx="1478">
                  <c:v>17.4375038146973</c:v>
                </c:pt>
                <c:pt idx="1479">
                  <c:v>17.4378929138184</c:v>
                </c:pt>
                <c:pt idx="1480">
                  <c:v>17.4378929138184</c:v>
                </c:pt>
                <c:pt idx="1481">
                  <c:v>17.4378929138184</c:v>
                </c:pt>
                <c:pt idx="1482">
                  <c:v>17.4378929138184</c:v>
                </c:pt>
                <c:pt idx="1483">
                  <c:v>17.4378929138184</c:v>
                </c:pt>
                <c:pt idx="1484">
                  <c:v>17.4208202362061</c:v>
                </c:pt>
                <c:pt idx="1485">
                  <c:v>17.4208202362061</c:v>
                </c:pt>
                <c:pt idx="1486">
                  <c:v>17.4208202362061</c:v>
                </c:pt>
                <c:pt idx="1487">
                  <c:v>17.4208202362061</c:v>
                </c:pt>
                <c:pt idx="1488">
                  <c:v>17.4208202362061</c:v>
                </c:pt>
                <c:pt idx="1489">
                  <c:v>17.4163570404053</c:v>
                </c:pt>
                <c:pt idx="1490">
                  <c:v>17.4163570404053</c:v>
                </c:pt>
                <c:pt idx="1491">
                  <c:v>17.4163570404053</c:v>
                </c:pt>
                <c:pt idx="1492">
                  <c:v>17.4163570404053</c:v>
                </c:pt>
                <c:pt idx="1493">
                  <c:v>17.4163570404053</c:v>
                </c:pt>
                <c:pt idx="1494">
                  <c:v>17.3996696472168</c:v>
                </c:pt>
                <c:pt idx="1495">
                  <c:v>17.3996696472168</c:v>
                </c:pt>
                <c:pt idx="1496">
                  <c:v>17.3996696472168</c:v>
                </c:pt>
                <c:pt idx="1497">
                  <c:v>17.3996696472168</c:v>
                </c:pt>
                <c:pt idx="1498">
                  <c:v>17.3996696472168</c:v>
                </c:pt>
                <c:pt idx="1499">
                  <c:v>17.3962745666504</c:v>
                </c:pt>
                <c:pt idx="1500">
                  <c:v>17.3962745666504</c:v>
                </c:pt>
                <c:pt idx="1501">
                  <c:v>17.3962745666504</c:v>
                </c:pt>
                <c:pt idx="1502">
                  <c:v>17.3962745666504</c:v>
                </c:pt>
                <c:pt idx="1503">
                  <c:v>17.3962745666504</c:v>
                </c:pt>
                <c:pt idx="1504">
                  <c:v>17.4241828918457</c:v>
                </c:pt>
                <c:pt idx="1505">
                  <c:v>17.4241828918457</c:v>
                </c:pt>
                <c:pt idx="1506">
                  <c:v>17.4241828918457</c:v>
                </c:pt>
                <c:pt idx="1507">
                  <c:v>17.4241828918457</c:v>
                </c:pt>
                <c:pt idx="1508">
                  <c:v>17.4241828918457</c:v>
                </c:pt>
                <c:pt idx="1509">
                  <c:v>17.4169063568115</c:v>
                </c:pt>
                <c:pt idx="1510">
                  <c:v>17.4169063568115</c:v>
                </c:pt>
                <c:pt idx="1511">
                  <c:v>17.4169063568115</c:v>
                </c:pt>
                <c:pt idx="1512">
                  <c:v>17.4169063568115</c:v>
                </c:pt>
                <c:pt idx="1513">
                  <c:v>17.3892555236816</c:v>
                </c:pt>
                <c:pt idx="1514">
                  <c:v>17.3892555236816</c:v>
                </c:pt>
                <c:pt idx="1515">
                  <c:v>17.3892555236816</c:v>
                </c:pt>
                <c:pt idx="1516">
                  <c:v>17.3892555236816</c:v>
                </c:pt>
                <c:pt idx="1517">
                  <c:v>17.3892555236816</c:v>
                </c:pt>
                <c:pt idx="1518">
                  <c:v>17.394947052002</c:v>
                </c:pt>
                <c:pt idx="1519">
                  <c:v>17.394947052002</c:v>
                </c:pt>
                <c:pt idx="1520">
                  <c:v>17.394947052002</c:v>
                </c:pt>
                <c:pt idx="1521">
                  <c:v>17.394947052002</c:v>
                </c:pt>
                <c:pt idx="1522">
                  <c:v>17.394947052002</c:v>
                </c:pt>
                <c:pt idx="1523">
                  <c:v>17.4016742706299</c:v>
                </c:pt>
                <c:pt idx="1524">
                  <c:v>17.4016742706299</c:v>
                </c:pt>
                <c:pt idx="1525">
                  <c:v>17.4016742706299</c:v>
                </c:pt>
                <c:pt idx="1526">
                  <c:v>17.4016742706299</c:v>
                </c:pt>
                <c:pt idx="1527">
                  <c:v>17.4016742706299</c:v>
                </c:pt>
                <c:pt idx="1528">
                  <c:v>17.3843059539795</c:v>
                </c:pt>
                <c:pt idx="1529">
                  <c:v>17.3843059539795</c:v>
                </c:pt>
                <c:pt idx="1530">
                  <c:v>17.3843059539795</c:v>
                </c:pt>
                <c:pt idx="1531">
                  <c:v>17.3843059539795</c:v>
                </c:pt>
                <c:pt idx="1532">
                  <c:v>17.3843059539795</c:v>
                </c:pt>
                <c:pt idx="1533">
                  <c:v>17.3633460998535</c:v>
                </c:pt>
                <c:pt idx="1534">
                  <c:v>17.3633460998535</c:v>
                </c:pt>
                <c:pt idx="1535">
                  <c:v>17.3633460998535</c:v>
                </c:pt>
                <c:pt idx="1536">
                  <c:v>17.3633460998535</c:v>
                </c:pt>
                <c:pt idx="1537">
                  <c:v>17.3633460998535</c:v>
                </c:pt>
                <c:pt idx="1538">
                  <c:v>17.364574432373</c:v>
                </c:pt>
                <c:pt idx="1539">
                  <c:v>17.364574432373</c:v>
                </c:pt>
                <c:pt idx="1540">
                  <c:v>17.364574432373</c:v>
                </c:pt>
                <c:pt idx="1541">
                  <c:v>17.364574432373</c:v>
                </c:pt>
                <c:pt idx="1542">
                  <c:v>17.364574432373</c:v>
                </c:pt>
                <c:pt idx="1543">
                  <c:v>17.3845977783203</c:v>
                </c:pt>
                <c:pt idx="1544">
                  <c:v>17.3845977783203</c:v>
                </c:pt>
                <c:pt idx="1545">
                  <c:v>17.3845977783203</c:v>
                </c:pt>
                <c:pt idx="1546">
                  <c:v>17.3845977783203</c:v>
                </c:pt>
                <c:pt idx="1547">
                  <c:v>17.3845977783203</c:v>
                </c:pt>
                <c:pt idx="1548">
                  <c:v>17.3855686187744</c:v>
                </c:pt>
                <c:pt idx="1549">
                  <c:v>17.3855686187744</c:v>
                </c:pt>
                <c:pt idx="1550">
                  <c:v>17.3855686187744</c:v>
                </c:pt>
                <c:pt idx="1551">
                  <c:v>17.3855686187744</c:v>
                </c:pt>
                <c:pt idx="1552">
                  <c:v>17.3855686187744</c:v>
                </c:pt>
                <c:pt idx="1553">
                  <c:v>17.3866024017334</c:v>
                </c:pt>
                <c:pt idx="1554">
                  <c:v>17.3866024017334</c:v>
                </c:pt>
                <c:pt idx="1555">
                  <c:v>17.3866024017334</c:v>
                </c:pt>
                <c:pt idx="1556">
                  <c:v>17.3866024017334</c:v>
                </c:pt>
                <c:pt idx="1557">
                  <c:v>17.3866024017334</c:v>
                </c:pt>
                <c:pt idx="1558">
                  <c:v>17.3945274353027</c:v>
                </c:pt>
                <c:pt idx="1559">
                  <c:v>17.3945274353027</c:v>
                </c:pt>
                <c:pt idx="1560">
                  <c:v>17.3945274353027</c:v>
                </c:pt>
                <c:pt idx="1561">
                  <c:v>17.3945274353027</c:v>
                </c:pt>
                <c:pt idx="1562">
                  <c:v>17.3945274353027</c:v>
                </c:pt>
                <c:pt idx="1563">
                  <c:v>17.3685207366943</c:v>
                </c:pt>
                <c:pt idx="1564">
                  <c:v>17.3685207366943</c:v>
                </c:pt>
                <c:pt idx="1565">
                  <c:v>17.3685207366943</c:v>
                </c:pt>
                <c:pt idx="1566">
                  <c:v>17.3685207366943</c:v>
                </c:pt>
                <c:pt idx="1567">
                  <c:v>17.3685207366943</c:v>
                </c:pt>
                <c:pt idx="1568">
                  <c:v>17.3966617584228</c:v>
                </c:pt>
                <c:pt idx="1569">
                  <c:v>17.3966617584228</c:v>
                </c:pt>
                <c:pt idx="1570">
                  <c:v>17.3966617584228</c:v>
                </c:pt>
                <c:pt idx="1571">
                  <c:v>17.3966617584228</c:v>
                </c:pt>
                <c:pt idx="1572">
                  <c:v>17.3966617584228</c:v>
                </c:pt>
                <c:pt idx="1573">
                  <c:v>17.4112148284912</c:v>
                </c:pt>
                <c:pt idx="1574">
                  <c:v>17.4112148284912</c:v>
                </c:pt>
                <c:pt idx="1575">
                  <c:v>17.4112148284912</c:v>
                </c:pt>
                <c:pt idx="1576">
                  <c:v>17.4112148284912</c:v>
                </c:pt>
                <c:pt idx="1577">
                  <c:v>17.4112148284912</c:v>
                </c:pt>
                <c:pt idx="1578">
                  <c:v>17.4117012023926</c:v>
                </c:pt>
                <c:pt idx="1579">
                  <c:v>17.4117012023926</c:v>
                </c:pt>
                <c:pt idx="1580">
                  <c:v>17.4117012023926</c:v>
                </c:pt>
                <c:pt idx="1581">
                  <c:v>17.4117012023926</c:v>
                </c:pt>
                <c:pt idx="1582">
                  <c:v>17.4117012023926</c:v>
                </c:pt>
                <c:pt idx="1583">
                  <c:v>17.3937511444092</c:v>
                </c:pt>
                <c:pt idx="1584">
                  <c:v>17.3937511444092</c:v>
                </c:pt>
                <c:pt idx="1585">
                  <c:v>17.3937511444092</c:v>
                </c:pt>
                <c:pt idx="1586">
                  <c:v>17.3937511444092</c:v>
                </c:pt>
                <c:pt idx="1587">
                  <c:v>17.3937511444092</c:v>
                </c:pt>
                <c:pt idx="1588">
                  <c:v>17.4015121459961</c:v>
                </c:pt>
                <c:pt idx="1589">
                  <c:v>17.4015121459961</c:v>
                </c:pt>
                <c:pt idx="1590">
                  <c:v>17.4015121459961</c:v>
                </c:pt>
                <c:pt idx="1591">
                  <c:v>17.4015121459961</c:v>
                </c:pt>
                <c:pt idx="1592">
                  <c:v>17.4015121459961</c:v>
                </c:pt>
                <c:pt idx="1593">
                  <c:v>17.3932342529297</c:v>
                </c:pt>
                <c:pt idx="1594">
                  <c:v>17.3932342529297</c:v>
                </c:pt>
                <c:pt idx="1595">
                  <c:v>17.3932342529297</c:v>
                </c:pt>
                <c:pt idx="1596">
                  <c:v>17.3932342529297</c:v>
                </c:pt>
                <c:pt idx="1597">
                  <c:v>17.3932342529297</c:v>
                </c:pt>
                <c:pt idx="1598">
                  <c:v>17.4203338623047</c:v>
                </c:pt>
                <c:pt idx="1599">
                  <c:v>17.4203338623047</c:v>
                </c:pt>
                <c:pt idx="1600">
                  <c:v>17.4203338623047</c:v>
                </c:pt>
                <c:pt idx="1601">
                  <c:v>17.4203338623047</c:v>
                </c:pt>
                <c:pt idx="1602">
                  <c:v>17.4203338623047</c:v>
                </c:pt>
                <c:pt idx="1603">
                  <c:v>17.4055881500244</c:v>
                </c:pt>
                <c:pt idx="1604">
                  <c:v>17.4055881500244</c:v>
                </c:pt>
                <c:pt idx="1605">
                  <c:v>17.4055881500244</c:v>
                </c:pt>
                <c:pt idx="1606">
                  <c:v>17.4055881500244</c:v>
                </c:pt>
                <c:pt idx="1607">
                  <c:v>17.4055881500244</c:v>
                </c:pt>
                <c:pt idx="1608">
                  <c:v>17.3948497772217</c:v>
                </c:pt>
                <c:pt idx="1609">
                  <c:v>17.3948497772217</c:v>
                </c:pt>
                <c:pt idx="1610">
                  <c:v>17.3948497772217</c:v>
                </c:pt>
                <c:pt idx="1611">
                  <c:v>17.3948497772217</c:v>
                </c:pt>
                <c:pt idx="1612">
                  <c:v>17.3948497772217</c:v>
                </c:pt>
                <c:pt idx="1613">
                  <c:v>17.4144172668457</c:v>
                </c:pt>
                <c:pt idx="1614">
                  <c:v>17.4144172668457</c:v>
                </c:pt>
                <c:pt idx="1615">
                  <c:v>17.4144172668457</c:v>
                </c:pt>
                <c:pt idx="1616">
                  <c:v>17.4144172668457</c:v>
                </c:pt>
                <c:pt idx="1617">
                  <c:v>17.4144172668457</c:v>
                </c:pt>
                <c:pt idx="1618">
                  <c:v>17.3975028991699</c:v>
                </c:pt>
                <c:pt idx="1619">
                  <c:v>17.3975028991699</c:v>
                </c:pt>
                <c:pt idx="1620">
                  <c:v>17.3975028991699</c:v>
                </c:pt>
                <c:pt idx="1621">
                  <c:v>17.3975028991699</c:v>
                </c:pt>
                <c:pt idx="1622">
                  <c:v>17.3975028991699</c:v>
                </c:pt>
                <c:pt idx="1623">
                  <c:v>17.4129943847656</c:v>
                </c:pt>
                <c:pt idx="1624">
                  <c:v>17.4129943847656</c:v>
                </c:pt>
                <c:pt idx="1625">
                  <c:v>17.4129943847656</c:v>
                </c:pt>
                <c:pt idx="1626">
                  <c:v>17.4129943847656</c:v>
                </c:pt>
                <c:pt idx="1627">
                  <c:v>17.4129943847656</c:v>
                </c:pt>
                <c:pt idx="1628">
                  <c:v>17.4290657043457</c:v>
                </c:pt>
                <c:pt idx="1629">
                  <c:v>17.4290657043457</c:v>
                </c:pt>
                <c:pt idx="1630">
                  <c:v>17.4290657043457</c:v>
                </c:pt>
                <c:pt idx="1631">
                  <c:v>17.4290657043457</c:v>
                </c:pt>
                <c:pt idx="1632">
                  <c:v>17.4290657043457</c:v>
                </c:pt>
                <c:pt idx="1633">
                  <c:v>17.4369869232178</c:v>
                </c:pt>
                <c:pt idx="1634">
                  <c:v>17.4369869232178</c:v>
                </c:pt>
                <c:pt idx="1635">
                  <c:v>17.4369869232178</c:v>
                </c:pt>
                <c:pt idx="1636">
                  <c:v>17.4369869232178</c:v>
                </c:pt>
                <c:pt idx="1637">
                  <c:v>17.4369869232178</c:v>
                </c:pt>
                <c:pt idx="1638">
                  <c:v>17.4297122955322</c:v>
                </c:pt>
                <c:pt idx="1639">
                  <c:v>17.4297122955322</c:v>
                </c:pt>
                <c:pt idx="1640">
                  <c:v>17.4297122955322</c:v>
                </c:pt>
                <c:pt idx="1641">
                  <c:v>17.4297122955322</c:v>
                </c:pt>
                <c:pt idx="1642">
                  <c:v>17.4297122955322</c:v>
                </c:pt>
                <c:pt idx="1643">
                  <c:v>17.4356937408447</c:v>
                </c:pt>
                <c:pt idx="1644">
                  <c:v>17.4356937408447</c:v>
                </c:pt>
                <c:pt idx="1645">
                  <c:v>17.4356937408447</c:v>
                </c:pt>
                <c:pt idx="1646">
                  <c:v>17.4356937408447</c:v>
                </c:pt>
                <c:pt idx="1647">
                  <c:v>17.4356937408447</c:v>
                </c:pt>
                <c:pt idx="1648">
                  <c:v>17.4226951599121</c:v>
                </c:pt>
                <c:pt idx="1649">
                  <c:v>17.4226951599121</c:v>
                </c:pt>
                <c:pt idx="1650">
                  <c:v>17.4226951599121</c:v>
                </c:pt>
                <c:pt idx="1651">
                  <c:v>17.4226951599121</c:v>
                </c:pt>
                <c:pt idx="1652">
                  <c:v>17.4226951599121</c:v>
                </c:pt>
                <c:pt idx="1653">
                  <c:v>17.395336151123</c:v>
                </c:pt>
                <c:pt idx="1654">
                  <c:v>17.395336151123</c:v>
                </c:pt>
                <c:pt idx="1655">
                  <c:v>17.395336151123</c:v>
                </c:pt>
                <c:pt idx="1656">
                  <c:v>17.395336151123</c:v>
                </c:pt>
                <c:pt idx="1657">
                  <c:v>17.395336151123</c:v>
                </c:pt>
                <c:pt idx="1658">
                  <c:v>17.4154834747314</c:v>
                </c:pt>
                <c:pt idx="1659">
                  <c:v>17.4154834747314</c:v>
                </c:pt>
                <c:pt idx="1660">
                  <c:v>17.4154834747314</c:v>
                </c:pt>
                <c:pt idx="1661">
                  <c:v>17.4154834747314</c:v>
                </c:pt>
                <c:pt idx="1662">
                  <c:v>17.4154834747314</c:v>
                </c:pt>
                <c:pt idx="1663">
                  <c:v>17.4184589385986</c:v>
                </c:pt>
                <c:pt idx="1664">
                  <c:v>17.4184589385986</c:v>
                </c:pt>
                <c:pt idx="1665">
                  <c:v>17.4184589385986</c:v>
                </c:pt>
                <c:pt idx="1666">
                  <c:v>17.4184589385986</c:v>
                </c:pt>
                <c:pt idx="1667">
                  <c:v>17.4184589385986</c:v>
                </c:pt>
                <c:pt idx="1668">
                  <c:v>17.4214668273926</c:v>
                </c:pt>
                <c:pt idx="1669">
                  <c:v>17.4214668273926</c:v>
                </c:pt>
                <c:pt idx="1670">
                  <c:v>17.4214668273926</c:v>
                </c:pt>
                <c:pt idx="1671">
                  <c:v>17.4214668273926</c:v>
                </c:pt>
                <c:pt idx="1672">
                  <c:v>17.4214668273926</c:v>
                </c:pt>
                <c:pt idx="1673">
                  <c:v>17.4138031005859</c:v>
                </c:pt>
                <c:pt idx="1674">
                  <c:v>17.4138031005859</c:v>
                </c:pt>
                <c:pt idx="1675">
                  <c:v>17.4138031005859</c:v>
                </c:pt>
                <c:pt idx="1676">
                  <c:v>17.4138031005859</c:v>
                </c:pt>
                <c:pt idx="1677">
                  <c:v>17.4138031005859</c:v>
                </c:pt>
                <c:pt idx="1678">
                  <c:v>17.4033889770508</c:v>
                </c:pt>
                <c:pt idx="1679">
                  <c:v>17.4033889770508</c:v>
                </c:pt>
                <c:pt idx="1680">
                  <c:v>17.4033889770508</c:v>
                </c:pt>
                <c:pt idx="1681">
                  <c:v>17.4033889770508</c:v>
                </c:pt>
                <c:pt idx="1682">
                  <c:v>17.4033889770508</c:v>
                </c:pt>
                <c:pt idx="1683">
                  <c:v>17.3864402770996</c:v>
                </c:pt>
                <c:pt idx="1684">
                  <c:v>17.3864402770996</c:v>
                </c:pt>
                <c:pt idx="1685">
                  <c:v>17.3864402770996</c:v>
                </c:pt>
                <c:pt idx="1686">
                  <c:v>17.3864402770996</c:v>
                </c:pt>
                <c:pt idx="1687">
                  <c:v>17.3864402770996</c:v>
                </c:pt>
                <c:pt idx="1688">
                  <c:v>17.3998641967773</c:v>
                </c:pt>
                <c:pt idx="1689">
                  <c:v>17.3998641967773</c:v>
                </c:pt>
                <c:pt idx="1690">
                  <c:v>17.3998641967773</c:v>
                </c:pt>
                <c:pt idx="1691">
                  <c:v>17.3998641967773</c:v>
                </c:pt>
                <c:pt idx="1692">
                  <c:v>17.3998641967773</c:v>
                </c:pt>
                <c:pt idx="1693">
                  <c:v>17.4087905883789</c:v>
                </c:pt>
                <c:pt idx="1694">
                  <c:v>17.4087905883789</c:v>
                </c:pt>
                <c:pt idx="1695">
                  <c:v>17.4087905883789</c:v>
                </c:pt>
                <c:pt idx="1696">
                  <c:v>17.4087905883789</c:v>
                </c:pt>
                <c:pt idx="1697">
                  <c:v>17.4087905883789</c:v>
                </c:pt>
                <c:pt idx="1698">
                  <c:v>17.4016742706299</c:v>
                </c:pt>
                <c:pt idx="1699">
                  <c:v>17.4016742706299</c:v>
                </c:pt>
                <c:pt idx="1700">
                  <c:v>17.4016742706299</c:v>
                </c:pt>
                <c:pt idx="1701">
                  <c:v>17.4016742706299</c:v>
                </c:pt>
                <c:pt idx="1702">
                  <c:v>17.4016742706299</c:v>
                </c:pt>
                <c:pt idx="1703">
                  <c:v>17.3889636993408</c:v>
                </c:pt>
                <c:pt idx="1704">
                  <c:v>17.3889636993408</c:v>
                </c:pt>
                <c:pt idx="1705">
                  <c:v>17.3889636993408</c:v>
                </c:pt>
                <c:pt idx="1706">
                  <c:v>17.3889636993408</c:v>
                </c:pt>
                <c:pt idx="1707">
                  <c:v>17.3604984283447</c:v>
                </c:pt>
                <c:pt idx="1708">
                  <c:v>17.3604984283447</c:v>
                </c:pt>
                <c:pt idx="1709">
                  <c:v>17.3604984283447</c:v>
                </c:pt>
                <c:pt idx="1710">
                  <c:v>17.3604984283447</c:v>
                </c:pt>
                <c:pt idx="1711">
                  <c:v>17.3604984283447</c:v>
                </c:pt>
                <c:pt idx="1712">
                  <c:v>17.3745059967041</c:v>
                </c:pt>
                <c:pt idx="1713">
                  <c:v>17.3745059967041</c:v>
                </c:pt>
                <c:pt idx="1714">
                  <c:v>17.3745059967041</c:v>
                </c:pt>
                <c:pt idx="1715">
                  <c:v>17.3745059967041</c:v>
                </c:pt>
                <c:pt idx="1716">
                  <c:v>17.3745059967041</c:v>
                </c:pt>
                <c:pt idx="1717">
                  <c:v>17.3768672943115</c:v>
                </c:pt>
                <c:pt idx="1718">
                  <c:v>17.3768672943115</c:v>
                </c:pt>
                <c:pt idx="1719">
                  <c:v>17.3768672943115</c:v>
                </c:pt>
                <c:pt idx="1720">
                  <c:v>17.3768672943115</c:v>
                </c:pt>
                <c:pt idx="1721">
                  <c:v>17.3768672943115</c:v>
                </c:pt>
                <c:pt idx="1722">
                  <c:v>17.383337020874</c:v>
                </c:pt>
                <c:pt idx="1723">
                  <c:v>17.383337020874</c:v>
                </c:pt>
                <c:pt idx="1724">
                  <c:v>17.383337020874</c:v>
                </c:pt>
                <c:pt idx="1725">
                  <c:v>17.383337020874</c:v>
                </c:pt>
                <c:pt idx="1726">
                  <c:v>17.383337020874</c:v>
                </c:pt>
                <c:pt idx="1727">
                  <c:v>17.4078521728516</c:v>
                </c:pt>
                <c:pt idx="1728">
                  <c:v>17.4078521728516</c:v>
                </c:pt>
                <c:pt idx="1729">
                  <c:v>17.4078521728516</c:v>
                </c:pt>
                <c:pt idx="1730">
                  <c:v>17.4078521728516</c:v>
                </c:pt>
                <c:pt idx="1731">
                  <c:v>17.4078521728516</c:v>
                </c:pt>
                <c:pt idx="1732">
                  <c:v>17.4049091339111</c:v>
                </c:pt>
                <c:pt idx="1733">
                  <c:v>17.4049091339111</c:v>
                </c:pt>
                <c:pt idx="1734">
                  <c:v>17.4049091339111</c:v>
                </c:pt>
                <c:pt idx="1735">
                  <c:v>17.4049091339111</c:v>
                </c:pt>
                <c:pt idx="1736">
                  <c:v>17.4049091339111</c:v>
                </c:pt>
                <c:pt idx="1737">
                  <c:v>17.4045848846436</c:v>
                </c:pt>
                <c:pt idx="1738">
                  <c:v>17.4045848846436</c:v>
                </c:pt>
                <c:pt idx="1739">
                  <c:v>17.4045848846436</c:v>
                </c:pt>
                <c:pt idx="1740">
                  <c:v>17.4045848846436</c:v>
                </c:pt>
                <c:pt idx="1741">
                  <c:v>17.4045848846436</c:v>
                </c:pt>
                <c:pt idx="1742">
                  <c:v>17.3981819152832</c:v>
                </c:pt>
                <c:pt idx="1743">
                  <c:v>17.3981819152832</c:v>
                </c:pt>
                <c:pt idx="1744">
                  <c:v>17.3981819152832</c:v>
                </c:pt>
                <c:pt idx="1745">
                  <c:v>17.3981819152832</c:v>
                </c:pt>
                <c:pt idx="1746">
                  <c:v>17.3981819152832</c:v>
                </c:pt>
                <c:pt idx="1747">
                  <c:v>17.3927803039551</c:v>
                </c:pt>
                <c:pt idx="1748">
                  <c:v>17.3927803039551</c:v>
                </c:pt>
                <c:pt idx="1749">
                  <c:v>17.3927803039551</c:v>
                </c:pt>
                <c:pt idx="1750">
                  <c:v>17.3927803039551</c:v>
                </c:pt>
                <c:pt idx="1751">
                  <c:v>17.3927803039551</c:v>
                </c:pt>
                <c:pt idx="1752">
                  <c:v>17.4217567443848</c:v>
                </c:pt>
                <c:pt idx="1753">
                  <c:v>17.4217567443848</c:v>
                </c:pt>
                <c:pt idx="1754">
                  <c:v>17.4217567443848</c:v>
                </c:pt>
                <c:pt idx="1755">
                  <c:v>17.4217567443848</c:v>
                </c:pt>
                <c:pt idx="1756">
                  <c:v>17.4217567443848</c:v>
                </c:pt>
                <c:pt idx="1757">
                  <c:v>17.3878974914551</c:v>
                </c:pt>
                <c:pt idx="1758">
                  <c:v>17.3878974914551</c:v>
                </c:pt>
                <c:pt idx="1759">
                  <c:v>17.3878974914551</c:v>
                </c:pt>
                <c:pt idx="1760">
                  <c:v>17.3878974914551</c:v>
                </c:pt>
                <c:pt idx="1761">
                  <c:v>17.3878974914551</c:v>
                </c:pt>
                <c:pt idx="1762">
                  <c:v>17.4452972412109</c:v>
                </c:pt>
                <c:pt idx="1763">
                  <c:v>17.4452972412109</c:v>
                </c:pt>
                <c:pt idx="1764">
                  <c:v>17.4452972412109</c:v>
                </c:pt>
                <c:pt idx="1765">
                  <c:v>17.4452972412109</c:v>
                </c:pt>
                <c:pt idx="1766">
                  <c:v>17.4452972412109</c:v>
                </c:pt>
                <c:pt idx="1767">
                  <c:v>17.4558696746826</c:v>
                </c:pt>
                <c:pt idx="1768">
                  <c:v>17.4558696746826</c:v>
                </c:pt>
                <c:pt idx="1769">
                  <c:v>17.4558696746826</c:v>
                </c:pt>
                <c:pt idx="1770">
                  <c:v>17.4558696746826</c:v>
                </c:pt>
                <c:pt idx="1771">
                  <c:v>17.4558696746826</c:v>
                </c:pt>
                <c:pt idx="1772">
                  <c:v>17.4580993652344</c:v>
                </c:pt>
                <c:pt idx="1773">
                  <c:v>17.4580993652344</c:v>
                </c:pt>
                <c:pt idx="1774">
                  <c:v>17.4580993652344</c:v>
                </c:pt>
                <c:pt idx="1775">
                  <c:v>17.4580993652344</c:v>
                </c:pt>
                <c:pt idx="1776">
                  <c:v>17.4580993652344</c:v>
                </c:pt>
                <c:pt idx="1777">
                  <c:v>17.470739364624</c:v>
                </c:pt>
                <c:pt idx="1778">
                  <c:v>17.470739364624</c:v>
                </c:pt>
                <c:pt idx="1779">
                  <c:v>17.470739364624</c:v>
                </c:pt>
                <c:pt idx="1780">
                  <c:v>17.470739364624</c:v>
                </c:pt>
                <c:pt idx="1781">
                  <c:v>17.470739364624</c:v>
                </c:pt>
                <c:pt idx="1782">
                  <c:v>17.4956607818604</c:v>
                </c:pt>
                <c:pt idx="1783">
                  <c:v>17.4956607818604</c:v>
                </c:pt>
                <c:pt idx="1784">
                  <c:v>17.4956607818604</c:v>
                </c:pt>
                <c:pt idx="1785">
                  <c:v>17.4956607818604</c:v>
                </c:pt>
                <c:pt idx="1786">
                  <c:v>17.4956607818604</c:v>
                </c:pt>
                <c:pt idx="1787">
                  <c:v>17.533182144165</c:v>
                </c:pt>
                <c:pt idx="1788">
                  <c:v>17.533182144165</c:v>
                </c:pt>
                <c:pt idx="1789">
                  <c:v>17.533182144165</c:v>
                </c:pt>
                <c:pt idx="1790">
                  <c:v>17.533182144165</c:v>
                </c:pt>
                <c:pt idx="1791">
                  <c:v>17.533182144165</c:v>
                </c:pt>
                <c:pt idx="1792">
                  <c:v>17.5448780059814</c:v>
                </c:pt>
                <c:pt idx="1793">
                  <c:v>17.5448780059814</c:v>
                </c:pt>
                <c:pt idx="1794">
                  <c:v>17.5448780059814</c:v>
                </c:pt>
                <c:pt idx="1795">
                  <c:v>17.5448780059814</c:v>
                </c:pt>
                <c:pt idx="1796">
                  <c:v>17.5448780059814</c:v>
                </c:pt>
                <c:pt idx="1797">
                  <c:v>17.5770893096924</c:v>
                </c:pt>
                <c:pt idx="1798">
                  <c:v>17.5770893096924</c:v>
                </c:pt>
                <c:pt idx="1799">
                  <c:v>17.5770893096924</c:v>
                </c:pt>
                <c:pt idx="1800">
                  <c:v>17.5770893096924</c:v>
                </c:pt>
                <c:pt idx="1801">
                  <c:v>17.5770893096924</c:v>
                </c:pt>
                <c:pt idx="1802">
                  <c:v>17.56862449646</c:v>
                </c:pt>
                <c:pt idx="1803">
                  <c:v>17.56862449646</c:v>
                </c:pt>
                <c:pt idx="1804">
                  <c:v>17.56862449646</c:v>
                </c:pt>
                <c:pt idx="1805">
                  <c:v>17.56862449646</c:v>
                </c:pt>
                <c:pt idx="1806">
                  <c:v>17.56862449646</c:v>
                </c:pt>
                <c:pt idx="1807">
                  <c:v>17.5928516387939</c:v>
                </c:pt>
                <c:pt idx="1808">
                  <c:v>17.5928516387939</c:v>
                </c:pt>
                <c:pt idx="1809">
                  <c:v>17.5928516387939</c:v>
                </c:pt>
                <c:pt idx="1810">
                  <c:v>17.5928516387939</c:v>
                </c:pt>
                <c:pt idx="1811">
                  <c:v>17.5928516387939</c:v>
                </c:pt>
                <c:pt idx="1812">
                  <c:v>17.636547088623</c:v>
                </c:pt>
                <c:pt idx="1813">
                  <c:v>17.636547088623</c:v>
                </c:pt>
                <c:pt idx="1814">
                  <c:v>17.636547088623</c:v>
                </c:pt>
                <c:pt idx="1815">
                  <c:v>17.636547088623</c:v>
                </c:pt>
                <c:pt idx="1816">
                  <c:v>17.636547088623</c:v>
                </c:pt>
                <c:pt idx="1817">
                  <c:v>17.6300239562988</c:v>
                </c:pt>
                <c:pt idx="1818">
                  <c:v>17.6300239562988</c:v>
                </c:pt>
                <c:pt idx="1819">
                  <c:v>17.6300239562988</c:v>
                </c:pt>
                <c:pt idx="1820">
                  <c:v>17.6300239562988</c:v>
                </c:pt>
                <c:pt idx="1821">
                  <c:v>17.6300239562988</c:v>
                </c:pt>
                <c:pt idx="1822">
                  <c:v>17.6929798126221</c:v>
                </c:pt>
                <c:pt idx="1823">
                  <c:v>17.6929798126221</c:v>
                </c:pt>
                <c:pt idx="1824">
                  <c:v>17.6929798126221</c:v>
                </c:pt>
                <c:pt idx="1825">
                  <c:v>17.6929798126221</c:v>
                </c:pt>
                <c:pt idx="1826">
                  <c:v>17.6929798126221</c:v>
                </c:pt>
                <c:pt idx="1827">
                  <c:v>17.7362270355225</c:v>
                </c:pt>
                <c:pt idx="1828">
                  <c:v>17.7362270355225</c:v>
                </c:pt>
                <c:pt idx="1829">
                  <c:v>17.7362270355225</c:v>
                </c:pt>
                <c:pt idx="1830">
                  <c:v>17.7362270355225</c:v>
                </c:pt>
                <c:pt idx="1831">
                  <c:v>17.7362270355225</c:v>
                </c:pt>
                <c:pt idx="1832">
                  <c:v>17.719898223877</c:v>
                </c:pt>
                <c:pt idx="1833">
                  <c:v>17.719898223877</c:v>
                </c:pt>
                <c:pt idx="1834">
                  <c:v>17.719898223877</c:v>
                </c:pt>
                <c:pt idx="1835">
                  <c:v>17.719898223877</c:v>
                </c:pt>
              </c:numCache>
            </c:numRef>
          </c:xVal>
          <c:yVal>
            <c:numRef>
              <c:f>'Sensor data'!$D$3:$D$1838</c:f>
              <c:numCache>
                <c:formatCode>#,##0.000 "°C"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23.3922843933105</c:v>
                </c:pt>
                <c:pt idx="3">
                  <c:v>23.3922843933105</c:v>
                </c:pt>
                <c:pt idx="4">
                  <c:v>23.3922843933105</c:v>
                </c:pt>
                <c:pt idx="5">
                  <c:v>23.3922843933105</c:v>
                </c:pt>
                <c:pt idx="6">
                  <c:v>23.3922843933105</c:v>
                </c:pt>
                <c:pt idx="7">
                  <c:v>23.5587463378906</c:v>
                </c:pt>
                <c:pt idx="8">
                  <c:v>23.5587463378906</c:v>
                </c:pt>
                <c:pt idx="9">
                  <c:v>23.5587463378906</c:v>
                </c:pt>
                <c:pt idx="10">
                  <c:v>23.5587463378906</c:v>
                </c:pt>
                <c:pt idx="11">
                  <c:v>23.5587463378906</c:v>
                </c:pt>
                <c:pt idx="12">
                  <c:v>23.6736221313477</c:v>
                </c:pt>
                <c:pt idx="13">
                  <c:v>23.6736221313477</c:v>
                </c:pt>
                <c:pt idx="14">
                  <c:v>23.6736221313477</c:v>
                </c:pt>
                <c:pt idx="15">
                  <c:v>23.6736221313477</c:v>
                </c:pt>
                <c:pt idx="16">
                  <c:v>23.6736221313477</c:v>
                </c:pt>
                <c:pt idx="17">
                  <c:v>23.7437381744385</c:v>
                </c:pt>
                <c:pt idx="18">
                  <c:v>23.7437381744385</c:v>
                </c:pt>
                <c:pt idx="19">
                  <c:v>23.7437381744385</c:v>
                </c:pt>
                <c:pt idx="20">
                  <c:v>23.7437381744385</c:v>
                </c:pt>
                <c:pt idx="21">
                  <c:v>23.7437381744385</c:v>
                </c:pt>
                <c:pt idx="22">
                  <c:v>23.8001098632812</c:v>
                </c:pt>
                <c:pt idx="23">
                  <c:v>23.8001098632812</c:v>
                </c:pt>
                <c:pt idx="24">
                  <c:v>23.8001098632812</c:v>
                </c:pt>
                <c:pt idx="25">
                  <c:v>23.8001098632812</c:v>
                </c:pt>
                <c:pt idx="26">
                  <c:v>23.8001098632812</c:v>
                </c:pt>
                <c:pt idx="27">
                  <c:v>23.8341979980469</c:v>
                </c:pt>
                <c:pt idx="28">
                  <c:v>23.8341979980469</c:v>
                </c:pt>
                <c:pt idx="29">
                  <c:v>23.8341979980469</c:v>
                </c:pt>
                <c:pt idx="30">
                  <c:v>23.8341979980469</c:v>
                </c:pt>
                <c:pt idx="31">
                  <c:v>23.8341979980469</c:v>
                </c:pt>
                <c:pt idx="32">
                  <c:v>23.8443241119385</c:v>
                </c:pt>
                <c:pt idx="33">
                  <c:v>23.8443241119385</c:v>
                </c:pt>
                <c:pt idx="34">
                  <c:v>23.8443241119385</c:v>
                </c:pt>
                <c:pt idx="35">
                  <c:v>23.8443241119385</c:v>
                </c:pt>
                <c:pt idx="36">
                  <c:v>23.8443241119385</c:v>
                </c:pt>
                <c:pt idx="37">
                  <c:v>23.9068508148193</c:v>
                </c:pt>
                <c:pt idx="38">
                  <c:v>23.9068508148193</c:v>
                </c:pt>
                <c:pt idx="39">
                  <c:v>23.9068508148193</c:v>
                </c:pt>
                <c:pt idx="40">
                  <c:v>23.9068508148193</c:v>
                </c:pt>
                <c:pt idx="41">
                  <c:v>23.9068508148193</c:v>
                </c:pt>
                <c:pt idx="42">
                  <c:v>23.9886112213135</c:v>
                </c:pt>
                <c:pt idx="43">
                  <c:v>23.9886112213135</c:v>
                </c:pt>
                <c:pt idx="44">
                  <c:v>23.9886112213135</c:v>
                </c:pt>
                <c:pt idx="45">
                  <c:v>23.9886112213135</c:v>
                </c:pt>
                <c:pt idx="46">
                  <c:v>24.0169525146484</c:v>
                </c:pt>
                <c:pt idx="47">
                  <c:v>24.0169525146484</c:v>
                </c:pt>
                <c:pt idx="48">
                  <c:v>24.0169525146484</c:v>
                </c:pt>
                <c:pt idx="49">
                  <c:v>24.0169525146484</c:v>
                </c:pt>
                <c:pt idx="50">
                  <c:v>24.0169525146484</c:v>
                </c:pt>
                <c:pt idx="51">
                  <c:v>24.0347900390625</c:v>
                </c:pt>
                <c:pt idx="52">
                  <c:v>24.0347900390625</c:v>
                </c:pt>
                <c:pt idx="53">
                  <c:v>24.0347900390625</c:v>
                </c:pt>
                <c:pt idx="54">
                  <c:v>24.0347900390625</c:v>
                </c:pt>
                <c:pt idx="55">
                  <c:v>24.0347900390625</c:v>
                </c:pt>
                <c:pt idx="56">
                  <c:v>24.0765895843506</c:v>
                </c:pt>
                <c:pt idx="57">
                  <c:v>24.0765895843506</c:v>
                </c:pt>
                <c:pt idx="58">
                  <c:v>24.0765895843506</c:v>
                </c:pt>
                <c:pt idx="59">
                  <c:v>24.0765895843506</c:v>
                </c:pt>
                <c:pt idx="60">
                  <c:v>24.0765895843506</c:v>
                </c:pt>
                <c:pt idx="61">
                  <c:v>24.1317806243896</c:v>
                </c:pt>
                <c:pt idx="62">
                  <c:v>24.1317806243896</c:v>
                </c:pt>
                <c:pt idx="63">
                  <c:v>24.1317806243896</c:v>
                </c:pt>
                <c:pt idx="64">
                  <c:v>24.1317806243896</c:v>
                </c:pt>
                <c:pt idx="65">
                  <c:v>24.1317806243896</c:v>
                </c:pt>
                <c:pt idx="66">
                  <c:v>24.1573600769043</c:v>
                </c:pt>
                <c:pt idx="67">
                  <c:v>24.1573600769043</c:v>
                </c:pt>
                <c:pt idx="68">
                  <c:v>24.1573600769043</c:v>
                </c:pt>
                <c:pt idx="69">
                  <c:v>24.1573600769043</c:v>
                </c:pt>
                <c:pt idx="70">
                  <c:v>24.1573600769043</c:v>
                </c:pt>
                <c:pt idx="71">
                  <c:v>24.2172164916992</c:v>
                </c:pt>
                <c:pt idx="72">
                  <c:v>24.2172164916992</c:v>
                </c:pt>
                <c:pt idx="73">
                  <c:v>24.2172164916992</c:v>
                </c:pt>
                <c:pt idx="74">
                  <c:v>24.2172164916992</c:v>
                </c:pt>
                <c:pt idx="75">
                  <c:v>24.2172164916992</c:v>
                </c:pt>
                <c:pt idx="76">
                  <c:v>24.1934146881104</c:v>
                </c:pt>
                <c:pt idx="77">
                  <c:v>24.1934146881104</c:v>
                </c:pt>
                <c:pt idx="78">
                  <c:v>24.1934146881104</c:v>
                </c:pt>
                <c:pt idx="79">
                  <c:v>24.1934146881104</c:v>
                </c:pt>
                <c:pt idx="80">
                  <c:v>24.1934146881104</c:v>
                </c:pt>
                <c:pt idx="81">
                  <c:v>24.270565032959</c:v>
                </c:pt>
                <c:pt idx="82">
                  <c:v>24.270565032959</c:v>
                </c:pt>
                <c:pt idx="83">
                  <c:v>24.270565032959</c:v>
                </c:pt>
                <c:pt idx="84">
                  <c:v>24.270565032959</c:v>
                </c:pt>
                <c:pt idx="85">
                  <c:v>24.270565032959</c:v>
                </c:pt>
                <c:pt idx="86">
                  <c:v>24.3125839233398</c:v>
                </c:pt>
                <c:pt idx="87">
                  <c:v>24.3125839233398</c:v>
                </c:pt>
                <c:pt idx="88">
                  <c:v>24.3125839233398</c:v>
                </c:pt>
                <c:pt idx="89">
                  <c:v>24.3125839233398</c:v>
                </c:pt>
                <c:pt idx="90">
                  <c:v>24.3125839233398</c:v>
                </c:pt>
                <c:pt idx="91">
                  <c:v>24.3338146209717</c:v>
                </c:pt>
                <c:pt idx="92">
                  <c:v>24.3338146209717</c:v>
                </c:pt>
                <c:pt idx="93">
                  <c:v>24.3338146209717</c:v>
                </c:pt>
                <c:pt idx="94">
                  <c:v>24.3338146209717</c:v>
                </c:pt>
                <c:pt idx="95">
                  <c:v>24.3338146209717</c:v>
                </c:pt>
                <c:pt idx="96">
                  <c:v>24.3748798370361</c:v>
                </c:pt>
                <c:pt idx="97">
                  <c:v>24.3748798370361</c:v>
                </c:pt>
                <c:pt idx="98">
                  <c:v>24.3748798370361</c:v>
                </c:pt>
                <c:pt idx="99">
                  <c:v>24.3748798370361</c:v>
                </c:pt>
                <c:pt idx="100">
                  <c:v>24.3748798370361</c:v>
                </c:pt>
                <c:pt idx="101">
                  <c:v>24.4061393737793</c:v>
                </c:pt>
                <c:pt idx="102">
                  <c:v>24.4061393737793</c:v>
                </c:pt>
                <c:pt idx="103">
                  <c:v>24.4061393737793</c:v>
                </c:pt>
                <c:pt idx="104">
                  <c:v>24.4061393737793</c:v>
                </c:pt>
                <c:pt idx="105">
                  <c:v>24.4061393737793</c:v>
                </c:pt>
                <c:pt idx="106">
                  <c:v>24.4266719818115</c:v>
                </c:pt>
                <c:pt idx="107">
                  <c:v>24.4266719818115</c:v>
                </c:pt>
                <c:pt idx="108">
                  <c:v>24.4266719818115</c:v>
                </c:pt>
                <c:pt idx="109">
                  <c:v>24.4266719818115</c:v>
                </c:pt>
                <c:pt idx="110">
                  <c:v>24.4266719818115</c:v>
                </c:pt>
                <c:pt idx="111">
                  <c:v>24.4185161590576</c:v>
                </c:pt>
                <c:pt idx="112">
                  <c:v>24.4185161590576</c:v>
                </c:pt>
                <c:pt idx="113">
                  <c:v>24.4185161590576</c:v>
                </c:pt>
                <c:pt idx="114">
                  <c:v>24.4185161590576</c:v>
                </c:pt>
                <c:pt idx="115">
                  <c:v>24.4185161590576</c:v>
                </c:pt>
                <c:pt idx="116">
                  <c:v>24.4829044342041</c:v>
                </c:pt>
                <c:pt idx="117">
                  <c:v>24.4829044342041</c:v>
                </c:pt>
                <c:pt idx="118">
                  <c:v>24.4829044342041</c:v>
                </c:pt>
                <c:pt idx="119">
                  <c:v>24.4829044342041</c:v>
                </c:pt>
                <c:pt idx="120">
                  <c:v>24.4829044342041</c:v>
                </c:pt>
                <c:pt idx="121">
                  <c:v>24.498836517334</c:v>
                </c:pt>
                <c:pt idx="122">
                  <c:v>24.498836517334</c:v>
                </c:pt>
                <c:pt idx="123">
                  <c:v>24.498836517334</c:v>
                </c:pt>
                <c:pt idx="124">
                  <c:v>24.498836517334</c:v>
                </c:pt>
                <c:pt idx="125">
                  <c:v>24.498836517334</c:v>
                </c:pt>
                <c:pt idx="126">
                  <c:v>24.5140686035156</c:v>
                </c:pt>
                <c:pt idx="127">
                  <c:v>24.5140686035156</c:v>
                </c:pt>
                <c:pt idx="128">
                  <c:v>24.5140686035156</c:v>
                </c:pt>
                <c:pt idx="129">
                  <c:v>24.5140686035156</c:v>
                </c:pt>
                <c:pt idx="130">
                  <c:v>24.5140686035156</c:v>
                </c:pt>
                <c:pt idx="131">
                  <c:v>24.5439929962158</c:v>
                </c:pt>
                <c:pt idx="132">
                  <c:v>24.5439929962158</c:v>
                </c:pt>
                <c:pt idx="133">
                  <c:v>24.5439929962158</c:v>
                </c:pt>
                <c:pt idx="134">
                  <c:v>24.5439929962158</c:v>
                </c:pt>
                <c:pt idx="135">
                  <c:v>24.5439929962158</c:v>
                </c:pt>
                <c:pt idx="136">
                  <c:v>24.0597362518311</c:v>
                </c:pt>
                <c:pt idx="137">
                  <c:v>24.0597362518311</c:v>
                </c:pt>
                <c:pt idx="138">
                  <c:v>24.0597362518311</c:v>
                </c:pt>
                <c:pt idx="139">
                  <c:v>24.0597362518311</c:v>
                </c:pt>
                <c:pt idx="140">
                  <c:v>24.0597362518311</c:v>
                </c:pt>
                <c:pt idx="141">
                  <c:v>24.5819454193115</c:v>
                </c:pt>
                <c:pt idx="142">
                  <c:v>24.5819454193115</c:v>
                </c:pt>
                <c:pt idx="143">
                  <c:v>24.5819454193115</c:v>
                </c:pt>
                <c:pt idx="144">
                  <c:v>24.5819454193115</c:v>
                </c:pt>
                <c:pt idx="145">
                  <c:v>24.5819454193115</c:v>
                </c:pt>
                <c:pt idx="146">
                  <c:v>24.5922584533691</c:v>
                </c:pt>
                <c:pt idx="147">
                  <c:v>24.5922584533691</c:v>
                </c:pt>
                <c:pt idx="148">
                  <c:v>24.5922584533691</c:v>
                </c:pt>
                <c:pt idx="149">
                  <c:v>24.5922584533691</c:v>
                </c:pt>
                <c:pt idx="150">
                  <c:v>24.5922584533691</c:v>
                </c:pt>
                <c:pt idx="151">
                  <c:v>24.6419219970703</c:v>
                </c:pt>
                <c:pt idx="152">
                  <c:v>24.6419219970703</c:v>
                </c:pt>
                <c:pt idx="153">
                  <c:v>24.6419219970703</c:v>
                </c:pt>
                <c:pt idx="154">
                  <c:v>24.6419219970703</c:v>
                </c:pt>
                <c:pt idx="155">
                  <c:v>24.6419219970703</c:v>
                </c:pt>
                <c:pt idx="156">
                  <c:v>24.6650218963623</c:v>
                </c:pt>
                <c:pt idx="157">
                  <c:v>24.6650218963623</c:v>
                </c:pt>
                <c:pt idx="158">
                  <c:v>24.6650218963623</c:v>
                </c:pt>
                <c:pt idx="159">
                  <c:v>24.6650218963623</c:v>
                </c:pt>
                <c:pt idx="160">
                  <c:v>24.6650218963623</c:v>
                </c:pt>
                <c:pt idx="161">
                  <c:v>24.677906036377</c:v>
                </c:pt>
                <c:pt idx="162">
                  <c:v>24.677906036377</c:v>
                </c:pt>
                <c:pt idx="163">
                  <c:v>24.677906036377</c:v>
                </c:pt>
                <c:pt idx="164">
                  <c:v>24.677906036377</c:v>
                </c:pt>
                <c:pt idx="165">
                  <c:v>24.677906036377</c:v>
                </c:pt>
                <c:pt idx="166">
                  <c:v>24.7050380706787</c:v>
                </c:pt>
                <c:pt idx="167">
                  <c:v>24.7050380706787</c:v>
                </c:pt>
                <c:pt idx="168">
                  <c:v>24.7050380706787</c:v>
                </c:pt>
                <c:pt idx="169">
                  <c:v>24.7050380706787</c:v>
                </c:pt>
                <c:pt idx="170">
                  <c:v>24.7050380706787</c:v>
                </c:pt>
                <c:pt idx="171">
                  <c:v>24.7024040222168</c:v>
                </c:pt>
                <c:pt idx="172">
                  <c:v>24.7024040222168</c:v>
                </c:pt>
                <c:pt idx="173">
                  <c:v>24.7024040222168</c:v>
                </c:pt>
                <c:pt idx="174">
                  <c:v>24.7024040222168</c:v>
                </c:pt>
                <c:pt idx="175">
                  <c:v>24.7024040222168</c:v>
                </c:pt>
                <c:pt idx="176">
                  <c:v>24.7351188659668</c:v>
                </c:pt>
                <c:pt idx="177">
                  <c:v>24.7351188659668</c:v>
                </c:pt>
                <c:pt idx="178">
                  <c:v>24.7351188659668</c:v>
                </c:pt>
                <c:pt idx="179">
                  <c:v>24.7351188659668</c:v>
                </c:pt>
                <c:pt idx="180">
                  <c:v>24.7351188659668</c:v>
                </c:pt>
                <c:pt idx="181">
                  <c:v>24.7692947387695</c:v>
                </c:pt>
                <c:pt idx="182">
                  <c:v>24.7692947387695</c:v>
                </c:pt>
                <c:pt idx="183">
                  <c:v>24.7692947387695</c:v>
                </c:pt>
                <c:pt idx="184">
                  <c:v>24.7692947387695</c:v>
                </c:pt>
                <c:pt idx="185">
                  <c:v>24.7692947387695</c:v>
                </c:pt>
                <c:pt idx="186">
                  <c:v>24.7785587310791</c:v>
                </c:pt>
                <c:pt idx="187">
                  <c:v>24.7785587310791</c:v>
                </c:pt>
                <c:pt idx="188">
                  <c:v>24.7785587310791</c:v>
                </c:pt>
                <c:pt idx="189">
                  <c:v>24.7785587310791</c:v>
                </c:pt>
                <c:pt idx="190">
                  <c:v>24.7785587310791</c:v>
                </c:pt>
                <c:pt idx="191">
                  <c:v>24.8234272003174</c:v>
                </c:pt>
                <c:pt idx="192">
                  <c:v>24.8234272003174</c:v>
                </c:pt>
                <c:pt idx="193">
                  <c:v>24.8234272003174</c:v>
                </c:pt>
                <c:pt idx="194">
                  <c:v>24.8234272003174</c:v>
                </c:pt>
                <c:pt idx="195">
                  <c:v>24.8234272003174</c:v>
                </c:pt>
                <c:pt idx="196">
                  <c:v>24.8457336425781</c:v>
                </c:pt>
                <c:pt idx="197">
                  <c:v>24.8457336425781</c:v>
                </c:pt>
                <c:pt idx="198">
                  <c:v>24.8457336425781</c:v>
                </c:pt>
                <c:pt idx="199">
                  <c:v>24.8457336425781</c:v>
                </c:pt>
                <c:pt idx="200">
                  <c:v>24.8457336425781</c:v>
                </c:pt>
                <c:pt idx="201">
                  <c:v>24.8454494476318</c:v>
                </c:pt>
                <c:pt idx="202">
                  <c:v>24.8454494476318</c:v>
                </c:pt>
                <c:pt idx="203">
                  <c:v>24.8454494476318</c:v>
                </c:pt>
                <c:pt idx="204">
                  <c:v>24.8454494476318</c:v>
                </c:pt>
                <c:pt idx="205">
                  <c:v>24.8454494476318</c:v>
                </c:pt>
                <c:pt idx="206">
                  <c:v>24.8549690246582</c:v>
                </c:pt>
                <c:pt idx="207">
                  <c:v>24.8549690246582</c:v>
                </c:pt>
                <c:pt idx="208">
                  <c:v>24.8549690246582</c:v>
                </c:pt>
                <c:pt idx="209">
                  <c:v>24.8549690246582</c:v>
                </c:pt>
                <c:pt idx="210">
                  <c:v>24.8549690246582</c:v>
                </c:pt>
                <c:pt idx="211">
                  <c:v>24.8800029754639</c:v>
                </c:pt>
                <c:pt idx="212">
                  <c:v>24.8800029754639</c:v>
                </c:pt>
                <c:pt idx="213">
                  <c:v>24.8800029754639</c:v>
                </c:pt>
                <c:pt idx="214">
                  <c:v>24.8800029754639</c:v>
                </c:pt>
                <c:pt idx="215">
                  <c:v>24.8800029754639</c:v>
                </c:pt>
                <c:pt idx="216">
                  <c:v>24.9230613708496</c:v>
                </c:pt>
                <c:pt idx="217">
                  <c:v>24.9230613708496</c:v>
                </c:pt>
                <c:pt idx="218">
                  <c:v>24.9230613708496</c:v>
                </c:pt>
                <c:pt idx="219">
                  <c:v>24.9230613708496</c:v>
                </c:pt>
                <c:pt idx="220">
                  <c:v>24.9230613708496</c:v>
                </c:pt>
                <c:pt idx="221">
                  <c:v>24.9379425048828</c:v>
                </c:pt>
                <c:pt idx="222">
                  <c:v>24.9379425048828</c:v>
                </c:pt>
                <c:pt idx="223">
                  <c:v>24.9379425048828</c:v>
                </c:pt>
                <c:pt idx="224">
                  <c:v>24.9379425048828</c:v>
                </c:pt>
                <c:pt idx="225">
                  <c:v>24.9530467987061</c:v>
                </c:pt>
                <c:pt idx="226">
                  <c:v>24.9530467987061</c:v>
                </c:pt>
                <c:pt idx="227">
                  <c:v>24.9530467987061</c:v>
                </c:pt>
                <c:pt idx="228">
                  <c:v>24.9530467987061</c:v>
                </c:pt>
                <c:pt idx="229">
                  <c:v>24.9530467987061</c:v>
                </c:pt>
                <c:pt idx="230">
                  <c:v>24.9816989898682</c:v>
                </c:pt>
                <c:pt idx="231">
                  <c:v>24.9816989898682</c:v>
                </c:pt>
                <c:pt idx="232">
                  <c:v>24.9816989898682</c:v>
                </c:pt>
                <c:pt idx="233">
                  <c:v>24.9816989898682</c:v>
                </c:pt>
                <c:pt idx="234">
                  <c:v>24.9816989898682</c:v>
                </c:pt>
                <c:pt idx="235">
                  <c:v>24.9882659912109</c:v>
                </c:pt>
                <c:pt idx="236">
                  <c:v>24.9882659912109</c:v>
                </c:pt>
                <c:pt idx="237">
                  <c:v>24.9882659912109</c:v>
                </c:pt>
                <c:pt idx="238">
                  <c:v>24.9882659912109</c:v>
                </c:pt>
                <c:pt idx="239">
                  <c:v>24.9882659912109</c:v>
                </c:pt>
                <c:pt idx="240">
                  <c:v>24.988489151001</c:v>
                </c:pt>
                <c:pt idx="241">
                  <c:v>24.988489151001</c:v>
                </c:pt>
                <c:pt idx="242">
                  <c:v>24.988489151001</c:v>
                </c:pt>
                <c:pt idx="243">
                  <c:v>24.988489151001</c:v>
                </c:pt>
                <c:pt idx="244">
                  <c:v>24.988489151001</c:v>
                </c:pt>
                <c:pt idx="245">
                  <c:v>25.016092300415</c:v>
                </c:pt>
                <c:pt idx="246">
                  <c:v>25.016092300415</c:v>
                </c:pt>
                <c:pt idx="247">
                  <c:v>25.016092300415</c:v>
                </c:pt>
                <c:pt idx="248">
                  <c:v>25.016092300415</c:v>
                </c:pt>
                <c:pt idx="249">
                  <c:v>25.016092300415</c:v>
                </c:pt>
                <c:pt idx="250">
                  <c:v>25.0419845581055</c:v>
                </c:pt>
                <c:pt idx="251">
                  <c:v>25.0419845581055</c:v>
                </c:pt>
                <c:pt idx="252">
                  <c:v>25.0419845581055</c:v>
                </c:pt>
                <c:pt idx="253">
                  <c:v>25.0419845581055</c:v>
                </c:pt>
                <c:pt idx="254">
                  <c:v>25.0419845581055</c:v>
                </c:pt>
                <c:pt idx="255">
                  <c:v>25.0653991699219</c:v>
                </c:pt>
                <c:pt idx="256">
                  <c:v>25.0653991699219</c:v>
                </c:pt>
                <c:pt idx="257">
                  <c:v>25.0653991699219</c:v>
                </c:pt>
                <c:pt idx="258">
                  <c:v>25.0653991699219</c:v>
                </c:pt>
                <c:pt idx="259">
                  <c:v>25.0653991699219</c:v>
                </c:pt>
                <c:pt idx="260">
                  <c:v>25.0855159759522</c:v>
                </c:pt>
                <c:pt idx="261">
                  <c:v>25.0855159759522</c:v>
                </c:pt>
                <c:pt idx="262">
                  <c:v>25.0855159759522</c:v>
                </c:pt>
                <c:pt idx="263">
                  <c:v>25.0855159759522</c:v>
                </c:pt>
                <c:pt idx="264">
                  <c:v>25.0855159759522</c:v>
                </c:pt>
                <c:pt idx="265">
                  <c:v>25.1001739501953</c:v>
                </c:pt>
                <c:pt idx="266">
                  <c:v>25.1001739501953</c:v>
                </c:pt>
                <c:pt idx="267">
                  <c:v>25.1001739501953</c:v>
                </c:pt>
                <c:pt idx="268">
                  <c:v>25.1001739501953</c:v>
                </c:pt>
                <c:pt idx="269">
                  <c:v>25.1001739501953</c:v>
                </c:pt>
                <c:pt idx="270">
                  <c:v>25.1290798187256</c:v>
                </c:pt>
                <c:pt idx="271">
                  <c:v>25.1290798187256</c:v>
                </c:pt>
                <c:pt idx="272">
                  <c:v>25.1290798187256</c:v>
                </c:pt>
                <c:pt idx="273">
                  <c:v>25.1290798187256</c:v>
                </c:pt>
                <c:pt idx="274">
                  <c:v>25.1290798187256</c:v>
                </c:pt>
                <c:pt idx="275">
                  <c:v>25.1275882720947</c:v>
                </c:pt>
                <c:pt idx="276">
                  <c:v>25.1275882720947</c:v>
                </c:pt>
                <c:pt idx="277">
                  <c:v>25.1275882720947</c:v>
                </c:pt>
                <c:pt idx="278">
                  <c:v>25.1275882720947</c:v>
                </c:pt>
                <c:pt idx="279">
                  <c:v>25.1275882720947</c:v>
                </c:pt>
                <c:pt idx="280">
                  <c:v>25.122859954834</c:v>
                </c:pt>
                <c:pt idx="281">
                  <c:v>25.122859954834</c:v>
                </c:pt>
                <c:pt idx="282">
                  <c:v>25.122859954834</c:v>
                </c:pt>
                <c:pt idx="283">
                  <c:v>25.122859954834</c:v>
                </c:pt>
                <c:pt idx="284">
                  <c:v>25.122859954834</c:v>
                </c:pt>
                <c:pt idx="285">
                  <c:v>25.1685485839844</c:v>
                </c:pt>
                <c:pt idx="286">
                  <c:v>25.1685485839844</c:v>
                </c:pt>
                <c:pt idx="287">
                  <c:v>25.1685485839844</c:v>
                </c:pt>
                <c:pt idx="288">
                  <c:v>25.1685485839844</c:v>
                </c:pt>
                <c:pt idx="289">
                  <c:v>25.1685485839844</c:v>
                </c:pt>
                <c:pt idx="290">
                  <c:v>25.21360206604</c:v>
                </c:pt>
                <c:pt idx="291">
                  <c:v>25.21360206604</c:v>
                </c:pt>
                <c:pt idx="292">
                  <c:v>25.21360206604</c:v>
                </c:pt>
                <c:pt idx="293">
                  <c:v>25.21360206604</c:v>
                </c:pt>
                <c:pt idx="294">
                  <c:v>25.21360206604</c:v>
                </c:pt>
                <c:pt idx="295">
                  <c:v>25.2090969085693</c:v>
                </c:pt>
                <c:pt idx="296">
                  <c:v>25.2090969085693</c:v>
                </c:pt>
                <c:pt idx="297">
                  <c:v>25.2090969085693</c:v>
                </c:pt>
                <c:pt idx="298">
                  <c:v>25.2090969085693</c:v>
                </c:pt>
                <c:pt idx="299">
                  <c:v>25.2090969085693</c:v>
                </c:pt>
                <c:pt idx="300">
                  <c:v>25.2281646728516</c:v>
                </c:pt>
                <c:pt idx="301">
                  <c:v>25.2281646728516</c:v>
                </c:pt>
                <c:pt idx="302">
                  <c:v>25.2281646728516</c:v>
                </c:pt>
                <c:pt idx="303">
                  <c:v>25.2281646728516</c:v>
                </c:pt>
                <c:pt idx="304">
                  <c:v>25.2281646728516</c:v>
                </c:pt>
                <c:pt idx="305">
                  <c:v>25.2690296173096</c:v>
                </c:pt>
                <c:pt idx="306">
                  <c:v>25.2690296173096</c:v>
                </c:pt>
                <c:pt idx="307">
                  <c:v>25.2690296173096</c:v>
                </c:pt>
                <c:pt idx="308">
                  <c:v>25.2690296173096</c:v>
                </c:pt>
                <c:pt idx="309">
                  <c:v>25.2690296173096</c:v>
                </c:pt>
                <c:pt idx="310">
                  <c:v>25.2622718811035</c:v>
                </c:pt>
                <c:pt idx="311">
                  <c:v>25.2622718811035</c:v>
                </c:pt>
                <c:pt idx="312">
                  <c:v>25.2622718811035</c:v>
                </c:pt>
                <c:pt idx="313">
                  <c:v>25.2622718811035</c:v>
                </c:pt>
                <c:pt idx="314">
                  <c:v>25.2622718811035</c:v>
                </c:pt>
                <c:pt idx="315">
                  <c:v>25.2082710266113</c:v>
                </c:pt>
                <c:pt idx="316">
                  <c:v>25.2082710266113</c:v>
                </c:pt>
                <c:pt idx="317">
                  <c:v>25.2082710266113</c:v>
                </c:pt>
                <c:pt idx="318">
                  <c:v>25.2082710266113</c:v>
                </c:pt>
                <c:pt idx="319">
                  <c:v>25.2082710266113</c:v>
                </c:pt>
                <c:pt idx="320">
                  <c:v>25.0676212310791</c:v>
                </c:pt>
                <c:pt idx="321">
                  <c:v>25.0676212310791</c:v>
                </c:pt>
                <c:pt idx="322">
                  <c:v>25.0676212310791</c:v>
                </c:pt>
                <c:pt idx="323">
                  <c:v>25.0676212310791</c:v>
                </c:pt>
                <c:pt idx="324">
                  <c:v>25.0676212310791</c:v>
                </c:pt>
                <c:pt idx="325">
                  <c:v>24.9479370117188</c:v>
                </c:pt>
                <c:pt idx="326">
                  <c:v>24.9479370117188</c:v>
                </c:pt>
                <c:pt idx="327">
                  <c:v>24.9479370117188</c:v>
                </c:pt>
                <c:pt idx="328">
                  <c:v>24.9479370117188</c:v>
                </c:pt>
                <c:pt idx="329">
                  <c:v>24.9479370117188</c:v>
                </c:pt>
                <c:pt idx="330">
                  <c:v>24.7190628051758</c:v>
                </c:pt>
                <c:pt idx="331">
                  <c:v>24.7190628051758</c:v>
                </c:pt>
                <c:pt idx="332">
                  <c:v>24.7190628051758</c:v>
                </c:pt>
                <c:pt idx="333">
                  <c:v>24.7190628051758</c:v>
                </c:pt>
                <c:pt idx="334">
                  <c:v>24.7190628051758</c:v>
                </c:pt>
                <c:pt idx="335">
                  <c:v>24.3950328826904</c:v>
                </c:pt>
                <c:pt idx="336">
                  <c:v>24.3950328826904</c:v>
                </c:pt>
                <c:pt idx="337">
                  <c:v>24.3950328826904</c:v>
                </c:pt>
                <c:pt idx="338">
                  <c:v>24.3950328826904</c:v>
                </c:pt>
                <c:pt idx="339">
                  <c:v>24.3950328826904</c:v>
                </c:pt>
                <c:pt idx="340">
                  <c:v>24.1599636077881</c:v>
                </c:pt>
                <c:pt idx="341">
                  <c:v>24.1599636077881</c:v>
                </c:pt>
                <c:pt idx="342">
                  <c:v>24.1599636077881</c:v>
                </c:pt>
                <c:pt idx="343">
                  <c:v>24.1599636077881</c:v>
                </c:pt>
                <c:pt idx="344">
                  <c:v>24.1599636077881</c:v>
                </c:pt>
                <c:pt idx="345">
                  <c:v>23.8908538818359</c:v>
                </c:pt>
                <c:pt idx="346">
                  <c:v>23.8908538818359</c:v>
                </c:pt>
                <c:pt idx="347">
                  <c:v>23.8908538818359</c:v>
                </c:pt>
                <c:pt idx="348">
                  <c:v>23.8908538818359</c:v>
                </c:pt>
                <c:pt idx="349">
                  <c:v>23.8908538818359</c:v>
                </c:pt>
                <c:pt idx="350">
                  <c:v>23.5856018066406</c:v>
                </c:pt>
                <c:pt idx="351">
                  <c:v>23.5856018066406</c:v>
                </c:pt>
                <c:pt idx="352">
                  <c:v>23.5856018066406</c:v>
                </c:pt>
                <c:pt idx="353">
                  <c:v>23.5856018066406</c:v>
                </c:pt>
                <c:pt idx="354">
                  <c:v>23.5856018066406</c:v>
                </c:pt>
                <c:pt idx="355">
                  <c:v>23.2920665740967</c:v>
                </c:pt>
                <c:pt idx="356">
                  <c:v>23.2920665740967</c:v>
                </c:pt>
                <c:pt idx="357">
                  <c:v>23.2920665740967</c:v>
                </c:pt>
                <c:pt idx="358">
                  <c:v>23.2920665740967</c:v>
                </c:pt>
                <c:pt idx="359">
                  <c:v>23.2920665740967</c:v>
                </c:pt>
                <c:pt idx="360">
                  <c:v>22.8541164398193</c:v>
                </c:pt>
                <c:pt idx="361">
                  <c:v>22.8541164398193</c:v>
                </c:pt>
                <c:pt idx="362">
                  <c:v>22.8541164398193</c:v>
                </c:pt>
                <c:pt idx="363">
                  <c:v>22.8541164398193</c:v>
                </c:pt>
                <c:pt idx="364">
                  <c:v>22.8541164398193</c:v>
                </c:pt>
                <c:pt idx="365">
                  <c:v>22.6037330627441</c:v>
                </c:pt>
                <c:pt idx="366">
                  <c:v>22.6037330627441</c:v>
                </c:pt>
                <c:pt idx="367">
                  <c:v>22.6037330627441</c:v>
                </c:pt>
                <c:pt idx="368">
                  <c:v>22.6037330627441</c:v>
                </c:pt>
                <c:pt idx="369">
                  <c:v>22.6037330627441</c:v>
                </c:pt>
                <c:pt idx="370">
                  <c:v>22.3575248718262</c:v>
                </c:pt>
                <c:pt idx="371">
                  <c:v>22.3575248718262</c:v>
                </c:pt>
                <c:pt idx="372">
                  <c:v>22.3575248718262</c:v>
                </c:pt>
                <c:pt idx="373">
                  <c:v>22.3575248718262</c:v>
                </c:pt>
                <c:pt idx="374">
                  <c:v>22.3575248718262</c:v>
                </c:pt>
                <c:pt idx="375">
                  <c:v>22.0742702484131</c:v>
                </c:pt>
                <c:pt idx="376">
                  <c:v>22.0742702484131</c:v>
                </c:pt>
                <c:pt idx="377">
                  <c:v>22.0742702484131</c:v>
                </c:pt>
                <c:pt idx="378">
                  <c:v>22.0742702484131</c:v>
                </c:pt>
                <c:pt idx="379">
                  <c:v>22.0742702484131</c:v>
                </c:pt>
                <c:pt idx="380">
                  <c:v>21.841552734375</c:v>
                </c:pt>
                <c:pt idx="381">
                  <c:v>21.841552734375</c:v>
                </c:pt>
                <c:pt idx="382">
                  <c:v>21.841552734375</c:v>
                </c:pt>
                <c:pt idx="383">
                  <c:v>21.841552734375</c:v>
                </c:pt>
                <c:pt idx="384">
                  <c:v>21.841552734375</c:v>
                </c:pt>
                <c:pt idx="385">
                  <c:v>21.4550952911377</c:v>
                </c:pt>
                <c:pt idx="386">
                  <c:v>21.4550952911377</c:v>
                </c:pt>
                <c:pt idx="387">
                  <c:v>21.4550952911377</c:v>
                </c:pt>
                <c:pt idx="388">
                  <c:v>21.4550952911377</c:v>
                </c:pt>
                <c:pt idx="389">
                  <c:v>21.4550952911377</c:v>
                </c:pt>
                <c:pt idx="390">
                  <c:v>21.229642868042</c:v>
                </c:pt>
                <c:pt idx="391">
                  <c:v>21.229642868042</c:v>
                </c:pt>
                <c:pt idx="392">
                  <c:v>21.229642868042</c:v>
                </c:pt>
                <c:pt idx="393">
                  <c:v>21.229642868042</c:v>
                </c:pt>
                <c:pt idx="394">
                  <c:v>21.229642868042</c:v>
                </c:pt>
                <c:pt idx="395">
                  <c:v>21.0348281860352</c:v>
                </c:pt>
                <c:pt idx="396">
                  <c:v>21.0348281860352</c:v>
                </c:pt>
                <c:pt idx="397">
                  <c:v>21.0348281860352</c:v>
                </c:pt>
                <c:pt idx="398">
                  <c:v>21.0348281860352</c:v>
                </c:pt>
                <c:pt idx="399">
                  <c:v>21.0348281860352</c:v>
                </c:pt>
                <c:pt idx="400">
                  <c:v>20.7877769470215</c:v>
                </c:pt>
                <c:pt idx="401">
                  <c:v>20.7877769470215</c:v>
                </c:pt>
                <c:pt idx="402">
                  <c:v>20.7877769470215</c:v>
                </c:pt>
                <c:pt idx="403">
                  <c:v>20.7877769470215</c:v>
                </c:pt>
                <c:pt idx="404">
                  <c:v>20.6260433197022</c:v>
                </c:pt>
                <c:pt idx="405">
                  <c:v>20.6260433197022</c:v>
                </c:pt>
                <c:pt idx="406">
                  <c:v>20.6260433197022</c:v>
                </c:pt>
                <c:pt idx="407">
                  <c:v>20.6260433197022</c:v>
                </c:pt>
                <c:pt idx="408">
                  <c:v>20.6260433197022</c:v>
                </c:pt>
                <c:pt idx="409">
                  <c:v>20.4319896697998</c:v>
                </c:pt>
                <c:pt idx="410">
                  <c:v>20.4319896697998</c:v>
                </c:pt>
                <c:pt idx="411">
                  <c:v>20.4319896697998</c:v>
                </c:pt>
                <c:pt idx="412">
                  <c:v>20.4319896697998</c:v>
                </c:pt>
                <c:pt idx="413">
                  <c:v>20.4319896697998</c:v>
                </c:pt>
                <c:pt idx="414">
                  <c:v>20.1740608215332</c:v>
                </c:pt>
                <c:pt idx="415">
                  <c:v>20.1740608215332</c:v>
                </c:pt>
                <c:pt idx="416">
                  <c:v>20.1740608215332</c:v>
                </c:pt>
                <c:pt idx="417">
                  <c:v>20.1740608215332</c:v>
                </c:pt>
                <c:pt idx="418">
                  <c:v>20.1740608215332</c:v>
                </c:pt>
                <c:pt idx="419">
                  <c:v>19.9987602233887</c:v>
                </c:pt>
                <c:pt idx="420">
                  <c:v>19.9987602233887</c:v>
                </c:pt>
                <c:pt idx="421">
                  <c:v>19.9987602233887</c:v>
                </c:pt>
                <c:pt idx="422">
                  <c:v>19.9987602233887</c:v>
                </c:pt>
                <c:pt idx="423">
                  <c:v>19.9987602233887</c:v>
                </c:pt>
                <c:pt idx="424">
                  <c:v>19.8440895080566</c:v>
                </c:pt>
                <c:pt idx="425">
                  <c:v>19.8440895080566</c:v>
                </c:pt>
                <c:pt idx="426">
                  <c:v>19.8440895080566</c:v>
                </c:pt>
                <c:pt idx="427">
                  <c:v>19.8440895080566</c:v>
                </c:pt>
                <c:pt idx="428">
                  <c:v>19.8440895080566</c:v>
                </c:pt>
                <c:pt idx="429">
                  <c:v>19.6920890808105</c:v>
                </c:pt>
                <c:pt idx="430">
                  <c:v>19.6920890808105</c:v>
                </c:pt>
                <c:pt idx="431">
                  <c:v>19.6920890808105</c:v>
                </c:pt>
                <c:pt idx="432">
                  <c:v>19.6920890808105</c:v>
                </c:pt>
                <c:pt idx="433">
                  <c:v>19.6920890808105</c:v>
                </c:pt>
                <c:pt idx="434">
                  <c:v>19.5445175170898</c:v>
                </c:pt>
                <c:pt idx="435">
                  <c:v>19.5445175170898</c:v>
                </c:pt>
                <c:pt idx="436">
                  <c:v>19.5445175170898</c:v>
                </c:pt>
                <c:pt idx="437">
                  <c:v>19.5445175170898</c:v>
                </c:pt>
                <c:pt idx="438">
                  <c:v>19.5445175170898</c:v>
                </c:pt>
                <c:pt idx="439">
                  <c:v>19.3377876281738</c:v>
                </c:pt>
                <c:pt idx="440">
                  <c:v>19.3377876281738</c:v>
                </c:pt>
                <c:pt idx="441">
                  <c:v>19.3377876281738</c:v>
                </c:pt>
                <c:pt idx="442">
                  <c:v>19.3377876281738</c:v>
                </c:pt>
                <c:pt idx="443">
                  <c:v>19.3377876281738</c:v>
                </c:pt>
                <c:pt idx="444">
                  <c:v>19.2287712097168</c:v>
                </c:pt>
                <c:pt idx="445">
                  <c:v>19.2287712097168</c:v>
                </c:pt>
                <c:pt idx="446">
                  <c:v>19.2287712097168</c:v>
                </c:pt>
                <c:pt idx="447">
                  <c:v>19.2287712097168</c:v>
                </c:pt>
                <c:pt idx="448">
                  <c:v>19.2287712097168</c:v>
                </c:pt>
                <c:pt idx="449">
                  <c:v>19.0892353057861</c:v>
                </c:pt>
                <c:pt idx="450">
                  <c:v>19.0892353057861</c:v>
                </c:pt>
                <c:pt idx="451">
                  <c:v>19.0892353057861</c:v>
                </c:pt>
                <c:pt idx="452">
                  <c:v>19.0892353057861</c:v>
                </c:pt>
                <c:pt idx="453">
                  <c:v>19.0892353057861</c:v>
                </c:pt>
                <c:pt idx="454">
                  <c:v>18.9805755615234</c:v>
                </c:pt>
                <c:pt idx="455">
                  <c:v>18.9805755615234</c:v>
                </c:pt>
                <c:pt idx="456">
                  <c:v>18.9805755615234</c:v>
                </c:pt>
                <c:pt idx="457">
                  <c:v>18.9805755615234</c:v>
                </c:pt>
                <c:pt idx="458">
                  <c:v>18.9805755615234</c:v>
                </c:pt>
                <c:pt idx="459">
                  <c:v>18.8875904083252</c:v>
                </c:pt>
                <c:pt idx="460">
                  <c:v>18.8875904083252</c:v>
                </c:pt>
                <c:pt idx="461">
                  <c:v>18.8875904083252</c:v>
                </c:pt>
                <c:pt idx="462">
                  <c:v>18.8875904083252</c:v>
                </c:pt>
                <c:pt idx="463">
                  <c:v>18.8875904083252</c:v>
                </c:pt>
                <c:pt idx="464">
                  <c:v>18.8050556182861</c:v>
                </c:pt>
                <c:pt idx="465">
                  <c:v>18.8050556182861</c:v>
                </c:pt>
                <c:pt idx="466">
                  <c:v>18.8050556182861</c:v>
                </c:pt>
                <c:pt idx="467">
                  <c:v>18.8050556182861</c:v>
                </c:pt>
                <c:pt idx="468">
                  <c:v>18.8050556182861</c:v>
                </c:pt>
                <c:pt idx="469">
                  <c:v>18.671272277832</c:v>
                </c:pt>
                <c:pt idx="470">
                  <c:v>18.671272277832</c:v>
                </c:pt>
                <c:pt idx="471">
                  <c:v>18.671272277832</c:v>
                </c:pt>
                <c:pt idx="472">
                  <c:v>18.671272277832</c:v>
                </c:pt>
                <c:pt idx="473">
                  <c:v>18.671272277832</c:v>
                </c:pt>
                <c:pt idx="474">
                  <c:v>18.5778350830078</c:v>
                </c:pt>
                <c:pt idx="475">
                  <c:v>18.5778350830078</c:v>
                </c:pt>
                <c:pt idx="476">
                  <c:v>18.5778350830078</c:v>
                </c:pt>
                <c:pt idx="477">
                  <c:v>18.5778350830078</c:v>
                </c:pt>
                <c:pt idx="478">
                  <c:v>18.5778350830078</c:v>
                </c:pt>
                <c:pt idx="479">
                  <c:v>18.5134563446045</c:v>
                </c:pt>
                <c:pt idx="480">
                  <c:v>18.5134563446045</c:v>
                </c:pt>
                <c:pt idx="481">
                  <c:v>18.5134563446045</c:v>
                </c:pt>
                <c:pt idx="482">
                  <c:v>18.5134563446045</c:v>
                </c:pt>
                <c:pt idx="483">
                  <c:v>18.5134563446045</c:v>
                </c:pt>
                <c:pt idx="484">
                  <c:v>18.4265670776367</c:v>
                </c:pt>
                <c:pt idx="485">
                  <c:v>18.4265670776367</c:v>
                </c:pt>
                <c:pt idx="486">
                  <c:v>18.4265670776367</c:v>
                </c:pt>
                <c:pt idx="487">
                  <c:v>18.4265670776367</c:v>
                </c:pt>
                <c:pt idx="488">
                  <c:v>18.4265670776367</c:v>
                </c:pt>
                <c:pt idx="489">
                  <c:v>18.3879547119141</c:v>
                </c:pt>
                <c:pt idx="490">
                  <c:v>18.3879547119141</c:v>
                </c:pt>
                <c:pt idx="491">
                  <c:v>18.3879547119141</c:v>
                </c:pt>
                <c:pt idx="492">
                  <c:v>18.3879547119141</c:v>
                </c:pt>
                <c:pt idx="493">
                  <c:v>18.3879547119141</c:v>
                </c:pt>
                <c:pt idx="494">
                  <c:v>18.27659034729</c:v>
                </c:pt>
                <c:pt idx="495">
                  <c:v>18.27659034729</c:v>
                </c:pt>
                <c:pt idx="496">
                  <c:v>18.27659034729</c:v>
                </c:pt>
                <c:pt idx="497">
                  <c:v>18.27659034729</c:v>
                </c:pt>
                <c:pt idx="498">
                  <c:v>18.27659034729</c:v>
                </c:pt>
                <c:pt idx="499">
                  <c:v>18.2264881134033</c:v>
                </c:pt>
                <c:pt idx="500">
                  <c:v>18.2264881134033</c:v>
                </c:pt>
                <c:pt idx="501">
                  <c:v>18.2264881134033</c:v>
                </c:pt>
                <c:pt idx="502">
                  <c:v>18.2264881134033</c:v>
                </c:pt>
                <c:pt idx="503">
                  <c:v>18.2264881134033</c:v>
                </c:pt>
                <c:pt idx="504">
                  <c:v>18.1747303009033</c:v>
                </c:pt>
                <c:pt idx="505">
                  <c:v>18.1747303009033</c:v>
                </c:pt>
                <c:pt idx="506">
                  <c:v>18.1747303009033</c:v>
                </c:pt>
                <c:pt idx="507">
                  <c:v>18.1747303009033</c:v>
                </c:pt>
                <c:pt idx="508">
                  <c:v>18.1747303009033</c:v>
                </c:pt>
                <c:pt idx="509">
                  <c:v>18.1417808532715</c:v>
                </c:pt>
                <c:pt idx="510">
                  <c:v>18.1417808532715</c:v>
                </c:pt>
                <c:pt idx="511">
                  <c:v>18.1417808532715</c:v>
                </c:pt>
                <c:pt idx="512">
                  <c:v>18.1417808532715</c:v>
                </c:pt>
                <c:pt idx="513">
                  <c:v>18.1417808532715</c:v>
                </c:pt>
                <c:pt idx="514">
                  <c:v>18.0979423522949</c:v>
                </c:pt>
                <c:pt idx="515">
                  <c:v>18.0979423522949</c:v>
                </c:pt>
                <c:pt idx="516">
                  <c:v>18.0979423522949</c:v>
                </c:pt>
                <c:pt idx="517">
                  <c:v>18.0979423522949</c:v>
                </c:pt>
                <c:pt idx="518">
                  <c:v>18.0979423522949</c:v>
                </c:pt>
                <c:pt idx="519">
                  <c:v>18.0216960906982</c:v>
                </c:pt>
                <c:pt idx="520">
                  <c:v>18.0216960906982</c:v>
                </c:pt>
                <c:pt idx="521">
                  <c:v>18.0216960906982</c:v>
                </c:pt>
                <c:pt idx="522">
                  <c:v>18.0216960906982</c:v>
                </c:pt>
                <c:pt idx="523">
                  <c:v>18.0216960906982</c:v>
                </c:pt>
                <c:pt idx="524">
                  <c:v>17.9906120300293</c:v>
                </c:pt>
                <c:pt idx="525">
                  <c:v>17.9906120300293</c:v>
                </c:pt>
                <c:pt idx="526">
                  <c:v>17.9906120300293</c:v>
                </c:pt>
                <c:pt idx="527">
                  <c:v>17.9906120300293</c:v>
                </c:pt>
                <c:pt idx="528">
                  <c:v>17.9906120300293</c:v>
                </c:pt>
                <c:pt idx="529">
                  <c:v>17.9559783935547</c:v>
                </c:pt>
                <c:pt idx="530">
                  <c:v>17.9559783935547</c:v>
                </c:pt>
                <c:pt idx="531">
                  <c:v>17.9559783935547</c:v>
                </c:pt>
                <c:pt idx="532">
                  <c:v>17.9559783935547</c:v>
                </c:pt>
                <c:pt idx="533">
                  <c:v>17.9559783935547</c:v>
                </c:pt>
                <c:pt idx="534">
                  <c:v>17.9064464569092</c:v>
                </c:pt>
                <c:pt idx="535">
                  <c:v>17.9064464569092</c:v>
                </c:pt>
                <c:pt idx="536">
                  <c:v>17.9064464569092</c:v>
                </c:pt>
                <c:pt idx="537">
                  <c:v>17.9064464569092</c:v>
                </c:pt>
                <c:pt idx="538">
                  <c:v>17.9064464569092</c:v>
                </c:pt>
                <c:pt idx="539">
                  <c:v>17.8781108856201</c:v>
                </c:pt>
                <c:pt idx="540">
                  <c:v>17.8781108856201</c:v>
                </c:pt>
                <c:pt idx="541">
                  <c:v>17.8781108856201</c:v>
                </c:pt>
                <c:pt idx="542">
                  <c:v>17.8781108856201</c:v>
                </c:pt>
                <c:pt idx="543">
                  <c:v>17.8781108856201</c:v>
                </c:pt>
                <c:pt idx="544">
                  <c:v>17.8510608673096</c:v>
                </c:pt>
                <c:pt idx="545">
                  <c:v>17.8510608673096</c:v>
                </c:pt>
                <c:pt idx="546">
                  <c:v>17.8510608673096</c:v>
                </c:pt>
                <c:pt idx="547">
                  <c:v>17.8510608673096</c:v>
                </c:pt>
                <c:pt idx="548">
                  <c:v>17.8510608673096</c:v>
                </c:pt>
                <c:pt idx="549">
                  <c:v>17.826488494873</c:v>
                </c:pt>
                <c:pt idx="550">
                  <c:v>17.826488494873</c:v>
                </c:pt>
                <c:pt idx="551">
                  <c:v>17.826488494873</c:v>
                </c:pt>
                <c:pt idx="552">
                  <c:v>17.826488494873</c:v>
                </c:pt>
                <c:pt idx="553">
                  <c:v>17.826488494873</c:v>
                </c:pt>
                <c:pt idx="554">
                  <c:v>17.7793979644775</c:v>
                </c:pt>
                <c:pt idx="555">
                  <c:v>17.7793979644775</c:v>
                </c:pt>
                <c:pt idx="556">
                  <c:v>17.7793979644775</c:v>
                </c:pt>
                <c:pt idx="557">
                  <c:v>17.7793979644775</c:v>
                </c:pt>
                <c:pt idx="558">
                  <c:v>17.7793979644775</c:v>
                </c:pt>
                <c:pt idx="559">
                  <c:v>17.736873626709</c:v>
                </c:pt>
                <c:pt idx="560">
                  <c:v>17.736873626709</c:v>
                </c:pt>
                <c:pt idx="561">
                  <c:v>17.736873626709</c:v>
                </c:pt>
                <c:pt idx="562">
                  <c:v>17.736873626709</c:v>
                </c:pt>
                <c:pt idx="563">
                  <c:v>17.736873626709</c:v>
                </c:pt>
                <c:pt idx="564">
                  <c:v>17.731258392334</c:v>
                </c:pt>
                <c:pt idx="565">
                  <c:v>17.731258392334</c:v>
                </c:pt>
                <c:pt idx="566">
                  <c:v>17.731258392334</c:v>
                </c:pt>
                <c:pt idx="567">
                  <c:v>17.731258392334</c:v>
                </c:pt>
                <c:pt idx="568">
                  <c:v>17.731258392334</c:v>
                </c:pt>
                <c:pt idx="569">
                  <c:v>17.7072143554688</c:v>
                </c:pt>
                <c:pt idx="570">
                  <c:v>17.7072143554688</c:v>
                </c:pt>
                <c:pt idx="571">
                  <c:v>17.7072143554688</c:v>
                </c:pt>
                <c:pt idx="572">
                  <c:v>17.7072143554688</c:v>
                </c:pt>
                <c:pt idx="573">
                  <c:v>17.7072143554688</c:v>
                </c:pt>
                <c:pt idx="574">
                  <c:v>17.625373840332</c:v>
                </c:pt>
                <c:pt idx="575">
                  <c:v>17.625373840332</c:v>
                </c:pt>
                <c:pt idx="576">
                  <c:v>17.625373840332</c:v>
                </c:pt>
                <c:pt idx="577">
                  <c:v>17.625373840332</c:v>
                </c:pt>
                <c:pt idx="578">
                  <c:v>17.625373840332</c:v>
                </c:pt>
                <c:pt idx="579">
                  <c:v>17.6401958465576</c:v>
                </c:pt>
                <c:pt idx="580">
                  <c:v>17.6401958465576</c:v>
                </c:pt>
                <c:pt idx="581">
                  <c:v>17.6401958465576</c:v>
                </c:pt>
                <c:pt idx="582">
                  <c:v>17.6401958465576</c:v>
                </c:pt>
                <c:pt idx="583">
                  <c:v>17.6401958465576</c:v>
                </c:pt>
                <c:pt idx="584">
                  <c:v>17.6452331542969</c:v>
                </c:pt>
                <c:pt idx="585">
                  <c:v>17.6452331542969</c:v>
                </c:pt>
                <c:pt idx="586">
                  <c:v>17.6452331542969</c:v>
                </c:pt>
                <c:pt idx="587">
                  <c:v>17.6452331542969</c:v>
                </c:pt>
                <c:pt idx="588">
                  <c:v>17.6364498138428</c:v>
                </c:pt>
                <c:pt idx="589">
                  <c:v>17.6364498138428</c:v>
                </c:pt>
                <c:pt idx="590">
                  <c:v>17.6364498138428</c:v>
                </c:pt>
                <c:pt idx="591">
                  <c:v>17.6364498138428</c:v>
                </c:pt>
                <c:pt idx="592">
                  <c:v>17.6364498138428</c:v>
                </c:pt>
                <c:pt idx="593">
                  <c:v>17.6331577301025</c:v>
                </c:pt>
                <c:pt idx="594">
                  <c:v>17.6331577301025</c:v>
                </c:pt>
                <c:pt idx="595">
                  <c:v>17.6331577301025</c:v>
                </c:pt>
                <c:pt idx="596">
                  <c:v>17.6331577301025</c:v>
                </c:pt>
                <c:pt idx="597">
                  <c:v>17.6331577301025</c:v>
                </c:pt>
                <c:pt idx="598">
                  <c:v>17.5862293243408</c:v>
                </c:pt>
                <c:pt idx="599">
                  <c:v>17.5862293243408</c:v>
                </c:pt>
                <c:pt idx="600">
                  <c:v>17.5862293243408</c:v>
                </c:pt>
                <c:pt idx="601">
                  <c:v>17.5862293243408</c:v>
                </c:pt>
                <c:pt idx="602">
                  <c:v>17.5862293243408</c:v>
                </c:pt>
                <c:pt idx="603">
                  <c:v>17.5956935882568</c:v>
                </c:pt>
                <c:pt idx="604">
                  <c:v>17.5956935882568</c:v>
                </c:pt>
                <c:pt idx="605">
                  <c:v>17.5956935882568</c:v>
                </c:pt>
                <c:pt idx="606">
                  <c:v>17.5956935882568</c:v>
                </c:pt>
                <c:pt idx="607">
                  <c:v>17.5956935882568</c:v>
                </c:pt>
                <c:pt idx="608">
                  <c:v>17.5938529968262</c:v>
                </c:pt>
                <c:pt idx="609">
                  <c:v>17.5938529968262</c:v>
                </c:pt>
                <c:pt idx="610">
                  <c:v>17.5938529968262</c:v>
                </c:pt>
                <c:pt idx="611">
                  <c:v>17.5938529968262</c:v>
                </c:pt>
                <c:pt idx="612">
                  <c:v>17.5938529968262</c:v>
                </c:pt>
                <c:pt idx="613">
                  <c:v>17.5800285339355</c:v>
                </c:pt>
                <c:pt idx="614">
                  <c:v>17.5800285339355</c:v>
                </c:pt>
                <c:pt idx="615">
                  <c:v>17.5800285339355</c:v>
                </c:pt>
                <c:pt idx="616">
                  <c:v>17.5800285339355</c:v>
                </c:pt>
                <c:pt idx="617">
                  <c:v>17.5800285339355</c:v>
                </c:pt>
                <c:pt idx="618">
                  <c:v>17.5834846496582</c:v>
                </c:pt>
                <c:pt idx="619">
                  <c:v>17.5834846496582</c:v>
                </c:pt>
                <c:pt idx="620">
                  <c:v>17.5834846496582</c:v>
                </c:pt>
                <c:pt idx="621">
                  <c:v>17.5834846496582</c:v>
                </c:pt>
                <c:pt idx="622">
                  <c:v>17.5834846496582</c:v>
                </c:pt>
                <c:pt idx="623">
                  <c:v>17.5851650238037</c:v>
                </c:pt>
                <c:pt idx="624">
                  <c:v>17.5851650238037</c:v>
                </c:pt>
                <c:pt idx="625">
                  <c:v>17.5851650238037</c:v>
                </c:pt>
                <c:pt idx="626">
                  <c:v>17.5851650238037</c:v>
                </c:pt>
                <c:pt idx="627">
                  <c:v>17.5851650238037</c:v>
                </c:pt>
                <c:pt idx="628">
                  <c:v>17.5716285705566</c:v>
                </c:pt>
                <c:pt idx="629">
                  <c:v>17.5716285705566</c:v>
                </c:pt>
                <c:pt idx="630">
                  <c:v>17.5716285705566</c:v>
                </c:pt>
                <c:pt idx="631">
                  <c:v>17.5716285705566</c:v>
                </c:pt>
                <c:pt idx="632">
                  <c:v>17.5716285705566</c:v>
                </c:pt>
                <c:pt idx="633">
                  <c:v>17.5609359741211</c:v>
                </c:pt>
                <c:pt idx="634">
                  <c:v>17.5609359741211</c:v>
                </c:pt>
                <c:pt idx="635">
                  <c:v>17.5609359741211</c:v>
                </c:pt>
                <c:pt idx="636">
                  <c:v>17.5609359741211</c:v>
                </c:pt>
                <c:pt idx="637">
                  <c:v>17.5609359741211</c:v>
                </c:pt>
                <c:pt idx="638">
                  <c:v>17.5625839233398</c:v>
                </c:pt>
                <c:pt idx="639">
                  <c:v>17.5625839233398</c:v>
                </c:pt>
                <c:pt idx="640">
                  <c:v>17.5625839233398</c:v>
                </c:pt>
                <c:pt idx="641">
                  <c:v>17.5625839233398</c:v>
                </c:pt>
                <c:pt idx="642">
                  <c:v>17.5625839233398</c:v>
                </c:pt>
                <c:pt idx="643">
                  <c:v>17.5582866668701</c:v>
                </c:pt>
                <c:pt idx="644">
                  <c:v>17.5582866668701</c:v>
                </c:pt>
                <c:pt idx="645">
                  <c:v>17.5582866668701</c:v>
                </c:pt>
                <c:pt idx="646">
                  <c:v>17.5582866668701</c:v>
                </c:pt>
                <c:pt idx="647">
                  <c:v>17.5582866668701</c:v>
                </c:pt>
                <c:pt idx="648">
                  <c:v>17.5303707122803</c:v>
                </c:pt>
                <c:pt idx="649">
                  <c:v>17.5303707122803</c:v>
                </c:pt>
                <c:pt idx="650">
                  <c:v>17.5303707122803</c:v>
                </c:pt>
                <c:pt idx="651">
                  <c:v>17.5303707122803</c:v>
                </c:pt>
                <c:pt idx="652">
                  <c:v>17.5303707122803</c:v>
                </c:pt>
                <c:pt idx="653">
                  <c:v>17.5555076599121</c:v>
                </c:pt>
                <c:pt idx="654">
                  <c:v>17.5555076599121</c:v>
                </c:pt>
                <c:pt idx="655">
                  <c:v>17.5555076599121</c:v>
                </c:pt>
                <c:pt idx="656">
                  <c:v>17.5555076599121</c:v>
                </c:pt>
                <c:pt idx="657">
                  <c:v>17.5555076599121</c:v>
                </c:pt>
                <c:pt idx="658">
                  <c:v>17.5363807678223</c:v>
                </c:pt>
                <c:pt idx="659">
                  <c:v>17.5363807678223</c:v>
                </c:pt>
                <c:pt idx="660">
                  <c:v>17.5363807678223</c:v>
                </c:pt>
                <c:pt idx="661">
                  <c:v>17.5363807678223</c:v>
                </c:pt>
                <c:pt idx="662">
                  <c:v>17.5363807678223</c:v>
                </c:pt>
                <c:pt idx="663">
                  <c:v>17.5347003936768</c:v>
                </c:pt>
                <c:pt idx="664">
                  <c:v>17.5347003936768</c:v>
                </c:pt>
                <c:pt idx="665">
                  <c:v>17.5347003936768</c:v>
                </c:pt>
                <c:pt idx="666">
                  <c:v>17.5347003936768</c:v>
                </c:pt>
                <c:pt idx="667">
                  <c:v>17.5347003936768</c:v>
                </c:pt>
                <c:pt idx="668">
                  <c:v>17.5136642456055</c:v>
                </c:pt>
                <c:pt idx="669">
                  <c:v>17.5136642456055</c:v>
                </c:pt>
                <c:pt idx="670">
                  <c:v>17.5136642456055</c:v>
                </c:pt>
                <c:pt idx="671">
                  <c:v>17.5136642456055</c:v>
                </c:pt>
                <c:pt idx="672">
                  <c:v>17.5136642456055</c:v>
                </c:pt>
                <c:pt idx="673">
                  <c:v>17.5257816314697</c:v>
                </c:pt>
                <c:pt idx="674">
                  <c:v>17.5257816314697</c:v>
                </c:pt>
                <c:pt idx="675">
                  <c:v>17.5257816314697</c:v>
                </c:pt>
                <c:pt idx="676">
                  <c:v>17.5257816314697</c:v>
                </c:pt>
                <c:pt idx="677">
                  <c:v>17.5257816314697</c:v>
                </c:pt>
                <c:pt idx="678">
                  <c:v>17.5307903289795</c:v>
                </c:pt>
                <c:pt idx="679">
                  <c:v>17.5307903289795</c:v>
                </c:pt>
                <c:pt idx="680">
                  <c:v>17.5307903289795</c:v>
                </c:pt>
                <c:pt idx="681">
                  <c:v>17.5307903289795</c:v>
                </c:pt>
                <c:pt idx="682">
                  <c:v>17.5307903289795</c:v>
                </c:pt>
                <c:pt idx="683">
                  <c:v>17.5281085968018</c:v>
                </c:pt>
                <c:pt idx="684">
                  <c:v>17.5281085968018</c:v>
                </c:pt>
                <c:pt idx="685">
                  <c:v>17.5281085968018</c:v>
                </c:pt>
                <c:pt idx="686">
                  <c:v>17.5281085968018</c:v>
                </c:pt>
                <c:pt idx="687">
                  <c:v>17.5281085968018</c:v>
                </c:pt>
                <c:pt idx="688">
                  <c:v>17.5152473449707</c:v>
                </c:pt>
                <c:pt idx="689">
                  <c:v>17.5152473449707</c:v>
                </c:pt>
                <c:pt idx="690">
                  <c:v>17.5152473449707</c:v>
                </c:pt>
                <c:pt idx="691">
                  <c:v>17.5152473449707</c:v>
                </c:pt>
                <c:pt idx="692">
                  <c:v>17.5152473449707</c:v>
                </c:pt>
                <c:pt idx="693">
                  <c:v>17.5089454650879</c:v>
                </c:pt>
                <c:pt idx="694">
                  <c:v>17.5089454650879</c:v>
                </c:pt>
                <c:pt idx="695">
                  <c:v>17.5089454650879</c:v>
                </c:pt>
                <c:pt idx="696">
                  <c:v>17.5089454650879</c:v>
                </c:pt>
                <c:pt idx="697">
                  <c:v>17.5089454650879</c:v>
                </c:pt>
                <c:pt idx="698">
                  <c:v>17.5196743011475</c:v>
                </c:pt>
                <c:pt idx="699">
                  <c:v>17.5196743011475</c:v>
                </c:pt>
                <c:pt idx="700">
                  <c:v>17.5196743011475</c:v>
                </c:pt>
                <c:pt idx="701">
                  <c:v>17.5196743011475</c:v>
                </c:pt>
                <c:pt idx="702">
                  <c:v>17.5196743011475</c:v>
                </c:pt>
                <c:pt idx="703">
                  <c:v>17.5057125091553</c:v>
                </c:pt>
                <c:pt idx="704">
                  <c:v>17.5057125091553</c:v>
                </c:pt>
                <c:pt idx="705">
                  <c:v>17.5057125091553</c:v>
                </c:pt>
                <c:pt idx="706">
                  <c:v>17.5057125091553</c:v>
                </c:pt>
                <c:pt idx="707">
                  <c:v>17.5057125091553</c:v>
                </c:pt>
                <c:pt idx="708">
                  <c:v>17.4952411651611</c:v>
                </c:pt>
                <c:pt idx="709">
                  <c:v>17.4952411651611</c:v>
                </c:pt>
                <c:pt idx="710">
                  <c:v>17.4952411651611</c:v>
                </c:pt>
                <c:pt idx="711">
                  <c:v>17.4952411651611</c:v>
                </c:pt>
                <c:pt idx="712">
                  <c:v>17.4952411651611</c:v>
                </c:pt>
                <c:pt idx="713">
                  <c:v>17.5144710540772</c:v>
                </c:pt>
                <c:pt idx="714">
                  <c:v>17.5144710540772</c:v>
                </c:pt>
                <c:pt idx="715">
                  <c:v>17.5144710540772</c:v>
                </c:pt>
                <c:pt idx="716">
                  <c:v>17.5144710540772</c:v>
                </c:pt>
                <c:pt idx="717">
                  <c:v>17.5144710540772</c:v>
                </c:pt>
                <c:pt idx="718">
                  <c:v>17.5071029663086</c:v>
                </c:pt>
                <c:pt idx="719">
                  <c:v>17.5071029663086</c:v>
                </c:pt>
                <c:pt idx="720">
                  <c:v>17.5071029663086</c:v>
                </c:pt>
                <c:pt idx="721">
                  <c:v>17.5071029663086</c:v>
                </c:pt>
                <c:pt idx="722">
                  <c:v>17.5071029663086</c:v>
                </c:pt>
                <c:pt idx="723">
                  <c:v>17.5149555206299</c:v>
                </c:pt>
                <c:pt idx="724">
                  <c:v>17.5149555206299</c:v>
                </c:pt>
                <c:pt idx="725">
                  <c:v>17.5149555206299</c:v>
                </c:pt>
                <c:pt idx="726">
                  <c:v>17.5149555206299</c:v>
                </c:pt>
                <c:pt idx="727">
                  <c:v>17.5149555206299</c:v>
                </c:pt>
                <c:pt idx="728">
                  <c:v>17.4857711791992</c:v>
                </c:pt>
                <c:pt idx="729">
                  <c:v>17.4857711791992</c:v>
                </c:pt>
                <c:pt idx="730">
                  <c:v>17.4857711791992</c:v>
                </c:pt>
                <c:pt idx="731">
                  <c:v>17.4857711791992</c:v>
                </c:pt>
                <c:pt idx="732">
                  <c:v>17.4857711791992</c:v>
                </c:pt>
                <c:pt idx="733">
                  <c:v>17.4699325561523</c:v>
                </c:pt>
                <c:pt idx="734">
                  <c:v>17.4699325561523</c:v>
                </c:pt>
                <c:pt idx="735">
                  <c:v>17.4699325561523</c:v>
                </c:pt>
                <c:pt idx="736">
                  <c:v>17.4699325561523</c:v>
                </c:pt>
                <c:pt idx="737">
                  <c:v>17.4699325561523</c:v>
                </c:pt>
                <c:pt idx="738">
                  <c:v>17.5053577423096</c:v>
                </c:pt>
                <c:pt idx="739">
                  <c:v>17.5053577423096</c:v>
                </c:pt>
                <c:pt idx="740">
                  <c:v>17.5053577423096</c:v>
                </c:pt>
                <c:pt idx="741">
                  <c:v>17.5053577423096</c:v>
                </c:pt>
                <c:pt idx="742">
                  <c:v>17.5053577423096</c:v>
                </c:pt>
                <c:pt idx="743">
                  <c:v>17.4971160888672</c:v>
                </c:pt>
                <c:pt idx="744">
                  <c:v>17.4971160888672</c:v>
                </c:pt>
                <c:pt idx="745">
                  <c:v>17.4971160888672</c:v>
                </c:pt>
                <c:pt idx="746">
                  <c:v>17.4971160888672</c:v>
                </c:pt>
                <c:pt idx="747">
                  <c:v>17.4971160888672</c:v>
                </c:pt>
                <c:pt idx="748">
                  <c:v>17.4597816467285</c:v>
                </c:pt>
                <c:pt idx="749">
                  <c:v>17.4597816467285</c:v>
                </c:pt>
                <c:pt idx="750">
                  <c:v>17.4597816467285</c:v>
                </c:pt>
                <c:pt idx="751">
                  <c:v>17.4597816467285</c:v>
                </c:pt>
                <c:pt idx="752">
                  <c:v>17.4597816467285</c:v>
                </c:pt>
                <c:pt idx="753">
                  <c:v>17.4883575439453</c:v>
                </c:pt>
                <c:pt idx="754">
                  <c:v>17.4883575439453</c:v>
                </c:pt>
                <c:pt idx="755">
                  <c:v>17.4883575439453</c:v>
                </c:pt>
                <c:pt idx="756">
                  <c:v>17.4883575439453</c:v>
                </c:pt>
                <c:pt idx="757">
                  <c:v>17.4883575439453</c:v>
                </c:pt>
                <c:pt idx="758">
                  <c:v>17.4734230041504</c:v>
                </c:pt>
                <c:pt idx="759">
                  <c:v>17.4734230041504</c:v>
                </c:pt>
                <c:pt idx="760">
                  <c:v>17.4734230041504</c:v>
                </c:pt>
                <c:pt idx="761">
                  <c:v>17.4734230041504</c:v>
                </c:pt>
                <c:pt idx="762">
                  <c:v>17.4734230041504</c:v>
                </c:pt>
                <c:pt idx="763">
                  <c:v>17.478271484375</c:v>
                </c:pt>
                <c:pt idx="764">
                  <c:v>17.478271484375</c:v>
                </c:pt>
                <c:pt idx="765">
                  <c:v>17.478271484375</c:v>
                </c:pt>
                <c:pt idx="766">
                  <c:v>17.478271484375</c:v>
                </c:pt>
                <c:pt idx="767">
                  <c:v>17.478271484375</c:v>
                </c:pt>
                <c:pt idx="768">
                  <c:v>17.4808578491211</c:v>
                </c:pt>
                <c:pt idx="769">
                  <c:v>17.4808578491211</c:v>
                </c:pt>
                <c:pt idx="770">
                  <c:v>17.4808578491211</c:v>
                </c:pt>
                <c:pt idx="771">
                  <c:v>17.4808578491211</c:v>
                </c:pt>
                <c:pt idx="772">
                  <c:v>17.4597816467285</c:v>
                </c:pt>
                <c:pt idx="773">
                  <c:v>17.4597816467285</c:v>
                </c:pt>
                <c:pt idx="774">
                  <c:v>17.4597816467285</c:v>
                </c:pt>
                <c:pt idx="775">
                  <c:v>17.4597816467285</c:v>
                </c:pt>
                <c:pt idx="776">
                  <c:v>17.4597816467285</c:v>
                </c:pt>
                <c:pt idx="777">
                  <c:v>17.4374732971191</c:v>
                </c:pt>
                <c:pt idx="778">
                  <c:v>17.4374732971191</c:v>
                </c:pt>
                <c:pt idx="779">
                  <c:v>17.4374732971191</c:v>
                </c:pt>
                <c:pt idx="780">
                  <c:v>17.4374732971191</c:v>
                </c:pt>
                <c:pt idx="781">
                  <c:v>17.4374732971191</c:v>
                </c:pt>
                <c:pt idx="782">
                  <c:v>17.4488849639893</c:v>
                </c:pt>
                <c:pt idx="783">
                  <c:v>17.4488849639893</c:v>
                </c:pt>
                <c:pt idx="784">
                  <c:v>17.4488849639893</c:v>
                </c:pt>
                <c:pt idx="785">
                  <c:v>17.4488849639893</c:v>
                </c:pt>
                <c:pt idx="786">
                  <c:v>17.4488849639893</c:v>
                </c:pt>
                <c:pt idx="787">
                  <c:v>17.4501152038574</c:v>
                </c:pt>
                <c:pt idx="788">
                  <c:v>17.4501152038574</c:v>
                </c:pt>
                <c:pt idx="789">
                  <c:v>17.4501152038574</c:v>
                </c:pt>
                <c:pt idx="790">
                  <c:v>17.4501152038574</c:v>
                </c:pt>
                <c:pt idx="791">
                  <c:v>17.4501152038574</c:v>
                </c:pt>
                <c:pt idx="792">
                  <c:v>17.4300670623779</c:v>
                </c:pt>
                <c:pt idx="793">
                  <c:v>17.4300670623779</c:v>
                </c:pt>
                <c:pt idx="794">
                  <c:v>17.4300670623779</c:v>
                </c:pt>
                <c:pt idx="795">
                  <c:v>17.4300670623779</c:v>
                </c:pt>
                <c:pt idx="796">
                  <c:v>17.4300670623779</c:v>
                </c:pt>
                <c:pt idx="797">
                  <c:v>17.435079574585</c:v>
                </c:pt>
                <c:pt idx="798">
                  <c:v>17.435079574585</c:v>
                </c:pt>
                <c:pt idx="799">
                  <c:v>17.435079574585</c:v>
                </c:pt>
                <c:pt idx="800">
                  <c:v>17.435079574585</c:v>
                </c:pt>
                <c:pt idx="801">
                  <c:v>17.435079574585</c:v>
                </c:pt>
                <c:pt idx="802">
                  <c:v>17.4246997833252</c:v>
                </c:pt>
                <c:pt idx="803">
                  <c:v>17.4246997833252</c:v>
                </c:pt>
                <c:pt idx="804">
                  <c:v>17.4246997833252</c:v>
                </c:pt>
                <c:pt idx="805">
                  <c:v>17.4246997833252</c:v>
                </c:pt>
                <c:pt idx="806">
                  <c:v>17.4246997833252</c:v>
                </c:pt>
                <c:pt idx="807">
                  <c:v>17.4088535308838</c:v>
                </c:pt>
                <c:pt idx="808">
                  <c:v>17.4088535308838</c:v>
                </c:pt>
                <c:pt idx="809">
                  <c:v>17.4088535308838</c:v>
                </c:pt>
                <c:pt idx="810">
                  <c:v>17.4088535308838</c:v>
                </c:pt>
                <c:pt idx="811">
                  <c:v>17.4088535308838</c:v>
                </c:pt>
                <c:pt idx="812">
                  <c:v>17.4150638580322</c:v>
                </c:pt>
                <c:pt idx="813">
                  <c:v>17.4150638580322</c:v>
                </c:pt>
                <c:pt idx="814">
                  <c:v>17.4150638580322</c:v>
                </c:pt>
                <c:pt idx="815">
                  <c:v>17.4150638580322</c:v>
                </c:pt>
                <c:pt idx="816">
                  <c:v>17.4150638580322</c:v>
                </c:pt>
                <c:pt idx="817">
                  <c:v>17.4183940887451</c:v>
                </c:pt>
                <c:pt idx="818">
                  <c:v>17.4183940887451</c:v>
                </c:pt>
                <c:pt idx="819">
                  <c:v>17.4183940887451</c:v>
                </c:pt>
                <c:pt idx="820">
                  <c:v>17.4183940887451</c:v>
                </c:pt>
                <c:pt idx="821">
                  <c:v>17.4183940887451</c:v>
                </c:pt>
                <c:pt idx="822">
                  <c:v>17.4173278808594</c:v>
                </c:pt>
                <c:pt idx="823">
                  <c:v>17.4173278808594</c:v>
                </c:pt>
                <c:pt idx="824">
                  <c:v>17.4173278808594</c:v>
                </c:pt>
                <c:pt idx="825">
                  <c:v>17.4173278808594</c:v>
                </c:pt>
                <c:pt idx="826">
                  <c:v>17.4173278808594</c:v>
                </c:pt>
                <c:pt idx="827">
                  <c:v>17.374828338623</c:v>
                </c:pt>
                <c:pt idx="828">
                  <c:v>17.374828338623</c:v>
                </c:pt>
                <c:pt idx="829">
                  <c:v>17.374828338623</c:v>
                </c:pt>
                <c:pt idx="830">
                  <c:v>17.374828338623</c:v>
                </c:pt>
                <c:pt idx="831">
                  <c:v>17.374828338623</c:v>
                </c:pt>
                <c:pt idx="832">
                  <c:v>17.3992176055908</c:v>
                </c:pt>
                <c:pt idx="833">
                  <c:v>17.3992176055908</c:v>
                </c:pt>
                <c:pt idx="834">
                  <c:v>17.3992176055908</c:v>
                </c:pt>
                <c:pt idx="835">
                  <c:v>17.3992176055908</c:v>
                </c:pt>
                <c:pt idx="836">
                  <c:v>17.3992176055908</c:v>
                </c:pt>
                <c:pt idx="837">
                  <c:v>17.4050712585449</c:v>
                </c:pt>
                <c:pt idx="838">
                  <c:v>17.4050712585449</c:v>
                </c:pt>
                <c:pt idx="839">
                  <c:v>17.4050712585449</c:v>
                </c:pt>
                <c:pt idx="840">
                  <c:v>17.4050712585449</c:v>
                </c:pt>
                <c:pt idx="841">
                  <c:v>17.4050712585449</c:v>
                </c:pt>
                <c:pt idx="842">
                  <c:v>17.3436756134033</c:v>
                </c:pt>
                <c:pt idx="843">
                  <c:v>17.3436756134033</c:v>
                </c:pt>
                <c:pt idx="844">
                  <c:v>17.3436756134033</c:v>
                </c:pt>
                <c:pt idx="845">
                  <c:v>17.3436756134033</c:v>
                </c:pt>
                <c:pt idx="846">
                  <c:v>17.3436756134033</c:v>
                </c:pt>
                <c:pt idx="847">
                  <c:v>17.3929100036621</c:v>
                </c:pt>
                <c:pt idx="848">
                  <c:v>17.3929100036621</c:v>
                </c:pt>
                <c:pt idx="849">
                  <c:v>17.3929100036621</c:v>
                </c:pt>
                <c:pt idx="850">
                  <c:v>17.3929100036621</c:v>
                </c:pt>
                <c:pt idx="851">
                  <c:v>17.3929100036621</c:v>
                </c:pt>
                <c:pt idx="852">
                  <c:v>17.3958854675293</c:v>
                </c:pt>
                <c:pt idx="853">
                  <c:v>17.3958854675293</c:v>
                </c:pt>
                <c:pt idx="854">
                  <c:v>17.3958854675293</c:v>
                </c:pt>
                <c:pt idx="855">
                  <c:v>17.3958854675293</c:v>
                </c:pt>
                <c:pt idx="856">
                  <c:v>17.3958854675293</c:v>
                </c:pt>
                <c:pt idx="857">
                  <c:v>17.3801670074463</c:v>
                </c:pt>
                <c:pt idx="858">
                  <c:v>17.3801670074463</c:v>
                </c:pt>
                <c:pt idx="859">
                  <c:v>17.3801670074463</c:v>
                </c:pt>
                <c:pt idx="860">
                  <c:v>17.3801670074463</c:v>
                </c:pt>
                <c:pt idx="861">
                  <c:v>17.3801670074463</c:v>
                </c:pt>
                <c:pt idx="862">
                  <c:v>17.3437728881836</c:v>
                </c:pt>
                <c:pt idx="863">
                  <c:v>17.3437728881836</c:v>
                </c:pt>
                <c:pt idx="864">
                  <c:v>17.3437728881836</c:v>
                </c:pt>
                <c:pt idx="865">
                  <c:v>17.3437728881836</c:v>
                </c:pt>
                <c:pt idx="866">
                  <c:v>17.3437728881836</c:v>
                </c:pt>
                <c:pt idx="867">
                  <c:v>17.3712387084961</c:v>
                </c:pt>
                <c:pt idx="868">
                  <c:v>17.3712387084961</c:v>
                </c:pt>
                <c:pt idx="869">
                  <c:v>17.3712387084961</c:v>
                </c:pt>
                <c:pt idx="870">
                  <c:v>17.3712387084961</c:v>
                </c:pt>
                <c:pt idx="871">
                  <c:v>17.3712387084961</c:v>
                </c:pt>
                <c:pt idx="872">
                  <c:v>17.3263320922852</c:v>
                </c:pt>
                <c:pt idx="873">
                  <c:v>17.3263320922852</c:v>
                </c:pt>
                <c:pt idx="874">
                  <c:v>17.3263320922852</c:v>
                </c:pt>
                <c:pt idx="875">
                  <c:v>17.3263320922852</c:v>
                </c:pt>
                <c:pt idx="876">
                  <c:v>17.3263320922852</c:v>
                </c:pt>
                <c:pt idx="877">
                  <c:v>17.3692970275879</c:v>
                </c:pt>
                <c:pt idx="878">
                  <c:v>17.3692970275879</c:v>
                </c:pt>
                <c:pt idx="879">
                  <c:v>17.3692970275879</c:v>
                </c:pt>
                <c:pt idx="880">
                  <c:v>17.3692970275879</c:v>
                </c:pt>
                <c:pt idx="881">
                  <c:v>17.3692970275879</c:v>
                </c:pt>
                <c:pt idx="882">
                  <c:v>17.369686126709</c:v>
                </c:pt>
                <c:pt idx="883">
                  <c:v>17.369686126709</c:v>
                </c:pt>
                <c:pt idx="884">
                  <c:v>17.369686126709</c:v>
                </c:pt>
                <c:pt idx="885">
                  <c:v>17.369686126709</c:v>
                </c:pt>
                <c:pt idx="886">
                  <c:v>17.369686126709</c:v>
                </c:pt>
                <c:pt idx="887">
                  <c:v>17.3701057434082</c:v>
                </c:pt>
                <c:pt idx="888">
                  <c:v>17.3701057434082</c:v>
                </c:pt>
                <c:pt idx="889">
                  <c:v>17.3701057434082</c:v>
                </c:pt>
                <c:pt idx="890">
                  <c:v>17.3701057434082</c:v>
                </c:pt>
                <c:pt idx="891">
                  <c:v>17.3701057434082</c:v>
                </c:pt>
                <c:pt idx="892">
                  <c:v>17.3411521911621</c:v>
                </c:pt>
                <c:pt idx="893">
                  <c:v>17.3411521911621</c:v>
                </c:pt>
                <c:pt idx="894">
                  <c:v>17.3411521911621</c:v>
                </c:pt>
                <c:pt idx="895">
                  <c:v>17.3411521911621</c:v>
                </c:pt>
                <c:pt idx="896">
                  <c:v>17.3411521911621</c:v>
                </c:pt>
                <c:pt idx="897">
                  <c:v>17.3691349029541</c:v>
                </c:pt>
                <c:pt idx="898">
                  <c:v>17.3691349029541</c:v>
                </c:pt>
                <c:pt idx="899">
                  <c:v>17.3691349029541</c:v>
                </c:pt>
                <c:pt idx="900">
                  <c:v>17.3691349029541</c:v>
                </c:pt>
                <c:pt idx="901">
                  <c:v>17.3691349029541</c:v>
                </c:pt>
                <c:pt idx="902">
                  <c:v>17.3345184326172</c:v>
                </c:pt>
                <c:pt idx="903">
                  <c:v>17.3345184326172</c:v>
                </c:pt>
                <c:pt idx="904">
                  <c:v>17.3345184326172</c:v>
                </c:pt>
                <c:pt idx="905">
                  <c:v>17.3345184326172</c:v>
                </c:pt>
                <c:pt idx="906">
                  <c:v>17.3345184326172</c:v>
                </c:pt>
                <c:pt idx="907">
                  <c:v>17.3612422943115</c:v>
                </c:pt>
                <c:pt idx="908">
                  <c:v>17.3612422943115</c:v>
                </c:pt>
                <c:pt idx="909">
                  <c:v>17.3612422943115</c:v>
                </c:pt>
                <c:pt idx="910">
                  <c:v>17.3612422943115</c:v>
                </c:pt>
                <c:pt idx="911">
                  <c:v>17.3612422943115</c:v>
                </c:pt>
                <c:pt idx="912">
                  <c:v>17.3624725341797</c:v>
                </c:pt>
                <c:pt idx="913">
                  <c:v>17.3624725341797</c:v>
                </c:pt>
                <c:pt idx="914">
                  <c:v>17.3624725341797</c:v>
                </c:pt>
                <c:pt idx="915">
                  <c:v>17.3624725341797</c:v>
                </c:pt>
                <c:pt idx="916">
                  <c:v>17.3624725341797</c:v>
                </c:pt>
                <c:pt idx="917">
                  <c:v>17.3408279418945</c:v>
                </c:pt>
                <c:pt idx="918">
                  <c:v>17.3408279418945</c:v>
                </c:pt>
                <c:pt idx="919">
                  <c:v>17.3408279418945</c:v>
                </c:pt>
                <c:pt idx="920">
                  <c:v>17.3408279418945</c:v>
                </c:pt>
                <c:pt idx="921">
                  <c:v>17.3408279418945</c:v>
                </c:pt>
                <c:pt idx="922">
                  <c:v>17.3232917785645</c:v>
                </c:pt>
                <c:pt idx="923">
                  <c:v>17.3232917785645</c:v>
                </c:pt>
                <c:pt idx="924">
                  <c:v>17.3232917785645</c:v>
                </c:pt>
                <c:pt idx="925">
                  <c:v>17.3232917785645</c:v>
                </c:pt>
                <c:pt idx="926">
                  <c:v>17.3232917785645</c:v>
                </c:pt>
                <c:pt idx="927">
                  <c:v>17.3333873748779</c:v>
                </c:pt>
                <c:pt idx="928">
                  <c:v>17.3333873748779</c:v>
                </c:pt>
                <c:pt idx="929">
                  <c:v>17.3333873748779</c:v>
                </c:pt>
                <c:pt idx="930">
                  <c:v>17.3333873748779</c:v>
                </c:pt>
                <c:pt idx="931">
                  <c:v>17.3333873748779</c:v>
                </c:pt>
                <c:pt idx="932">
                  <c:v>17.3318977355957</c:v>
                </c:pt>
                <c:pt idx="933">
                  <c:v>17.3318977355957</c:v>
                </c:pt>
                <c:pt idx="934">
                  <c:v>17.3318977355957</c:v>
                </c:pt>
                <c:pt idx="935">
                  <c:v>17.3318977355957</c:v>
                </c:pt>
                <c:pt idx="936">
                  <c:v>17.3318977355957</c:v>
                </c:pt>
                <c:pt idx="937">
                  <c:v>17.3491764068604</c:v>
                </c:pt>
                <c:pt idx="938">
                  <c:v>17.3491764068604</c:v>
                </c:pt>
                <c:pt idx="939">
                  <c:v>17.3491764068604</c:v>
                </c:pt>
                <c:pt idx="940">
                  <c:v>17.3491764068604</c:v>
                </c:pt>
                <c:pt idx="941">
                  <c:v>17.3491764068604</c:v>
                </c:pt>
                <c:pt idx="942">
                  <c:v>17.3318004608154</c:v>
                </c:pt>
                <c:pt idx="943">
                  <c:v>17.3318004608154</c:v>
                </c:pt>
                <c:pt idx="944">
                  <c:v>17.3318004608154</c:v>
                </c:pt>
                <c:pt idx="945">
                  <c:v>17.3318004608154</c:v>
                </c:pt>
                <c:pt idx="946">
                  <c:v>17.3318004608154</c:v>
                </c:pt>
                <c:pt idx="947">
                  <c:v>17.3456497192383</c:v>
                </c:pt>
                <c:pt idx="948">
                  <c:v>17.3456497192383</c:v>
                </c:pt>
                <c:pt idx="949">
                  <c:v>17.3456497192383</c:v>
                </c:pt>
                <c:pt idx="950">
                  <c:v>17.3456497192383</c:v>
                </c:pt>
                <c:pt idx="951">
                  <c:v>17.3456497192383</c:v>
                </c:pt>
                <c:pt idx="952">
                  <c:v>17.3275299072266</c:v>
                </c:pt>
                <c:pt idx="953">
                  <c:v>17.3275299072266</c:v>
                </c:pt>
                <c:pt idx="954">
                  <c:v>17.3275299072266</c:v>
                </c:pt>
                <c:pt idx="955">
                  <c:v>17.3275299072266</c:v>
                </c:pt>
                <c:pt idx="956">
                  <c:v>17.3275299072266</c:v>
                </c:pt>
                <c:pt idx="957">
                  <c:v>17.3459396362305</c:v>
                </c:pt>
                <c:pt idx="958">
                  <c:v>17.3459396362305</c:v>
                </c:pt>
                <c:pt idx="959">
                  <c:v>17.3459396362305</c:v>
                </c:pt>
                <c:pt idx="960">
                  <c:v>17.3459396362305</c:v>
                </c:pt>
                <c:pt idx="961">
                  <c:v>17.298469543457</c:v>
                </c:pt>
                <c:pt idx="962">
                  <c:v>17.298469543457</c:v>
                </c:pt>
                <c:pt idx="963">
                  <c:v>17.298469543457</c:v>
                </c:pt>
                <c:pt idx="964">
                  <c:v>17.298469543457</c:v>
                </c:pt>
                <c:pt idx="965">
                  <c:v>17.298469543457</c:v>
                </c:pt>
                <c:pt idx="966">
                  <c:v>17.3320274353027</c:v>
                </c:pt>
                <c:pt idx="967">
                  <c:v>17.3320274353027</c:v>
                </c:pt>
                <c:pt idx="968">
                  <c:v>17.3320274353027</c:v>
                </c:pt>
                <c:pt idx="969">
                  <c:v>17.3320274353027</c:v>
                </c:pt>
                <c:pt idx="970">
                  <c:v>17.3320274353027</c:v>
                </c:pt>
                <c:pt idx="971">
                  <c:v>17.3444519042969</c:v>
                </c:pt>
                <c:pt idx="972">
                  <c:v>17.3444519042969</c:v>
                </c:pt>
                <c:pt idx="973">
                  <c:v>17.3444519042969</c:v>
                </c:pt>
                <c:pt idx="974">
                  <c:v>17.3444519042969</c:v>
                </c:pt>
                <c:pt idx="975">
                  <c:v>17.3444519042969</c:v>
                </c:pt>
                <c:pt idx="976">
                  <c:v>17.3416690826416</c:v>
                </c:pt>
                <c:pt idx="977">
                  <c:v>17.3416690826416</c:v>
                </c:pt>
                <c:pt idx="978">
                  <c:v>17.3416690826416</c:v>
                </c:pt>
                <c:pt idx="979">
                  <c:v>17.3416690826416</c:v>
                </c:pt>
                <c:pt idx="980">
                  <c:v>17.3416690826416</c:v>
                </c:pt>
                <c:pt idx="981">
                  <c:v>17.3197631835938</c:v>
                </c:pt>
                <c:pt idx="982">
                  <c:v>17.3197631835938</c:v>
                </c:pt>
                <c:pt idx="983">
                  <c:v>17.3197631835938</c:v>
                </c:pt>
                <c:pt idx="984">
                  <c:v>17.3197631835938</c:v>
                </c:pt>
                <c:pt idx="985">
                  <c:v>17.3197631835938</c:v>
                </c:pt>
                <c:pt idx="986">
                  <c:v>17.3363952636719</c:v>
                </c:pt>
                <c:pt idx="987">
                  <c:v>17.3363952636719</c:v>
                </c:pt>
                <c:pt idx="988">
                  <c:v>17.3363952636719</c:v>
                </c:pt>
                <c:pt idx="989">
                  <c:v>17.3363952636719</c:v>
                </c:pt>
                <c:pt idx="990">
                  <c:v>17.3363952636719</c:v>
                </c:pt>
                <c:pt idx="991">
                  <c:v>17.3439674377441</c:v>
                </c:pt>
                <c:pt idx="992">
                  <c:v>17.3439674377441</c:v>
                </c:pt>
                <c:pt idx="993">
                  <c:v>17.3439674377441</c:v>
                </c:pt>
                <c:pt idx="994">
                  <c:v>17.3439674377441</c:v>
                </c:pt>
                <c:pt idx="995">
                  <c:v>17.3439674377441</c:v>
                </c:pt>
                <c:pt idx="996">
                  <c:v>17.3150386810303</c:v>
                </c:pt>
                <c:pt idx="997">
                  <c:v>17.3150386810303</c:v>
                </c:pt>
                <c:pt idx="998">
                  <c:v>17.3150386810303</c:v>
                </c:pt>
                <c:pt idx="999">
                  <c:v>17.3150386810303</c:v>
                </c:pt>
                <c:pt idx="1000">
                  <c:v>17.3150386810303</c:v>
                </c:pt>
                <c:pt idx="1001">
                  <c:v>17.3391456604004</c:v>
                </c:pt>
                <c:pt idx="1002">
                  <c:v>17.3391456604004</c:v>
                </c:pt>
                <c:pt idx="1003">
                  <c:v>17.3391456604004</c:v>
                </c:pt>
                <c:pt idx="1004">
                  <c:v>17.3391456604004</c:v>
                </c:pt>
                <c:pt idx="1005">
                  <c:v>17.3391456604004</c:v>
                </c:pt>
                <c:pt idx="1006">
                  <c:v>17.3312187194824</c:v>
                </c:pt>
                <c:pt idx="1007">
                  <c:v>17.3312187194824</c:v>
                </c:pt>
                <c:pt idx="1008">
                  <c:v>17.3312187194824</c:v>
                </c:pt>
                <c:pt idx="1009">
                  <c:v>17.3312187194824</c:v>
                </c:pt>
                <c:pt idx="1010">
                  <c:v>17.3312187194824</c:v>
                </c:pt>
                <c:pt idx="1011">
                  <c:v>17.3415718078613</c:v>
                </c:pt>
                <c:pt idx="1012">
                  <c:v>17.3415718078613</c:v>
                </c:pt>
                <c:pt idx="1013">
                  <c:v>17.3415718078613</c:v>
                </c:pt>
                <c:pt idx="1014">
                  <c:v>17.3415718078613</c:v>
                </c:pt>
                <c:pt idx="1015">
                  <c:v>17.3415718078613</c:v>
                </c:pt>
                <c:pt idx="1016">
                  <c:v>17.3114471435547</c:v>
                </c:pt>
                <c:pt idx="1017">
                  <c:v>17.3114471435547</c:v>
                </c:pt>
                <c:pt idx="1018">
                  <c:v>17.3114471435547</c:v>
                </c:pt>
                <c:pt idx="1019">
                  <c:v>17.3114471435547</c:v>
                </c:pt>
                <c:pt idx="1020">
                  <c:v>17.3114471435547</c:v>
                </c:pt>
                <c:pt idx="1021">
                  <c:v>17.3290500640869</c:v>
                </c:pt>
                <c:pt idx="1022">
                  <c:v>17.3290500640869</c:v>
                </c:pt>
                <c:pt idx="1023">
                  <c:v>17.3290500640869</c:v>
                </c:pt>
                <c:pt idx="1024">
                  <c:v>17.3290500640869</c:v>
                </c:pt>
                <c:pt idx="1025">
                  <c:v>17.3290500640869</c:v>
                </c:pt>
                <c:pt idx="1026">
                  <c:v>17.297046661377</c:v>
                </c:pt>
                <c:pt idx="1027">
                  <c:v>17.297046661377</c:v>
                </c:pt>
                <c:pt idx="1028">
                  <c:v>17.297046661377</c:v>
                </c:pt>
                <c:pt idx="1029">
                  <c:v>17.297046661377</c:v>
                </c:pt>
                <c:pt idx="1030">
                  <c:v>17.297046661377</c:v>
                </c:pt>
                <c:pt idx="1031">
                  <c:v>17.3194732666016</c:v>
                </c:pt>
                <c:pt idx="1032">
                  <c:v>17.3194732666016</c:v>
                </c:pt>
                <c:pt idx="1033">
                  <c:v>17.3194732666016</c:v>
                </c:pt>
                <c:pt idx="1034">
                  <c:v>17.3194732666016</c:v>
                </c:pt>
                <c:pt idx="1035">
                  <c:v>17.3194732666016</c:v>
                </c:pt>
                <c:pt idx="1036">
                  <c:v>17.30419921875</c:v>
                </c:pt>
                <c:pt idx="1037">
                  <c:v>17.30419921875</c:v>
                </c:pt>
                <c:pt idx="1038">
                  <c:v>17.30419921875</c:v>
                </c:pt>
                <c:pt idx="1039">
                  <c:v>17.30419921875</c:v>
                </c:pt>
                <c:pt idx="1040">
                  <c:v>17.30419921875</c:v>
                </c:pt>
                <c:pt idx="1041">
                  <c:v>17.3234844207764</c:v>
                </c:pt>
                <c:pt idx="1042">
                  <c:v>17.3234844207764</c:v>
                </c:pt>
                <c:pt idx="1043">
                  <c:v>17.3234844207764</c:v>
                </c:pt>
                <c:pt idx="1044">
                  <c:v>17.3234844207764</c:v>
                </c:pt>
                <c:pt idx="1045">
                  <c:v>17.3234844207764</c:v>
                </c:pt>
                <c:pt idx="1046">
                  <c:v>17.3272705078125</c:v>
                </c:pt>
                <c:pt idx="1047">
                  <c:v>17.3272705078125</c:v>
                </c:pt>
                <c:pt idx="1048">
                  <c:v>17.3272705078125</c:v>
                </c:pt>
                <c:pt idx="1049">
                  <c:v>17.3272705078125</c:v>
                </c:pt>
                <c:pt idx="1050">
                  <c:v>17.3272705078125</c:v>
                </c:pt>
                <c:pt idx="1051">
                  <c:v>17.3413467407227</c:v>
                </c:pt>
                <c:pt idx="1052">
                  <c:v>17.3413467407227</c:v>
                </c:pt>
                <c:pt idx="1053">
                  <c:v>17.3413467407227</c:v>
                </c:pt>
                <c:pt idx="1054">
                  <c:v>17.3413467407227</c:v>
                </c:pt>
                <c:pt idx="1055">
                  <c:v>17.3413467407227</c:v>
                </c:pt>
                <c:pt idx="1056">
                  <c:v>17.3271102905273</c:v>
                </c:pt>
                <c:pt idx="1057">
                  <c:v>17.3271102905273</c:v>
                </c:pt>
                <c:pt idx="1058">
                  <c:v>17.3271102905273</c:v>
                </c:pt>
                <c:pt idx="1059">
                  <c:v>17.3271102905273</c:v>
                </c:pt>
                <c:pt idx="1060">
                  <c:v>17.3271102905273</c:v>
                </c:pt>
                <c:pt idx="1061">
                  <c:v>17.319149017334</c:v>
                </c:pt>
                <c:pt idx="1062">
                  <c:v>17.319149017334</c:v>
                </c:pt>
                <c:pt idx="1063">
                  <c:v>17.319149017334</c:v>
                </c:pt>
                <c:pt idx="1064">
                  <c:v>17.319149017334</c:v>
                </c:pt>
                <c:pt idx="1065">
                  <c:v>17.319149017334</c:v>
                </c:pt>
                <c:pt idx="1066">
                  <c:v>17.3593978881836</c:v>
                </c:pt>
                <c:pt idx="1067">
                  <c:v>17.3593978881836</c:v>
                </c:pt>
                <c:pt idx="1068">
                  <c:v>17.3593978881836</c:v>
                </c:pt>
                <c:pt idx="1069">
                  <c:v>17.3593978881836</c:v>
                </c:pt>
                <c:pt idx="1070">
                  <c:v>17.3593978881836</c:v>
                </c:pt>
                <c:pt idx="1071">
                  <c:v>17.3615341186523</c:v>
                </c:pt>
                <c:pt idx="1072">
                  <c:v>17.3615341186523</c:v>
                </c:pt>
                <c:pt idx="1073">
                  <c:v>17.3615341186523</c:v>
                </c:pt>
                <c:pt idx="1074">
                  <c:v>17.3615341186523</c:v>
                </c:pt>
                <c:pt idx="1075">
                  <c:v>17.3615341186523</c:v>
                </c:pt>
                <c:pt idx="1076">
                  <c:v>17.3576831817627</c:v>
                </c:pt>
                <c:pt idx="1077">
                  <c:v>17.3576831817627</c:v>
                </c:pt>
                <c:pt idx="1078">
                  <c:v>17.3576831817627</c:v>
                </c:pt>
                <c:pt idx="1079">
                  <c:v>17.3576831817627</c:v>
                </c:pt>
                <c:pt idx="1080">
                  <c:v>17.3576831817627</c:v>
                </c:pt>
                <c:pt idx="1081">
                  <c:v>17.3511486053467</c:v>
                </c:pt>
                <c:pt idx="1082">
                  <c:v>17.3511486053467</c:v>
                </c:pt>
                <c:pt idx="1083">
                  <c:v>17.3511486053467</c:v>
                </c:pt>
                <c:pt idx="1084">
                  <c:v>17.3511486053467</c:v>
                </c:pt>
                <c:pt idx="1085">
                  <c:v>17.3511486053467</c:v>
                </c:pt>
                <c:pt idx="1086">
                  <c:v>17.348690032959</c:v>
                </c:pt>
                <c:pt idx="1087">
                  <c:v>17.348690032959</c:v>
                </c:pt>
                <c:pt idx="1088">
                  <c:v>17.348690032959</c:v>
                </c:pt>
                <c:pt idx="1089">
                  <c:v>17.348690032959</c:v>
                </c:pt>
                <c:pt idx="1090">
                  <c:v>17.348690032959</c:v>
                </c:pt>
                <c:pt idx="1091">
                  <c:v>17.3480758666992</c:v>
                </c:pt>
                <c:pt idx="1092">
                  <c:v>17.3480758666992</c:v>
                </c:pt>
                <c:pt idx="1093">
                  <c:v>17.3480758666992</c:v>
                </c:pt>
                <c:pt idx="1094">
                  <c:v>17.3480758666992</c:v>
                </c:pt>
                <c:pt idx="1095">
                  <c:v>17.3480758666992</c:v>
                </c:pt>
                <c:pt idx="1096">
                  <c:v>17.3516025543213</c:v>
                </c:pt>
                <c:pt idx="1097">
                  <c:v>17.3516025543213</c:v>
                </c:pt>
                <c:pt idx="1098">
                  <c:v>17.3516025543213</c:v>
                </c:pt>
                <c:pt idx="1099">
                  <c:v>17.3516025543213</c:v>
                </c:pt>
                <c:pt idx="1100">
                  <c:v>17.3516025543213</c:v>
                </c:pt>
                <c:pt idx="1101">
                  <c:v>17.3476543426514</c:v>
                </c:pt>
                <c:pt idx="1102">
                  <c:v>17.3476543426514</c:v>
                </c:pt>
                <c:pt idx="1103">
                  <c:v>17.3476543426514</c:v>
                </c:pt>
                <c:pt idx="1104">
                  <c:v>17.3476543426514</c:v>
                </c:pt>
                <c:pt idx="1105">
                  <c:v>17.3476543426514</c:v>
                </c:pt>
                <c:pt idx="1106">
                  <c:v>17.3464584350586</c:v>
                </c:pt>
                <c:pt idx="1107">
                  <c:v>17.3464584350586</c:v>
                </c:pt>
                <c:pt idx="1108">
                  <c:v>17.3464584350586</c:v>
                </c:pt>
                <c:pt idx="1109">
                  <c:v>17.3464584350586</c:v>
                </c:pt>
                <c:pt idx="1110">
                  <c:v>17.3464584350586</c:v>
                </c:pt>
                <c:pt idx="1111">
                  <c:v>17.3277893066406</c:v>
                </c:pt>
                <c:pt idx="1112">
                  <c:v>17.3277893066406</c:v>
                </c:pt>
                <c:pt idx="1113">
                  <c:v>17.3277893066406</c:v>
                </c:pt>
                <c:pt idx="1114">
                  <c:v>17.3277893066406</c:v>
                </c:pt>
                <c:pt idx="1115">
                  <c:v>17.3277893066406</c:v>
                </c:pt>
                <c:pt idx="1116">
                  <c:v>17.3318004608154</c:v>
                </c:pt>
                <c:pt idx="1117">
                  <c:v>17.3318004608154</c:v>
                </c:pt>
                <c:pt idx="1118">
                  <c:v>17.3318004608154</c:v>
                </c:pt>
                <c:pt idx="1119">
                  <c:v>17.3318004608154</c:v>
                </c:pt>
                <c:pt idx="1120">
                  <c:v>17.3318004608154</c:v>
                </c:pt>
                <c:pt idx="1121">
                  <c:v>17.3258800506592</c:v>
                </c:pt>
                <c:pt idx="1122">
                  <c:v>17.3258800506592</c:v>
                </c:pt>
                <c:pt idx="1123">
                  <c:v>17.3258800506592</c:v>
                </c:pt>
                <c:pt idx="1124">
                  <c:v>17.3258800506592</c:v>
                </c:pt>
                <c:pt idx="1125">
                  <c:v>17.3258800506592</c:v>
                </c:pt>
                <c:pt idx="1126">
                  <c:v>17.2922878265381</c:v>
                </c:pt>
                <c:pt idx="1127">
                  <c:v>17.2922878265381</c:v>
                </c:pt>
                <c:pt idx="1128">
                  <c:v>17.2922878265381</c:v>
                </c:pt>
                <c:pt idx="1129">
                  <c:v>17.2922878265381</c:v>
                </c:pt>
                <c:pt idx="1130">
                  <c:v>17.2922878265381</c:v>
                </c:pt>
                <c:pt idx="1131">
                  <c:v>17.3006057739258</c:v>
                </c:pt>
                <c:pt idx="1132">
                  <c:v>17.3006057739258</c:v>
                </c:pt>
                <c:pt idx="1133">
                  <c:v>17.3006057739258</c:v>
                </c:pt>
                <c:pt idx="1134">
                  <c:v>17.3006057739258</c:v>
                </c:pt>
                <c:pt idx="1135">
                  <c:v>17.3006057739258</c:v>
                </c:pt>
                <c:pt idx="1136">
                  <c:v>17.2340526580811</c:v>
                </c:pt>
                <c:pt idx="1137">
                  <c:v>17.2340526580811</c:v>
                </c:pt>
                <c:pt idx="1138">
                  <c:v>17.2340526580811</c:v>
                </c:pt>
                <c:pt idx="1139">
                  <c:v>17.2340526580811</c:v>
                </c:pt>
                <c:pt idx="1140">
                  <c:v>17.2340526580811</c:v>
                </c:pt>
                <c:pt idx="1141">
                  <c:v>17.2672367095947</c:v>
                </c:pt>
                <c:pt idx="1142">
                  <c:v>17.2672367095947</c:v>
                </c:pt>
                <c:pt idx="1143">
                  <c:v>17.2672367095947</c:v>
                </c:pt>
                <c:pt idx="1144">
                  <c:v>17.2672367095947</c:v>
                </c:pt>
                <c:pt idx="1145">
                  <c:v>17.2618293762207</c:v>
                </c:pt>
                <c:pt idx="1146">
                  <c:v>17.2618293762207</c:v>
                </c:pt>
                <c:pt idx="1147">
                  <c:v>17.2618293762207</c:v>
                </c:pt>
                <c:pt idx="1148">
                  <c:v>17.2618293762207</c:v>
                </c:pt>
                <c:pt idx="1149">
                  <c:v>17.2618293762207</c:v>
                </c:pt>
                <c:pt idx="1150">
                  <c:v>17.2776260375977</c:v>
                </c:pt>
                <c:pt idx="1151">
                  <c:v>17.2776260375977</c:v>
                </c:pt>
                <c:pt idx="1152">
                  <c:v>17.2776260375977</c:v>
                </c:pt>
                <c:pt idx="1153">
                  <c:v>17.2776260375977</c:v>
                </c:pt>
                <c:pt idx="1154">
                  <c:v>17.2776260375977</c:v>
                </c:pt>
                <c:pt idx="1155">
                  <c:v>17.2691459655762</c:v>
                </c:pt>
                <c:pt idx="1156">
                  <c:v>17.2691459655762</c:v>
                </c:pt>
                <c:pt idx="1157">
                  <c:v>17.2691459655762</c:v>
                </c:pt>
                <c:pt idx="1158">
                  <c:v>17.2691459655762</c:v>
                </c:pt>
                <c:pt idx="1159">
                  <c:v>17.2691459655762</c:v>
                </c:pt>
                <c:pt idx="1160">
                  <c:v>17.2704734802246</c:v>
                </c:pt>
                <c:pt idx="1161">
                  <c:v>17.2704734802246</c:v>
                </c:pt>
                <c:pt idx="1162">
                  <c:v>17.2704734802246</c:v>
                </c:pt>
                <c:pt idx="1163">
                  <c:v>17.2704734802246</c:v>
                </c:pt>
                <c:pt idx="1164">
                  <c:v>17.2704734802246</c:v>
                </c:pt>
                <c:pt idx="1165">
                  <c:v>17.2476825714111</c:v>
                </c:pt>
                <c:pt idx="1166">
                  <c:v>17.2476825714111</c:v>
                </c:pt>
                <c:pt idx="1167">
                  <c:v>17.2476825714111</c:v>
                </c:pt>
                <c:pt idx="1168">
                  <c:v>17.2476825714111</c:v>
                </c:pt>
                <c:pt idx="1169">
                  <c:v>17.2476825714111</c:v>
                </c:pt>
                <c:pt idx="1170">
                  <c:v>17.2254409790039</c:v>
                </c:pt>
                <c:pt idx="1171">
                  <c:v>17.2254409790039</c:v>
                </c:pt>
                <c:pt idx="1172">
                  <c:v>17.2254409790039</c:v>
                </c:pt>
                <c:pt idx="1173">
                  <c:v>17.2254409790039</c:v>
                </c:pt>
                <c:pt idx="1174">
                  <c:v>17.2254409790039</c:v>
                </c:pt>
                <c:pt idx="1175">
                  <c:v>17.2457084655762</c:v>
                </c:pt>
                <c:pt idx="1176">
                  <c:v>17.2457084655762</c:v>
                </c:pt>
                <c:pt idx="1177">
                  <c:v>17.2457084655762</c:v>
                </c:pt>
                <c:pt idx="1178">
                  <c:v>17.2457084655762</c:v>
                </c:pt>
                <c:pt idx="1179">
                  <c:v>17.2457084655762</c:v>
                </c:pt>
                <c:pt idx="1180">
                  <c:v>17.2186717987061</c:v>
                </c:pt>
                <c:pt idx="1181">
                  <c:v>17.2186717987061</c:v>
                </c:pt>
                <c:pt idx="1182">
                  <c:v>17.2186717987061</c:v>
                </c:pt>
                <c:pt idx="1183">
                  <c:v>17.2186717987061</c:v>
                </c:pt>
                <c:pt idx="1184">
                  <c:v>17.2186717987061</c:v>
                </c:pt>
                <c:pt idx="1185">
                  <c:v>17.2211666107178</c:v>
                </c:pt>
                <c:pt idx="1186">
                  <c:v>17.2211666107178</c:v>
                </c:pt>
                <c:pt idx="1187">
                  <c:v>17.2211666107178</c:v>
                </c:pt>
                <c:pt idx="1188">
                  <c:v>17.2211666107178</c:v>
                </c:pt>
                <c:pt idx="1189">
                  <c:v>17.2211666107178</c:v>
                </c:pt>
                <c:pt idx="1190">
                  <c:v>17.2416610717773</c:v>
                </c:pt>
                <c:pt idx="1191">
                  <c:v>17.2416610717773</c:v>
                </c:pt>
                <c:pt idx="1192">
                  <c:v>17.2416610717773</c:v>
                </c:pt>
                <c:pt idx="1193">
                  <c:v>17.2416610717773</c:v>
                </c:pt>
                <c:pt idx="1194">
                  <c:v>17.2416610717773</c:v>
                </c:pt>
                <c:pt idx="1195">
                  <c:v>17.2154026031494</c:v>
                </c:pt>
                <c:pt idx="1196">
                  <c:v>17.2154026031494</c:v>
                </c:pt>
                <c:pt idx="1197">
                  <c:v>17.2154026031494</c:v>
                </c:pt>
                <c:pt idx="1198">
                  <c:v>17.2154026031494</c:v>
                </c:pt>
                <c:pt idx="1199">
                  <c:v>17.2154026031494</c:v>
                </c:pt>
                <c:pt idx="1200">
                  <c:v>17.2233028411865</c:v>
                </c:pt>
                <c:pt idx="1201">
                  <c:v>17.2233028411865</c:v>
                </c:pt>
                <c:pt idx="1202">
                  <c:v>17.2233028411865</c:v>
                </c:pt>
                <c:pt idx="1203">
                  <c:v>17.2233028411865</c:v>
                </c:pt>
                <c:pt idx="1204">
                  <c:v>17.2233028411865</c:v>
                </c:pt>
                <c:pt idx="1205">
                  <c:v>17.2435398101807</c:v>
                </c:pt>
                <c:pt idx="1206">
                  <c:v>17.2435398101807</c:v>
                </c:pt>
                <c:pt idx="1207">
                  <c:v>17.2435398101807</c:v>
                </c:pt>
                <c:pt idx="1208">
                  <c:v>17.2435398101807</c:v>
                </c:pt>
                <c:pt idx="1209">
                  <c:v>17.2435398101807</c:v>
                </c:pt>
                <c:pt idx="1210">
                  <c:v>17.2459678649902</c:v>
                </c:pt>
                <c:pt idx="1211">
                  <c:v>17.2459678649902</c:v>
                </c:pt>
                <c:pt idx="1212">
                  <c:v>17.2459678649902</c:v>
                </c:pt>
                <c:pt idx="1213">
                  <c:v>17.2459678649902</c:v>
                </c:pt>
                <c:pt idx="1214">
                  <c:v>17.2459678649902</c:v>
                </c:pt>
                <c:pt idx="1215">
                  <c:v>17.2358989715576</c:v>
                </c:pt>
                <c:pt idx="1216">
                  <c:v>17.2358989715576</c:v>
                </c:pt>
                <c:pt idx="1217">
                  <c:v>17.2358989715576</c:v>
                </c:pt>
                <c:pt idx="1218">
                  <c:v>17.2358989715576</c:v>
                </c:pt>
                <c:pt idx="1219">
                  <c:v>17.2358989715576</c:v>
                </c:pt>
                <c:pt idx="1220">
                  <c:v>17.2223968505859</c:v>
                </c:pt>
                <c:pt idx="1221">
                  <c:v>17.2223968505859</c:v>
                </c:pt>
                <c:pt idx="1222">
                  <c:v>17.2223968505859</c:v>
                </c:pt>
                <c:pt idx="1223">
                  <c:v>17.2223968505859</c:v>
                </c:pt>
                <c:pt idx="1224">
                  <c:v>17.2223968505859</c:v>
                </c:pt>
                <c:pt idx="1225">
                  <c:v>17.2673664093018</c:v>
                </c:pt>
                <c:pt idx="1226">
                  <c:v>17.2673664093018</c:v>
                </c:pt>
                <c:pt idx="1227">
                  <c:v>17.2673664093018</c:v>
                </c:pt>
                <c:pt idx="1228">
                  <c:v>17.2673664093018</c:v>
                </c:pt>
                <c:pt idx="1229">
                  <c:v>17.2673664093018</c:v>
                </c:pt>
                <c:pt idx="1230">
                  <c:v>17.2445106506348</c:v>
                </c:pt>
                <c:pt idx="1231">
                  <c:v>17.2445106506348</c:v>
                </c:pt>
                <c:pt idx="1232">
                  <c:v>17.2445106506348</c:v>
                </c:pt>
                <c:pt idx="1233">
                  <c:v>17.2445106506348</c:v>
                </c:pt>
                <c:pt idx="1234">
                  <c:v>17.2445106506348</c:v>
                </c:pt>
                <c:pt idx="1235">
                  <c:v>17.2356395721436</c:v>
                </c:pt>
                <c:pt idx="1236">
                  <c:v>17.2356395721436</c:v>
                </c:pt>
                <c:pt idx="1237">
                  <c:v>17.2356395721436</c:v>
                </c:pt>
                <c:pt idx="1238">
                  <c:v>17.2356395721436</c:v>
                </c:pt>
                <c:pt idx="1239">
                  <c:v>17.2356395721436</c:v>
                </c:pt>
                <c:pt idx="1240">
                  <c:v>17.2741947174072</c:v>
                </c:pt>
                <c:pt idx="1241">
                  <c:v>17.2741947174072</c:v>
                </c:pt>
                <c:pt idx="1242">
                  <c:v>17.2741947174072</c:v>
                </c:pt>
                <c:pt idx="1243">
                  <c:v>17.2741947174072</c:v>
                </c:pt>
                <c:pt idx="1244">
                  <c:v>17.2741947174072</c:v>
                </c:pt>
                <c:pt idx="1245">
                  <c:v>17.2607936859131</c:v>
                </c:pt>
                <c:pt idx="1246">
                  <c:v>17.2607936859131</c:v>
                </c:pt>
                <c:pt idx="1247">
                  <c:v>17.2607936859131</c:v>
                </c:pt>
                <c:pt idx="1248">
                  <c:v>17.2607936859131</c:v>
                </c:pt>
                <c:pt idx="1249">
                  <c:v>17.2607936859131</c:v>
                </c:pt>
                <c:pt idx="1250">
                  <c:v>17.2843589782715</c:v>
                </c:pt>
                <c:pt idx="1251">
                  <c:v>17.2843589782715</c:v>
                </c:pt>
                <c:pt idx="1252">
                  <c:v>17.2843589782715</c:v>
                </c:pt>
                <c:pt idx="1253">
                  <c:v>17.2843589782715</c:v>
                </c:pt>
                <c:pt idx="1254">
                  <c:v>17.2843589782715</c:v>
                </c:pt>
                <c:pt idx="1255">
                  <c:v>17.2882423400879</c:v>
                </c:pt>
                <c:pt idx="1256">
                  <c:v>17.2882423400879</c:v>
                </c:pt>
                <c:pt idx="1257">
                  <c:v>17.2882423400879</c:v>
                </c:pt>
                <c:pt idx="1258">
                  <c:v>17.2882423400879</c:v>
                </c:pt>
                <c:pt idx="1259">
                  <c:v>17.2882423400879</c:v>
                </c:pt>
                <c:pt idx="1260">
                  <c:v>17.2955570220947</c:v>
                </c:pt>
                <c:pt idx="1261">
                  <c:v>17.2955570220947</c:v>
                </c:pt>
                <c:pt idx="1262">
                  <c:v>17.2955570220947</c:v>
                </c:pt>
                <c:pt idx="1263">
                  <c:v>17.2955570220947</c:v>
                </c:pt>
                <c:pt idx="1264">
                  <c:v>17.2955570220947</c:v>
                </c:pt>
                <c:pt idx="1265">
                  <c:v>17.3067874908447</c:v>
                </c:pt>
                <c:pt idx="1266">
                  <c:v>17.3067874908447</c:v>
                </c:pt>
                <c:pt idx="1267">
                  <c:v>17.3067874908447</c:v>
                </c:pt>
                <c:pt idx="1268">
                  <c:v>17.3067874908447</c:v>
                </c:pt>
                <c:pt idx="1269">
                  <c:v>17.3067874908447</c:v>
                </c:pt>
                <c:pt idx="1270">
                  <c:v>17.3059787750244</c:v>
                </c:pt>
                <c:pt idx="1271">
                  <c:v>17.3059787750244</c:v>
                </c:pt>
                <c:pt idx="1272">
                  <c:v>17.3059787750244</c:v>
                </c:pt>
                <c:pt idx="1273">
                  <c:v>17.3059787750244</c:v>
                </c:pt>
                <c:pt idx="1274">
                  <c:v>17.3059787750244</c:v>
                </c:pt>
                <c:pt idx="1275">
                  <c:v>17.3006381988525</c:v>
                </c:pt>
                <c:pt idx="1276">
                  <c:v>17.3006381988525</c:v>
                </c:pt>
                <c:pt idx="1277">
                  <c:v>17.3006381988525</c:v>
                </c:pt>
                <c:pt idx="1278">
                  <c:v>17.3006381988525</c:v>
                </c:pt>
                <c:pt idx="1279">
                  <c:v>17.3006381988525</c:v>
                </c:pt>
                <c:pt idx="1280">
                  <c:v>17.313777923584</c:v>
                </c:pt>
                <c:pt idx="1281">
                  <c:v>17.313777923584</c:v>
                </c:pt>
                <c:pt idx="1282">
                  <c:v>17.313777923584</c:v>
                </c:pt>
                <c:pt idx="1283">
                  <c:v>17.313777923584</c:v>
                </c:pt>
                <c:pt idx="1284">
                  <c:v>17.313777923584</c:v>
                </c:pt>
                <c:pt idx="1285">
                  <c:v>17.3045215606689</c:v>
                </c:pt>
                <c:pt idx="1286">
                  <c:v>17.3045215606689</c:v>
                </c:pt>
                <c:pt idx="1287">
                  <c:v>17.3045215606689</c:v>
                </c:pt>
                <c:pt idx="1288">
                  <c:v>17.3045215606689</c:v>
                </c:pt>
                <c:pt idx="1289">
                  <c:v>17.3045215606689</c:v>
                </c:pt>
                <c:pt idx="1290">
                  <c:v>17.3309917449951</c:v>
                </c:pt>
                <c:pt idx="1291">
                  <c:v>17.3309917449951</c:v>
                </c:pt>
                <c:pt idx="1292">
                  <c:v>17.3309917449951</c:v>
                </c:pt>
                <c:pt idx="1293">
                  <c:v>17.3309917449951</c:v>
                </c:pt>
                <c:pt idx="1294">
                  <c:v>17.3309917449951</c:v>
                </c:pt>
                <c:pt idx="1295">
                  <c:v>17.3025150299072</c:v>
                </c:pt>
                <c:pt idx="1296">
                  <c:v>17.3025150299072</c:v>
                </c:pt>
                <c:pt idx="1297">
                  <c:v>17.3025150299072</c:v>
                </c:pt>
                <c:pt idx="1298">
                  <c:v>17.3025150299072</c:v>
                </c:pt>
                <c:pt idx="1299">
                  <c:v>17.3025150299072</c:v>
                </c:pt>
                <c:pt idx="1300">
                  <c:v>17.3356513977051</c:v>
                </c:pt>
                <c:pt idx="1301">
                  <c:v>17.3356513977051</c:v>
                </c:pt>
                <c:pt idx="1302">
                  <c:v>17.3356513977051</c:v>
                </c:pt>
                <c:pt idx="1303">
                  <c:v>17.3356513977051</c:v>
                </c:pt>
                <c:pt idx="1304">
                  <c:v>17.3356513977051</c:v>
                </c:pt>
                <c:pt idx="1305">
                  <c:v>17.321834564209</c:v>
                </c:pt>
                <c:pt idx="1306">
                  <c:v>17.321834564209</c:v>
                </c:pt>
                <c:pt idx="1307">
                  <c:v>17.321834564209</c:v>
                </c:pt>
                <c:pt idx="1308">
                  <c:v>17.321834564209</c:v>
                </c:pt>
                <c:pt idx="1309">
                  <c:v>17.321834564209</c:v>
                </c:pt>
                <c:pt idx="1310">
                  <c:v>17.3469104766846</c:v>
                </c:pt>
                <c:pt idx="1311">
                  <c:v>17.3469104766846</c:v>
                </c:pt>
                <c:pt idx="1312">
                  <c:v>17.3469104766846</c:v>
                </c:pt>
                <c:pt idx="1313">
                  <c:v>17.3469104766846</c:v>
                </c:pt>
                <c:pt idx="1314">
                  <c:v>17.3469104766846</c:v>
                </c:pt>
                <c:pt idx="1315">
                  <c:v>17.3394374847412</c:v>
                </c:pt>
                <c:pt idx="1316">
                  <c:v>17.3394374847412</c:v>
                </c:pt>
                <c:pt idx="1317">
                  <c:v>17.3394374847412</c:v>
                </c:pt>
                <c:pt idx="1318">
                  <c:v>17.3394374847412</c:v>
                </c:pt>
                <c:pt idx="1319">
                  <c:v>17.3394374847412</c:v>
                </c:pt>
                <c:pt idx="1320">
                  <c:v>17.3549346923828</c:v>
                </c:pt>
                <c:pt idx="1321">
                  <c:v>17.3549346923828</c:v>
                </c:pt>
                <c:pt idx="1322">
                  <c:v>17.3549346923828</c:v>
                </c:pt>
                <c:pt idx="1323">
                  <c:v>17.3549346923828</c:v>
                </c:pt>
                <c:pt idx="1324">
                  <c:v>17.3498554229736</c:v>
                </c:pt>
                <c:pt idx="1325">
                  <c:v>17.3498554229736</c:v>
                </c:pt>
                <c:pt idx="1326">
                  <c:v>17.3498554229736</c:v>
                </c:pt>
                <c:pt idx="1327">
                  <c:v>17.3498554229736</c:v>
                </c:pt>
                <c:pt idx="1328">
                  <c:v>17.3498554229736</c:v>
                </c:pt>
                <c:pt idx="1329">
                  <c:v>17.3595275878906</c:v>
                </c:pt>
                <c:pt idx="1330">
                  <c:v>17.3595275878906</c:v>
                </c:pt>
                <c:pt idx="1331">
                  <c:v>17.3595275878906</c:v>
                </c:pt>
                <c:pt idx="1332">
                  <c:v>17.3595275878906</c:v>
                </c:pt>
                <c:pt idx="1333">
                  <c:v>17.3595275878906</c:v>
                </c:pt>
                <c:pt idx="1334">
                  <c:v>17.3706569671631</c:v>
                </c:pt>
                <c:pt idx="1335">
                  <c:v>17.3706569671631</c:v>
                </c:pt>
                <c:pt idx="1336">
                  <c:v>17.3706569671631</c:v>
                </c:pt>
                <c:pt idx="1337">
                  <c:v>17.3706569671631</c:v>
                </c:pt>
                <c:pt idx="1338">
                  <c:v>17.3706569671631</c:v>
                </c:pt>
                <c:pt idx="1339">
                  <c:v>17.3789367675781</c:v>
                </c:pt>
                <c:pt idx="1340">
                  <c:v>17.3789367675781</c:v>
                </c:pt>
                <c:pt idx="1341">
                  <c:v>17.3789367675781</c:v>
                </c:pt>
                <c:pt idx="1342">
                  <c:v>17.3789367675781</c:v>
                </c:pt>
                <c:pt idx="1343">
                  <c:v>17.3789367675781</c:v>
                </c:pt>
                <c:pt idx="1344">
                  <c:v>17.3884143829346</c:v>
                </c:pt>
                <c:pt idx="1345">
                  <c:v>17.3884143829346</c:v>
                </c:pt>
                <c:pt idx="1346">
                  <c:v>17.3884143829346</c:v>
                </c:pt>
                <c:pt idx="1347">
                  <c:v>17.3884143829346</c:v>
                </c:pt>
                <c:pt idx="1348">
                  <c:v>17.3884143829346</c:v>
                </c:pt>
                <c:pt idx="1349">
                  <c:v>17.3791637420654</c:v>
                </c:pt>
                <c:pt idx="1350">
                  <c:v>17.3791637420654</c:v>
                </c:pt>
                <c:pt idx="1351">
                  <c:v>17.3791637420654</c:v>
                </c:pt>
                <c:pt idx="1352">
                  <c:v>17.3791637420654</c:v>
                </c:pt>
                <c:pt idx="1353">
                  <c:v>17.3791637420654</c:v>
                </c:pt>
                <c:pt idx="1354">
                  <c:v>17.3841438293457</c:v>
                </c:pt>
                <c:pt idx="1355">
                  <c:v>17.3841438293457</c:v>
                </c:pt>
                <c:pt idx="1356">
                  <c:v>17.3841438293457</c:v>
                </c:pt>
                <c:pt idx="1357">
                  <c:v>17.3841438293457</c:v>
                </c:pt>
                <c:pt idx="1358">
                  <c:v>17.3841438293457</c:v>
                </c:pt>
                <c:pt idx="1359">
                  <c:v>17.3922309875488</c:v>
                </c:pt>
                <c:pt idx="1360">
                  <c:v>17.3922309875488</c:v>
                </c:pt>
                <c:pt idx="1361">
                  <c:v>17.3922309875488</c:v>
                </c:pt>
                <c:pt idx="1362">
                  <c:v>17.3922309875488</c:v>
                </c:pt>
                <c:pt idx="1363">
                  <c:v>17.3922309875488</c:v>
                </c:pt>
                <c:pt idx="1364">
                  <c:v>17.3943977355957</c:v>
                </c:pt>
                <c:pt idx="1365">
                  <c:v>17.3943977355957</c:v>
                </c:pt>
                <c:pt idx="1366">
                  <c:v>17.3943977355957</c:v>
                </c:pt>
                <c:pt idx="1367">
                  <c:v>17.3943977355957</c:v>
                </c:pt>
                <c:pt idx="1368">
                  <c:v>17.3943977355957</c:v>
                </c:pt>
                <c:pt idx="1369">
                  <c:v>17.3937511444092</c:v>
                </c:pt>
                <c:pt idx="1370">
                  <c:v>17.3937511444092</c:v>
                </c:pt>
                <c:pt idx="1371">
                  <c:v>17.3937511444092</c:v>
                </c:pt>
                <c:pt idx="1372">
                  <c:v>17.3937511444092</c:v>
                </c:pt>
                <c:pt idx="1373">
                  <c:v>17.3937511444092</c:v>
                </c:pt>
                <c:pt idx="1374">
                  <c:v>17.4165840148926</c:v>
                </c:pt>
                <c:pt idx="1375">
                  <c:v>17.4165840148926</c:v>
                </c:pt>
                <c:pt idx="1376">
                  <c:v>17.4165840148926</c:v>
                </c:pt>
                <c:pt idx="1377">
                  <c:v>17.4165840148926</c:v>
                </c:pt>
                <c:pt idx="1378">
                  <c:v>17.4165840148926</c:v>
                </c:pt>
                <c:pt idx="1379">
                  <c:v>17.4295825958252</c:v>
                </c:pt>
                <c:pt idx="1380">
                  <c:v>17.4295825958252</c:v>
                </c:pt>
                <c:pt idx="1381">
                  <c:v>17.4295825958252</c:v>
                </c:pt>
                <c:pt idx="1382">
                  <c:v>17.4295825958252</c:v>
                </c:pt>
                <c:pt idx="1383">
                  <c:v>17.4295825958252</c:v>
                </c:pt>
                <c:pt idx="1384">
                  <c:v>17.4261875152588</c:v>
                </c:pt>
                <c:pt idx="1385">
                  <c:v>17.4261875152588</c:v>
                </c:pt>
                <c:pt idx="1386">
                  <c:v>17.4261875152588</c:v>
                </c:pt>
                <c:pt idx="1387">
                  <c:v>17.4261875152588</c:v>
                </c:pt>
                <c:pt idx="1388">
                  <c:v>17.4261875152588</c:v>
                </c:pt>
                <c:pt idx="1389">
                  <c:v>17.4421615600586</c:v>
                </c:pt>
                <c:pt idx="1390">
                  <c:v>17.4421615600586</c:v>
                </c:pt>
                <c:pt idx="1391">
                  <c:v>17.4421615600586</c:v>
                </c:pt>
                <c:pt idx="1392">
                  <c:v>17.4421615600586</c:v>
                </c:pt>
                <c:pt idx="1393">
                  <c:v>17.4421615600586</c:v>
                </c:pt>
                <c:pt idx="1394">
                  <c:v>17.4416103363037</c:v>
                </c:pt>
                <c:pt idx="1395">
                  <c:v>17.4416103363037</c:v>
                </c:pt>
                <c:pt idx="1396">
                  <c:v>17.4416103363037</c:v>
                </c:pt>
                <c:pt idx="1397">
                  <c:v>17.4416103363037</c:v>
                </c:pt>
                <c:pt idx="1398">
                  <c:v>17.4416103363037</c:v>
                </c:pt>
                <c:pt idx="1399">
                  <c:v>17.4458465576172</c:v>
                </c:pt>
                <c:pt idx="1400">
                  <c:v>17.4458465576172</c:v>
                </c:pt>
                <c:pt idx="1401">
                  <c:v>17.4458465576172</c:v>
                </c:pt>
                <c:pt idx="1402">
                  <c:v>17.4458465576172</c:v>
                </c:pt>
                <c:pt idx="1403">
                  <c:v>17.4458465576172</c:v>
                </c:pt>
                <c:pt idx="1404">
                  <c:v>17.4319763183594</c:v>
                </c:pt>
                <c:pt idx="1405">
                  <c:v>17.4319763183594</c:v>
                </c:pt>
                <c:pt idx="1406">
                  <c:v>17.4319763183594</c:v>
                </c:pt>
                <c:pt idx="1407">
                  <c:v>17.4319763183594</c:v>
                </c:pt>
                <c:pt idx="1408">
                  <c:v>17.4319763183594</c:v>
                </c:pt>
                <c:pt idx="1409">
                  <c:v>17.4555778503418</c:v>
                </c:pt>
                <c:pt idx="1410">
                  <c:v>17.4555778503418</c:v>
                </c:pt>
                <c:pt idx="1411">
                  <c:v>17.4555778503418</c:v>
                </c:pt>
                <c:pt idx="1412">
                  <c:v>17.4555778503418</c:v>
                </c:pt>
                <c:pt idx="1413">
                  <c:v>17.4555778503418</c:v>
                </c:pt>
                <c:pt idx="1414">
                  <c:v>17.4704818725586</c:v>
                </c:pt>
                <c:pt idx="1415">
                  <c:v>17.4704818725586</c:v>
                </c:pt>
                <c:pt idx="1416">
                  <c:v>17.4704818725586</c:v>
                </c:pt>
                <c:pt idx="1417">
                  <c:v>17.4704818725586</c:v>
                </c:pt>
                <c:pt idx="1418">
                  <c:v>17.4704818725586</c:v>
                </c:pt>
                <c:pt idx="1419">
                  <c:v>17.4811496734619</c:v>
                </c:pt>
                <c:pt idx="1420">
                  <c:v>17.4811496734619</c:v>
                </c:pt>
                <c:pt idx="1421">
                  <c:v>17.4811496734619</c:v>
                </c:pt>
                <c:pt idx="1422">
                  <c:v>17.4811496734619</c:v>
                </c:pt>
                <c:pt idx="1423">
                  <c:v>17.4811496734619</c:v>
                </c:pt>
                <c:pt idx="1424">
                  <c:v>17.468864440918</c:v>
                </c:pt>
                <c:pt idx="1425">
                  <c:v>17.468864440918</c:v>
                </c:pt>
                <c:pt idx="1426">
                  <c:v>17.468864440918</c:v>
                </c:pt>
                <c:pt idx="1427">
                  <c:v>17.468864440918</c:v>
                </c:pt>
                <c:pt idx="1428">
                  <c:v>17.468864440918</c:v>
                </c:pt>
                <c:pt idx="1429">
                  <c:v>17.4396705627441</c:v>
                </c:pt>
                <c:pt idx="1430">
                  <c:v>17.4396705627441</c:v>
                </c:pt>
                <c:pt idx="1431">
                  <c:v>17.4396705627441</c:v>
                </c:pt>
                <c:pt idx="1432">
                  <c:v>17.4396705627441</c:v>
                </c:pt>
                <c:pt idx="1433">
                  <c:v>17.4396705627441</c:v>
                </c:pt>
                <c:pt idx="1434">
                  <c:v>17.4670867919922</c:v>
                </c:pt>
                <c:pt idx="1435">
                  <c:v>17.4670867919922</c:v>
                </c:pt>
                <c:pt idx="1436">
                  <c:v>17.4670867919922</c:v>
                </c:pt>
                <c:pt idx="1437">
                  <c:v>17.4670867919922</c:v>
                </c:pt>
                <c:pt idx="1438">
                  <c:v>17.4670867919922</c:v>
                </c:pt>
                <c:pt idx="1439">
                  <c:v>17.455415725708</c:v>
                </c:pt>
                <c:pt idx="1440">
                  <c:v>17.455415725708</c:v>
                </c:pt>
                <c:pt idx="1441">
                  <c:v>17.455415725708</c:v>
                </c:pt>
                <c:pt idx="1442">
                  <c:v>17.455415725708</c:v>
                </c:pt>
                <c:pt idx="1443">
                  <c:v>17.455415725708</c:v>
                </c:pt>
                <c:pt idx="1444">
                  <c:v>17.4072704315186</c:v>
                </c:pt>
                <c:pt idx="1445">
                  <c:v>17.4072704315186</c:v>
                </c:pt>
                <c:pt idx="1446">
                  <c:v>17.4072704315186</c:v>
                </c:pt>
                <c:pt idx="1447">
                  <c:v>17.4072704315186</c:v>
                </c:pt>
                <c:pt idx="1448">
                  <c:v>17.4072704315186</c:v>
                </c:pt>
                <c:pt idx="1449">
                  <c:v>17.4404144287109</c:v>
                </c:pt>
                <c:pt idx="1450">
                  <c:v>17.4404144287109</c:v>
                </c:pt>
                <c:pt idx="1451">
                  <c:v>17.4404144287109</c:v>
                </c:pt>
                <c:pt idx="1452">
                  <c:v>17.4404144287109</c:v>
                </c:pt>
                <c:pt idx="1453">
                  <c:v>17.4404144287109</c:v>
                </c:pt>
                <c:pt idx="1454">
                  <c:v>17.4456520080566</c:v>
                </c:pt>
                <c:pt idx="1455">
                  <c:v>17.4456520080566</c:v>
                </c:pt>
                <c:pt idx="1456">
                  <c:v>17.4456520080566</c:v>
                </c:pt>
                <c:pt idx="1457">
                  <c:v>17.4456520080566</c:v>
                </c:pt>
                <c:pt idx="1458">
                  <c:v>17.4456520080566</c:v>
                </c:pt>
                <c:pt idx="1459">
                  <c:v>17.4441967010498</c:v>
                </c:pt>
                <c:pt idx="1460">
                  <c:v>17.4441967010498</c:v>
                </c:pt>
                <c:pt idx="1461">
                  <c:v>17.4441967010498</c:v>
                </c:pt>
                <c:pt idx="1462">
                  <c:v>17.4441967010498</c:v>
                </c:pt>
                <c:pt idx="1463">
                  <c:v>17.4441967010498</c:v>
                </c:pt>
                <c:pt idx="1464">
                  <c:v>17.4367294311523</c:v>
                </c:pt>
                <c:pt idx="1465">
                  <c:v>17.4367294311523</c:v>
                </c:pt>
                <c:pt idx="1466">
                  <c:v>17.4367294311523</c:v>
                </c:pt>
                <c:pt idx="1467">
                  <c:v>17.4367294311523</c:v>
                </c:pt>
                <c:pt idx="1468">
                  <c:v>17.4367294311523</c:v>
                </c:pt>
                <c:pt idx="1469">
                  <c:v>17.4378280639648</c:v>
                </c:pt>
                <c:pt idx="1470">
                  <c:v>17.4378280639648</c:v>
                </c:pt>
                <c:pt idx="1471">
                  <c:v>17.4378280639648</c:v>
                </c:pt>
                <c:pt idx="1472">
                  <c:v>17.4378280639648</c:v>
                </c:pt>
                <c:pt idx="1473">
                  <c:v>17.4378280639648</c:v>
                </c:pt>
                <c:pt idx="1474">
                  <c:v>17.4375038146973</c:v>
                </c:pt>
                <c:pt idx="1475">
                  <c:v>17.4375038146973</c:v>
                </c:pt>
                <c:pt idx="1476">
                  <c:v>17.4375038146973</c:v>
                </c:pt>
                <c:pt idx="1477">
                  <c:v>17.4375038146973</c:v>
                </c:pt>
                <c:pt idx="1478">
                  <c:v>17.4375038146973</c:v>
                </c:pt>
                <c:pt idx="1479">
                  <c:v>17.4378929138184</c:v>
                </c:pt>
                <c:pt idx="1480">
                  <c:v>17.4378929138184</c:v>
                </c:pt>
                <c:pt idx="1481">
                  <c:v>17.4378929138184</c:v>
                </c:pt>
                <c:pt idx="1482">
                  <c:v>17.4378929138184</c:v>
                </c:pt>
                <c:pt idx="1483">
                  <c:v>17.4378929138184</c:v>
                </c:pt>
                <c:pt idx="1484">
                  <c:v>17.4208202362061</c:v>
                </c:pt>
                <c:pt idx="1485">
                  <c:v>17.4208202362061</c:v>
                </c:pt>
                <c:pt idx="1486">
                  <c:v>17.4208202362061</c:v>
                </c:pt>
                <c:pt idx="1487">
                  <c:v>17.4208202362061</c:v>
                </c:pt>
                <c:pt idx="1488">
                  <c:v>17.4208202362061</c:v>
                </c:pt>
                <c:pt idx="1489">
                  <c:v>17.4163570404053</c:v>
                </c:pt>
                <c:pt idx="1490">
                  <c:v>17.4163570404053</c:v>
                </c:pt>
                <c:pt idx="1491">
                  <c:v>17.4163570404053</c:v>
                </c:pt>
                <c:pt idx="1492">
                  <c:v>17.4163570404053</c:v>
                </c:pt>
                <c:pt idx="1493">
                  <c:v>17.4163570404053</c:v>
                </c:pt>
                <c:pt idx="1494">
                  <c:v>17.3996696472168</c:v>
                </c:pt>
                <c:pt idx="1495">
                  <c:v>17.3996696472168</c:v>
                </c:pt>
                <c:pt idx="1496">
                  <c:v>17.3996696472168</c:v>
                </c:pt>
                <c:pt idx="1497">
                  <c:v>17.3996696472168</c:v>
                </c:pt>
                <c:pt idx="1498">
                  <c:v>17.3996696472168</c:v>
                </c:pt>
                <c:pt idx="1499">
                  <c:v>17.3962745666504</c:v>
                </c:pt>
                <c:pt idx="1500">
                  <c:v>17.3962745666504</c:v>
                </c:pt>
                <c:pt idx="1501">
                  <c:v>17.3962745666504</c:v>
                </c:pt>
                <c:pt idx="1502">
                  <c:v>17.3962745666504</c:v>
                </c:pt>
                <c:pt idx="1503">
                  <c:v>17.3962745666504</c:v>
                </c:pt>
                <c:pt idx="1504">
                  <c:v>17.4241828918457</c:v>
                </c:pt>
                <c:pt idx="1505">
                  <c:v>17.4241828918457</c:v>
                </c:pt>
                <c:pt idx="1506">
                  <c:v>17.4241828918457</c:v>
                </c:pt>
                <c:pt idx="1507">
                  <c:v>17.4241828918457</c:v>
                </c:pt>
                <c:pt idx="1508">
                  <c:v>17.4241828918457</c:v>
                </c:pt>
                <c:pt idx="1509">
                  <c:v>17.4169063568115</c:v>
                </c:pt>
                <c:pt idx="1510">
                  <c:v>17.4169063568115</c:v>
                </c:pt>
                <c:pt idx="1511">
                  <c:v>17.4169063568115</c:v>
                </c:pt>
                <c:pt idx="1512">
                  <c:v>17.4169063568115</c:v>
                </c:pt>
                <c:pt idx="1513">
                  <c:v>17.3892555236816</c:v>
                </c:pt>
                <c:pt idx="1514">
                  <c:v>17.3892555236816</c:v>
                </c:pt>
                <c:pt idx="1515">
                  <c:v>17.3892555236816</c:v>
                </c:pt>
                <c:pt idx="1516">
                  <c:v>17.3892555236816</c:v>
                </c:pt>
                <c:pt idx="1517">
                  <c:v>17.3892555236816</c:v>
                </c:pt>
                <c:pt idx="1518">
                  <c:v>17.394947052002</c:v>
                </c:pt>
                <c:pt idx="1519">
                  <c:v>17.394947052002</c:v>
                </c:pt>
                <c:pt idx="1520">
                  <c:v>17.394947052002</c:v>
                </c:pt>
                <c:pt idx="1521">
                  <c:v>17.394947052002</c:v>
                </c:pt>
                <c:pt idx="1522">
                  <c:v>17.394947052002</c:v>
                </c:pt>
                <c:pt idx="1523">
                  <c:v>17.4016742706299</c:v>
                </c:pt>
                <c:pt idx="1524">
                  <c:v>17.4016742706299</c:v>
                </c:pt>
                <c:pt idx="1525">
                  <c:v>17.4016742706299</c:v>
                </c:pt>
                <c:pt idx="1526">
                  <c:v>17.4016742706299</c:v>
                </c:pt>
                <c:pt idx="1527">
                  <c:v>17.4016742706299</c:v>
                </c:pt>
                <c:pt idx="1528">
                  <c:v>17.3843059539795</c:v>
                </c:pt>
                <c:pt idx="1529">
                  <c:v>17.3843059539795</c:v>
                </c:pt>
                <c:pt idx="1530">
                  <c:v>17.3843059539795</c:v>
                </c:pt>
                <c:pt idx="1531">
                  <c:v>17.3843059539795</c:v>
                </c:pt>
                <c:pt idx="1532">
                  <c:v>17.3843059539795</c:v>
                </c:pt>
                <c:pt idx="1533">
                  <c:v>17.3633460998535</c:v>
                </c:pt>
                <c:pt idx="1534">
                  <c:v>17.3633460998535</c:v>
                </c:pt>
                <c:pt idx="1535">
                  <c:v>17.3633460998535</c:v>
                </c:pt>
                <c:pt idx="1536">
                  <c:v>17.3633460998535</c:v>
                </c:pt>
                <c:pt idx="1537">
                  <c:v>17.3633460998535</c:v>
                </c:pt>
                <c:pt idx="1538">
                  <c:v>17.364574432373</c:v>
                </c:pt>
                <c:pt idx="1539">
                  <c:v>17.364574432373</c:v>
                </c:pt>
                <c:pt idx="1540">
                  <c:v>17.364574432373</c:v>
                </c:pt>
                <c:pt idx="1541">
                  <c:v>17.364574432373</c:v>
                </c:pt>
                <c:pt idx="1542">
                  <c:v>17.364574432373</c:v>
                </c:pt>
                <c:pt idx="1543">
                  <c:v>17.3845977783203</c:v>
                </c:pt>
                <c:pt idx="1544">
                  <c:v>17.3845977783203</c:v>
                </c:pt>
                <c:pt idx="1545">
                  <c:v>17.3845977783203</c:v>
                </c:pt>
                <c:pt idx="1546">
                  <c:v>17.3845977783203</c:v>
                </c:pt>
                <c:pt idx="1547">
                  <c:v>17.3845977783203</c:v>
                </c:pt>
                <c:pt idx="1548">
                  <c:v>17.3855686187744</c:v>
                </c:pt>
                <c:pt idx="1549">
                  <c:v>17.3855686187744</c:v>
                </c:pt>
                <c:pt idx="1550">
                  <c:v>17.3855686187744</c:v>
                </c:pt>
                <c:pt idx="1551">
                  <c:v>17.3855686187744</c:v>
                </c:pt>
                <c:pt idx="1552">
                  <c:v>17.3855686187744</c:v>
                </c:pt>
                <c:pt idx="1553">
                  <c:v>17.3866024017334</c:v>
                </c:pt>
                <c:pt idx="1554">
                  <c:v>17.3866024017334</c:v>
                </c:pt>
                <c:pt idx="1555">
                  <c:v>17.3866024017334</c:v>
                </c:pt>
                <c:pt idx="1556">
                  <c:v>17.3866024017334</c:v>
                </c:pt>
                <c:pt idx="1557">
                  <c:v>17.3866024017334</c:v>
                </c:pt>
                <c:pt idx="1558">
                  <c:v>17.3945274353027</c:v>
                </c:pt>
                <c:pt idx="1559">
                  <c:v>17.3945274353027</c:v>
                </c:pt>
                <c:pt idx="1560">
                  <c:v>17.3945274353027</c:v>
                </c:pt>
                <c:pt idx="1561">
                  <c:v>17.3945274353027</c:v>
                </c:pt>
                <c:pt idx="1562">
                  <c:v>17.3945274353027</c:v>
                </c:pt>
                <c:pt idx="1563">
                  <c:v>17.3685207366943</c:v>
                </c:pt>
                <c:pt idx="1564">
                  <c:v>17.3685207366943</c:v>
                </c:pt>
                <c:pt idx="1565">
                  <c:v>17.3685207366943</c:v>
                </c:pt>
                <c:pt idx="1566">
                  <c:v>17.3685207366943</c:v>
                </c:pt>
                <c:pt idx="1567">
                  <c:v>17.3685207366943</c:v>
                </c:pt>
                <c:pt idx="1568">
                  <c:v>17.3966617584228</c:v>
                </c:pt>
                <c:pt idx="1569">
                  <c:v>17.3966617584228</c:v>
                </c:pt>
                <c:pt idx="1570">
                  <c:v>17.3966617584228</c:v>
                </c:pt>
                <c:pt idx="1571">
                  <c:v>17.3966617584228</c:v>
                </c:pt>
                <c:pt idx="1572">
                  <c:v>17.3966617584228</c:v>
                </c:pt>
                <c:pt idx="1573">
                  <c:v>17.4112148284912</c:v>
                </c:pt>
                <c:pt idx="1574">
                  <c:v>17.4112148284912</c:v>
                </c:pt>
                <c:pt idx="1575">
                  <c:v>17.4112148284912</c:v>
                </c:pt>
                <c:pt idx="1576">
                  <c:v>17.4112148284912</c:v>
                </c:pt>
                <c:pt idx="1577">
                  <c:v>17.4112148284912</c:v>
                </c:pt>
                <c:pt idx="1578">
                  <c:v>17.4117012023926</c:v>
                </c:pt>
                <c:pt idx="1579">
                  <c:v>17.4117012023926</c:v>
                </c:pt>
                <c:pt idx="1580">
                  <c:v>17.4117012023926</c:v>
                </c:pt>
                <c:pt idx="1581">
                  <c:v>17.4117012023926</c:v>
                </c:pt>
                <c:pt idx="1582">
                  <c:v>17.4117012023926</c:v>
                </c:pt>
                <c:pt idx="1583">
                  <c:v>17.3937511444092</c:v>
                </c:pt>
                <c:pt idx="1584">
                  <c:v>17.3937511444092</c:v>
                </c:pt>
                <c:pt idx="1585">
                  <c:v>17.3937511444092</c:v>
                </c:pt>
                <c:pt idx="1586">
                  <c:v>17.3937511444092</c:v>
                </c:pt>
                <c:pt idx="1587">
                  <c:v>17.3937511444092</c:v>
                </c:pt>
                <c:pt idx="1588">
                  <c:v>17.4015121459961</c:v>
                </c:pt>
                <c:pt idx="1589">
                  <c:v>17.4015121459961</c:v>
                </c:pt>
                <c:pt idx="1590">
                  <c:v>17.4015121459961</c:v>
                </c:pt>
                <c:pt idx="1591">
                  <c:v>17.4015121459961</c:v>
                </c:pt>
                <c:pt idx="1592">
                  <c:v>17.4015121459961</c:v>
                </c:pt>
                <c:pt idx="1593">
                  <c:v>17.3932342529297</c:v>
                </c:pt>
                <c:pt idx="1594">
                  <c:v>17.3932342529297</c:v>
                </c:pt>
                <c:pt idx="1595">
                  <c:v>17.3932342529297</c:v>
                </c:pt>
                <c:pt idx="1596">
                  <c:v>17.3932342529297</c:v>
                </c:pt>
                <c:pt idx="1597">
                  <c:v>17.3932342529297</c:v>
                </c:pt>
                <c:pt idx="1598">
                  <c:v>17.4203338623047</c:v>
                </c:pt>
                <c:pt idx="1599">
                  <c:v>17.4203338623047</c:v>
                </c:pt>
                <c:pt idx="1600">
                  <c:v>17.4203338623047</c:v>
                </c:pt>
                <c:pt idx="1601">
                  <c:v>17.4203338623047</c:v>
                </c:pt>
                <c:pt idx="1602">
                  <c:v>17.4203338623047</c:v>
                </c:pt>
                <c:pt idx="1603">
                  <c:v>17.4055881500244</c:v>
                </c:pt>
                <c:pt idx="1604">
                  <c:v>17.4055881500244</c:v>
                </c:pt>
                <c:pt idx="1605">
                  <c:v>17.4055881500244</c:v>
                </c:pt>
                <c:pt idx="1606">
                  <c:v>17.4055881500244</c:v>
                </c:pt>
                <c:pt idx="1607">
                  <c:v>17.4055881500244</c:v>
                </c:pt>
                <c:pt idx="1608">
                  <c:v>17.3948497772217</c:v>
                </c:pt>
                <c:pt idx="1609">
                  <c:v>17.3948497772217</c:v>
                </c:pt>
                <c:pt idx="1610">
                  <c:v>17.3948497772217</c:v>
                </c:pt>
                <c:pt idx="1611">
                  <c:v>17.3948497772217</c:v>
                </c:pt>
                <c:pt idx="1612">
                  <c:v>17.3948497772217</c:v>
                </c:pt>
                <c:pt idx="1613">
                  <c:v>17.4144172668457</c:v>
                </c:pt>
                <c:pt idx="1614">
                  <c:v>17.4144172668457</c:v>
                </c:pt>
                <c:pt idx="1615">
                  <c:v>17.4144172668457</c:v>
                </c:pt>
                <c:pt idx="1616">
                  <c:v>17.4144172668457</c:v>
                </c:pt>
                <c:pt idx="1617">
                  <c:v>17.4144172668457</c:v>
                </c:pt>
                <c:pt idx="1618">
                  <c:v>17.3975028991699</c:v>
                </c:pt>
                <c:pt idx="1619">
                  <c:v>17.3975028991699</c:v>
                </c:pt>
                <c:pt idx="1620">
                  <c:v>17.3975028991699</c:v>
                </c:pt>
                <c:pt idx="1621">
                  <c:v>17.3975028991699</c:v>
                </c:pt>
                <c:pt idx="1622">
                  <c:v>17.3975028991699</c:v>
                </c:pt>
                <c:pt idx="1623">
                  <c:v>17.4129943847656</c:v>
                </c:pt>
                <c:pt idx="1624">
                  <c:v>17.4129943847656</c:v>
                </c:pt>
                <c:pt idx="1625">
                  <c:v>17.4129943847656</c:v>
                </c:pt>
                <c:pt idx="1626">
                  <c:v>17.4129943847656</c:v>
                </c:pt>
                <c:pt idx="1627">
                  <c:v>17.4129943847656</c:v>
                </c:pt>
                <c:pt idx="1628">
                  <c:v>17.4290657043457</c:v>
                </c:pt>
                <c:pt idx="1629">
                  <c:v>17.4290657043457</c:v>
                </c:pt>
                <c:pt idx="1630">
                  <c:v>17.4290657043457</c:v>
                </c:pt>
                <c:pt idx="1631">
                  <c:v>17.4290657043457</c:v>
                </c:pt>
                <c:pt idx="1632">
                  <c:v>17.4290657043457</c:v>
                </c:pt>
                <c:pt idx="1633">
                  <c:v>17.4369869232178</c:v>
                </c:pt>
                <c:pt idx="1634">
                  <c:v>17.4369869232178</c:v>
                </c:pt>
                <c:pt idx="1635">
                  <c:v>17.4369869232178</c:v>
                </c:pt>
                <c:pt idx="1636">
                  <c:v>17.4369869232178</c:v>
                </c:pt>
                <c:pt idx="1637">
                  <c:v>17.4369869232178</c:v>
                </c:pt>
                <c:pt idx="1638">
                  <c:v>17.4297122955322</c:v>
                </c:pt>
                <c:pt idx="1639">
                  <c:v>17.4297122955322</c:v>
                </c:pt>
                <c:pt idx="1640">
                  <c:v>17.4297122955322</c:v>
                </c:pt>
                <c:pt idx="1641">
                  <c:v>17.4297122955322</c:v>
                </c:pt>
                <c:pt idx="1642">
                  <c:v>17.4297122955322</c:v>
                </c:pt>
                <c:pt idx="1643">
                  <c:v>17.4356937408447</c:v>
                </c:pt>
                <c:pt idx="1644">
                  <c:v>17.4356937408447</c:v>
                </c:pt>
                <c:pt idx="1645">
                  <c:v>17.4356937408447</c:v>
                </c:pt>
                <c:pt idx="1646">
                  <c:v>17.4356937408447</c:v>
                </c:pt>
                <c:pt idx="1647">
                  <c:v>17.4356937408447</c:v>
                </c:pt>
                <c:pt idx="1648">
                  <c:v>17.4226951599121</c:v>
                </c:pt>
                <c:pt idx="1649">
                  <c:v>17.4226951599121</c:v>
                </c:pt>
                <c:pt idx="1650">
                  <c:v>17.4226951599121</c:v>
                </c:pt>
                <c:pt idx="1651">
                  <c:v>17.4226951599121</c:v>
                </c:pt>
                <c:pt idx="1652">
                  <c:v>17.4226951599121</c:v>
                </c:pt>
                <c:pt idx="1653">
                  <c:v>17.395336151123</c:v>
                </c:pt>
                <c:pt idx="1654">
                  <c:v>17.395336151123</c:v>
                </c:pt>
                <c:pt idx="1655">
                  <c:v>17.395336151123</c:v>
                </c:pt>
                <c:pt idx="1656">
                  <c:v>17.395336151123</c:v>
                </c:pt>
                <c:pt idx="1657">
                  <c:v>17.395336151123</c:v>
                </c:pt>
                <c:pt idx="1658">
                  <c:v>17.4154834747314</c:v>
                </c:pt>
                <c:pt idx="1659">
                  <c:v>17.4154834747314</c:v>
                </c:pt>
                <c:pt idx="1660">
                  <c:v>17.4154834747314</c:v>
                </c:pt>
                <c:pt idx="1661">
                  <c:v>17.4154834747314</c:v>
                </c:pt>
                <c:pt idx="1662">
                  <c:v>17.4154834747314</c:v>
                </c:pt>
                <c:pt idx="1663">
                  <c:v>17.4184589385986</c:v>
                </c:pt>
                <c:pt idx="1664">
                  <c:v>17.4184589385986</c:v>
                </c:pt>
                <c:pt idx="1665">
                  <c:v>17.4184589385986</c:v>
                </c:pt>
                <c:pt idx="1666">
                  <c:v>17.4184589385986</c:v>
                </c:pt>
                <c:pt idx="1667">
                  <c:v>17.4184589385986</c:v>
                </c:pt>
                <c:pt idx="1668">
                  <c:v>17.4214668273926</c:v>
                </c:pt>
                <c:pt idx="1669">
                  <c:v>17.4214668273926</c:v>
                </c:pt>
                <c:pt idx="1670">
                  <c:v>17.4214668273926</c:v>
                </c:pt>
                <c:pt idx="1671">
                  <c:v>17.4214668273926</c:v>
                </c:pt>
                <c:pt idx="1672">
                  <c:v>17.4214668273926</c:v>
                </c:pt>
                <c:pt idx="1673">
                  <c:v>17.4138031005859</c:v>
                </c:pt>
                <c:pt idx="1674">
                  <c:v>17.4138031005859</c:v>
                </c:pt>
                <c:pt idx="1675">
                  <c:v>17.4138031005859</c:v>
                </c:pt>
                <c:pt idx="1676">
                  <c:v>17.4138031005859</c:v>
                </c:pt>
                <c:pt idx="1677">
                  <c:v>17.4138031005859</c:v>
                </c:pt>
                <c:pt idx="1678">
                  <c:v>17.4033889770508</c:v>
                </c:pt>
                <c:pt idx="1679">
                  <c:v>17.4033889770508</c:v>
                </c:pt>
                <c:pt idx="1680">
                  <c:v>17.4033889770508</c:v>
                </c:pt>
                <c:pt idx="1681">
                  <c:v>17.4033889770508</c:v>
                </c:pt>
                <c:pt idx="1682">
                  <c:v>17.4033889770508</c:v>
                </c:pt>
                <c:pt idx="1683">
                  <c:v>17.3864402770996</c:v>
                </c:pt>
                <c:pt idx="1684">
                  <c:v>17.3864402770996</c:v>
                </c:pt>
                <c:pt idx="1685">
                  <c:v>17.3864402770996</c:v>
                </c:pt>
                <c:pt idx="1686">
                  <c:v>17.3864402770996</c:v>
                </c:pt>
                <c:pt idx="1687">
                  <c:v>17.3864402770996</c:v>
                </c:pt>
                <c:pt idx="1688">
                  <c:v>17.3998641967773</c:v>
                </c:pt>
                <c:pt idx="1689">
                  <c:v>17.3998641967773</c:v>
                </c:pt>
                <c:pt idx="1690">
                  <c:v>17.3998641967773</c:v>
                </c:pt>
                <c:pt idx="1691">
                  <c:v>17.3998641967773</c:v>
                </c:pt>
                <c:pt idx="1692">
                  <c:v>17.3998641967773</c:v>
                </c:pt>
                <c:pt idx="1693">
                  <c:v>17.4087905883789</c:v>
                </c:pt>
                <c:pt idx="1694">
                  <c:v>17.4087905883789</c:v>
                </c:pt>
                <c:pt idx="1695">
                  <c:v>17.4087905883789</c:v>
                </c:pt>
                <c:pt idx="1696">
                  <c:v>17.4087905883789</c:v>
                </c:pt>
                <c:pt idx="1697">
                  <c:v>17.4087905883789</c:v>
                </c:pt>
                <c:pt idx="1698">
                  <c:v>17.4016742706299</c:v>
                </c:pt>
                <c:pt idx="1699">
                  <c:v>17.4016742706299</c:v>
                </c:pt>
                <c:pt idx="1700">
                  <c:v>17.4016742706299</c:v>
                </c:pt>
                <c:pt idx="1701">
                  <c:v>17.4016742706299</c:v>
                </c:pt>
                <c:pt idx="1702">
                  <c:v>17.4016742706299</c:v>
                </c:pt>
                <c:pt idx="1703">
                  <c:v>17.3889636993408</c:v>
                </c:pt>
                <c:pt idx="1704">
                  <c:v>17.3889636993408</c:v>
                </c:pt>
                <c:pt idx="1705">
                  <c:v>17.3889636993408</c:v>
                </c:pt>
                <c:pt idx="1706">
                  <c:v>17.3889636993408</c:v>
                </c:pt>
                <c:pt idx="1707">
                  <c:v>17.3604984283447</c:v>
                </c:pt>
                <c:pt idx="1708">
                  <c:v>17.3604984283447</c:v>
                </c:pt>
                <c:pt idx="1709">
                  <c:v>17.3604984283447</c:v>
                </c:pt>
                <c:pt idx="1710">
                  <c:v>17.3604984283447</c:v>
                </c:pt>
                <c:pt idx="1711">
                  <c:v>17.3604984283447</c:v>
                </c:pt>
                <c:pt idx="1712">
                  <c:v>17.3745059967041</c:v>
                </c:pt>
                <c:pt idx="1713">
                  <c:v>17.3745059967041</c:v>
                </c:pt>
                <c:pt idx="1714">
                  <c:v>17.3745059967041</c:v>
                </c:pt>
                <c:pt idx="1715">
                  <c:v>17.3745059967041</c:v>
                </c:pt>
                <c:pt idx="1716">
                  <c:v>17.3745059967041</c:v>
                </c:pt>
                <c:pt idx="1717">
                  <c:v>17.3768672943115</c:v>
                </c:pt>
                <c:pt idx="1718">
                  <c:v>17.3768672943115</c:v>
                </c:pt>
                <c:pt idx="1719">
                  <c:v>17.3768672943115</c:v>
                </c:pt>
                <c:pt idx="1720">
                  <c:v>17.3768672943115</c:v>
                </c:pt>
                <c:pt idx="1721">
                  <c:v>17.3768672943115</c:v>
                </c:pt>
                <c:pt idx="1722">
                  <c:v>17.383337020874</c:v>
                </c:pt>
                <c:pt idx="1723">
                  <c:v>17.383337020874</c:v>
                </c:pt>
                <c:pt idx="1724">
                  <c:v>17.383337020874</c:v>
                </c:pt>
                <c:pt idx="1725">
                  <c:v>17.383337020874</c:v>
                </c:pt>
                <c:pt idx="1726">
                  <c:v>17.383337020874</c:v>
                </c:pt>
                <c:pt idx="1727">
                  <c:v>17.4078521728516</c:v>
                </c:pt>
                <c:pt idx="1728">
                  <c:v>17.4078521728516</c:v>
                </c:pt>
                <c:pt idx="1729">
                  <c:v>17.4078521728516</c:v>
                </c:pt>
                <c:pt idx="1730">
                  <c:v>17.4078521728516</c:v>
                </c:pt>
                <c:pt idx="1731">
                  <c:v>17.4078521728516</c:v>
                </c:pt>
                <c:pt idx="1732">
                  <c:v>17.4049091339111</c:v>
                </c:pt>
                <c:pt idx="1733">
                  <c:v>17.4049091339111</c:v>
                </c:pt>
                <c:pt idx="1734">
                  <c:v>17.4049091339111</c:v>
                </c:pt>
                <c:pt idx="1735">
                  <c:v>17.4049091339111</c:v>
                </c:pt>
                <c:pt idx="1736">
                  <c:v>17.4049091339111</c:v>
                </c:pt>
                <c:pt idx="1737">
                  <c:v>17.4045848846436</c:v>
                </c:pt>
                <c:pt idx="1738">
                  <c:v>17.4045848846436</c:v>
                </c:pt>
                <c:pt idx="1739">
                  <c:v>17.4045848846436</c:v>
                </c:pt>
                <c:pt idx="1740">
                  <c:v>17.4045848846436</c:v>
                </c:pt>
                <c:pt idx="1741">
                  <c:v>17.4045848846436</c:v>
                </c:pt>
                <c:pt idx="1742">
                  <c:v>17.3981819152832</c:v>
                </c:pt>
                <c:pt idx="1743">
                  <c:v>17.3981819152832</c:v>
                </c:pt>
                <c:pt idx="1744">
                  <c:v>17.3981819152832</c:v>
                </c:pt>
                <c:pt idx="1745">
                  <c:v>17.3981819152832</c:v>
                </c:pt>
                <c:pt idx="1746">
                  <c:v>17.3981819152832</c:v>
                </c:pt>
                <c:pt idx="1747">
                  <c:v>17.3927803039551</c:v>
                </c:pt>
                <c:pt idx="1748">
                  <c:v>17.3927803039551</c:v>
                </c:pt>
                <c:pt idx="1749">
                  <c:v>17.3927803039551</c:v>
                </c:pt>
                <c:pt idx="1750">
                  <c:v>17.3927803039551</c:v>
                </c:pt>
                <c:pt idx="1751">
                  <c:v>17.3927803039551</c:v>
                </c:pt>
                <c:pt idx="1752">
                  <c:v>17.4217567443848</c:v>
                </c:pt>
                <c:pt idx="1753">
                  <c:v>17.4217567443848</c:v>
                </c:pt>
                <c:pt idx="1754">
                  <c:v>17.4217567443848</c:v>
                </c:pt>
                <c:pt idx="1755">
                  <c:v>17.4217567443848</c:v>
                </c:pt>
                <c:pt idx="1756">
                  <c:v>17.4217567443848</c:v>
                </c:pt>
                <c:pt idx="1757">
                  <c:v>17.3878974914551</c:v>
                </c:pt>
                <c:pt idx="1758">
                  <c:v>17.3878974914551</c:v>
                </c:pt>
                <c:pt idx="1759">
                  <c:v>17.3878974914551</c:v>
                </c:pt>
                <c:pt idx="1760">
                  <c:v>17.3878974914551</c:v>
                </c:pt>
                <c:pt idx="1761">
                  <c:v>17.3878974914551</c:v>
                </c:pt>
                <c:pt idx="1762">
                  <c:v>17.4452972412109</c:v>
                </c:pt>
                <c:pt idx="1763">
                  <c:v>17.4452972412109</c:v>
                </c:pt>
                <c:pt idx="1764">
                  <c:v>17.4452972412109</c:v>
                </c:pt>
                <c:pt idx="1765">
                  <c:v>17.4452972412109</c:v>
                </c:pt>
                <c:pt idx="1766">
                  <c:v>17.4452972412109</c:v>
                </c:pt>
                <c:pt idx="1767">
                  <c:v>17.4558696746826</c:v>
                </c:pt>
                <c:pt idx="1768">
                  <c:v>17.4558696746826</c:v>
                </c:pt>
                <c:pt idx="1769">
                  <c:v>17.4558696746826</c:v>
                </c:pt>
                <c:pt idx="1770">
                  <c:v>17.4558696746826</c:v>
                </c:pt>
                <c:pt idx="1771">
                  <c:v>17.4558696746826</c:v>
                </c:pt>
                <c:pt idx="1772">
                  <c:v>17.4580993652344</c:v>
                </c:pt>
                <c:pt idx="1773">
                  <c:v>17.4580993652344</c:v>
                </c:pt>
                <c:pt idx="1774">
                  <c:v>17.4580993652344</c:v>
                </c:pt>
                <c:pt idx="1775">
                  <c:v>17.4580993652344</c:v>
                </c:pt>
                <c:pt idx="1776">
                  <c:v>17.4580993652344</c:v>
                </c:pt>
                <c:pt idx="1777">
                  <c:v>17.470739364624</c:v>
                </c:pt>
                <c:pt idx="1778">
                  <c:v>17.470739364624</c:v>
                </c:pt>
                <c:pt idx="1779">
                  <c:v>17.470739364624</c:v>
                </c:pt>
                <c:pt idx="1780">
                  <c:v>17.470739364624</c:v>
                </c:pt>
                <c:pt idx="1781">
                  <c:v>17.470739364624</c:v>
                </c:pt>
                <c:pt idx="1782">
                  <c:v>17.4956607818604</c:v>
                </c:pt>
                <c:pt idx="1783">
                  <c:v>17.4956607818604</c:v>
                </c:pt>
                <c:pt idx="1784">
                  <c:v>17.4956607818604</c:v>
                </c:pt>
                <c:pt idx="1785">
                  <c:v>17.4956607818604</c:v>
                </c:pt>
                <c:pt idx="1786">
                  <c:v>17.4956607818604</c:v>
                </c:pt>
                <c:pt idx="1787">
                  <c:v>17.533182144165</c:v>
                </c:pt>
                <c:pt idx="1788">
                  <c:v>17.533182144165</c:v>
                </c:pt>
                <c:pt idx="1789">
                  <c:v>17.533182144165</c:v>
                </c:pt>
                <c:pt idx="1790">
                  <c:v>17.533182144165</c:v>
                </c:pt>
                <c:pt idx="1791">
                  <c:v>17.533182144165</c:v>
                </c:pt>
                <c:pt idx="1792">
                  <c:v>17.5448780059814</c:v>
                </c:pt>
                <c:pt idx="1793">
                  <c:v>17.5448780059814</c:v>
                </c:pt>
                <c:pt idx="1794">
                  <c:v>17.5448780059814</c:v>
                </c:pt>
                <c:pt idx="1795">
                  <c:v>17.5448780059814</c:v>
                </c:pt>
                <c:pt idx="1796">
                  <c:v>17.5448780059814</c:v>
                </c:pt>
                <c:pt idx="1797">
                  <c:v>17.5770893096924</c:v>
                </c:pt>
                <c:pt idx="1798">
                  <c:v>17.5770893096924</c:v>
                </c:pt>
                <c:pt idx="1799">
                  <c:v>17.5770893096924</c:v>
                </c:pt>
                <c:pt idx="1800">
                  <c:v>17.5770893096924</c:v>
                </c:pt>
                <c:pt idx="1801">
                  <c:v>17.5770893096924</c:v>
                </c:pt>
                <c:pt idx="1802">
                  <c:v>17.56862449646</c:v>
                </c:pt>
                <c:pt idx="1803">
                  <c:v>17.56862449646</c:v>
                </c:pt>
                <c:pt idx="1804">
                  <c:v>17.56862449646</c:v>
                </c:pt>
                <c:pt idx="1805">
                  <c:v>17.56862449646</c:v>
                </c:pt>
                <c:pt idx="1806">
                  <c:v>17.56862449646</c:v>
                </c:pt>
                <c:pt idx="1807">
                  <c:v>17.5928516387939</c:v>
                </c:pt>
                <c:pt idx="1808">
                  <c:v>17.5928516387939</c:v>
                </c:pt>
                <c:pt idx="1809">
                  <c:v>17.5928516387939</c:v>
                </c:pt>
                <c:pt idx="1810">
                  <c:v>17.5928516387939</c:v>
                </c:pt>
                <c:pt idx="1811">
                  <c:v>17.5928516387939</c:v>
                </c:pt>
                <c:pt idx="1812">
                  <c:v>17.636547088623</c:v>
                </c:pt>
                <c:pt idx="1813">
                  <c:v>17.636547088623</c:v>
                </c:pt>
                <c:pt idx="1814">
                  <c:v>17.636547088623</c:v>
                </c:pt>
                <c:pt idx="1815">
                  <c:v>17.636547088623</c:v>
                </c:pt>
                <c:pt idx="1816">
                  <c:v>17.636547088623</c:v>
                </c:pt>
                <c:pt idx="1817">
                  <c:v>17.6300239562988</c:v>
                </c:pt>
                <c:pt idx="1818">
                  <c:v>17.6300239562988</c:v>
                </c:pt>
                <c:pt idx="1819">
                  <c:v>17.6300239562988</c:v>
                </c:pt>
                <c:pt idx="1820">
                  <c:v>17.6300239562988</c:v>
                </c:pt>
                <c:pt idx="1821">
                  <c:v>17.6300239562988</c:v>
                </c:pt>
                <c:pt idx="1822">
                  <c:v>17.6929798126221</c:v>
                </c:pt>
                <c:pt idx="1823">
                  <c:v>17.6929798126221</c:v>
                </c:pt>
                <c:pt idx="1824">
                  <c:v>17.6929798126221</c:v>
                </c:pt>
                <c:pt idx="1825">
                  <c:v>17.6929798126221</c:v>
                </c:pt>
                <c:pt idx="1826">
                  <c:v>17.6929798126221</c:v>
                </c:pt>
                <c:pt idx="1827">
                  <c:v>17.7362270355225</c:v>
                </c:pt>
                <c:pt idx="1828">
                  <c:v>17.7362270355225</c:v>
                </c:pt>
                <c:pt idx="1829">
                  <c:v>17.7362270355225</c:v>
                </c:pt>
                <c:pt idx="1830">
                  <c:v>17.7362270355225</c:v>
                </c:pt>
                <c:pt idx="1831">
                  <c:v>17.7362270355225</c:v>
                </c:pt>
                <c:pt idx="1832">
                  <c:v>17.719898223877</c:v>
                </c:pt>
                <c:pt idx="1833">
                  <c:v>17.719898223877</c:v>
                </c:pt>
                <c:pt idx="1834">
                  <c:v>17.719898223877</c:v>
                </c:pt>
                <c:pt idx="1835">
                  <c:v>17.719898223877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0%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0.875978946685791</c:v>
                </c:pt>
                <c:pt idx="3">
                  <c:v>0.875978946685791</c:v>
                </c:pt>
                <c:pt idx="4">
                  <c:v>0.875978946685791</c:v>
                </c:pt>
                <c:pt idx="5">
                  <c:v>0.875978946685791</c:v>
                </c:pt>
                <c:pt idx="6">
                  <c:v>0.875978946685791</c:v>
                </c:pt>
                <c:pt idx="7">
                  <c:v>0.87530380487442</c:v>
                </c:pt>
                <c:pt idx="8">
                  <c:v>0.87530380487442</c:v>
                </c:pt>
                <c:pt idx="9">
                  <c:v>0.87530380487442</c:v>
                </c:pt>
                <c:pt idx="10">
                  <c:v>0.87530380487442</c:v>
                </c:pt>
                <c:pt idx="11">
                  <c:v>0.87530380487442</c:v>
                </c:pt>
                <c:pt idx="12">
                  <c:v>0.87530380487442</c:v>
                </c:pt>
                <c:pt idx="13">
                  <c:v>0.87530380487442</c:v>
                </c:pt>
                <c:pt idx="14">
                  <c:v>0.87530380487442</c:v>
                </c:pt>
                <c:pt idx="15">
                  <c:v>0.87530380487442</c:v>
                </c:pt>
                <c:pt idx="16">
                  <c:v>0.87530380487442</c:v>
                </c:pt>
                <c:pt idx="17">
                  <c:v>0.87530380487442</c:v>
                </c:pt>
                <c:pt idx="18">
                  <c:v>0.87530380487442</c:v>
                </c:pt>
                <c:pt idx="19">
                  <c:v>0.87530380487442</c:v>
                </c:pt>
                <c:pt idx="20">
                  <c:v>0.87530380487442</c:v>
                </c:pt>
                <c:pt idx="21">
                  <c:v>0.87530380487442</c:v>
                </c:pt>
                <c:pt idx="22">
                  <c:v>0.874628722667694</c:v>
                </c:pt>
                <c:pt idx="23">
                  <c:v>0.874628722667694</c:v>
                </c:pt>
                <c:pt idx="24">
                  <c:v>0.874628722667694</c:v>
                </c:pt>
                <c:pt idx="25">
                  <c:v>0.874628722667694</c:v>
                </c:pt>
                <c:pt idx="26">
                  <c:v>0.874628722667694</c:v>
                </c:pt>
                <c:pt idx="27">
                  <c:v>0.874628722667694</c:v>
                </c:pt>
                <c:pt idx="28">
                  <c:v>0.874628722667694</c:v>
                </c:pt>
                <c:pt idx="29">
                  <c:v>0.874628722667694</c:v>
                </c:pt>
                <c:pt idx="30">
                  <c:v>0.874628722667694</c:v>
                </c:pt>
                <c:pt idx="31">
                  <c:v>0.874628722667694</c:v>
                </c:pt>
                <c:pt idx="32">
                  <c:v>0.874628722667694</c:v>
                </c:pt>
                <c:pt idx="33">
                  <c:v>0.874628722667694</c:v>
                </c:pt>
                <c:pt idx="34">
                  <c:v>0.874628722667694</c:v>
                </c:pt>
                <c:pt idx="35">
                  <c:v>0.874628722667694</c:v>
                </c:pt>
                <c:pt idx="36">
                  <c:v>0.874628722667694</c:v>
                </c:pt>
                <c:pt idx="37">
                  <c:v>0.874628722667694</c:v>
                </c:pt>
                <c:pt idx="38">
                  <c:v>0.874628722667694</c:v>
                </c:pt>
                <c:pt idx="39">
                  <c:v>0.874628722667694</c:v>
                </c:pt>
                <c:pt idx="40">
                  <c:v>0.874628722667694</c:v>
                </c:pt>
                <c:pt idx="41">
                  <c:v>0.873953521251678</c:v>
                </c:pt>
                <c:pt idx="42">
                  <c:v>0.873953521251678</c:v>
                </c:pt>
                <c:pt idx="43">
                  <c:v>0.873953521251678</c:v>
                </c:pt>
                <c:pt idx="44">
                  <c:v>0.873953521251678</c:v>
                </c:pt>
                <c:pt idx="45">
                  <c:v>0.873953521251678</c:v>
                </c:pt>
                <c:pt idx="46">
                  <c:v>0.873953521251678</c:v>
                </c:pt>
                <c:pt idx="47">
                  <c:v>0.873953521251678</c:v>
                </c:pt>
                <c:pt idx="48">
                  <c:v>0.873953521251678</c:v>
                </c:pt>
                <c:pt idx="49">
                  <c:v>0.873953521251678</c:v>
                </c:pt>
                <c:pt idx="50">
                  <c:v>0.873953521251678</c:v>
                </c:pt>
                <c:pt idx="51">
                  <c:v>0.873953521251678</c:v>
                </c:pt>
                <c:pt idx="52">
                  <c:v>0.873953521251678</c:v>
                </c:pt>
                <c:pt idx="53">
                  <c:v>0.873953521251678</c:v>
                </c:pt>
                <c:pt idx="54">
                  <c:v>0.873953521251678</c:v>
                </c:pt>
                <c:pt idx="55">
                  <c:v>0.873953521251678</c:v>
                </c:pt>
                <c:pt idx="56">
                  <c:v>0.873278379440308</c:v>
                </c:pt>
                <c:pt idx="57">
                  <c:v>0.873278379440308</c:v>
                </c:pt>
                <c:pt idx="58">
                  <c:v>0.873278379440308</c:v>
                </c:pt>
                <c:pt idx="59">
                  <c:v>0.873278379440308</c:v>
                </c:pt>
                <c:pt idx="60">
                  <c:v>0.873278379440308</c:v>
                </c:pt>
                <c:pt idx="61">
                  <c:v>0.873278379440308</c:v>
                </c:pt>
                <c:pt idx="62">
                  <c:v>0.873278379440308</c:v>
                </c:pt>
                <c:pt idx="63">
                  <c:v>0.873278379440308</c:v>
                </c:pt>
                <c:pt idx="64">
                  <c:v>0.873278379440308</c:v>
                </c:pt>
                <c:pt idx="65">
                  <c:v>0.873278379440308</c:v>
                </c:pt>
                <c:pt idx="66">
                  <c:v>0.873278379440308</c:v>
                </c:pt>
                <c:pt idx="67">
                  <c:v>0.873278379440308</c:v>
                </c:pt>
                <c:pt idx="68">
                  <c:v>0.873278379440308</c:v>
                </c:pt>
                <c:pt idx="69">
                  <c:v>0.873278379440308</c:v>
                </c:pt>
                <c:pt idx="70">
                  <c:v>0.873278379440308</c:v>
                </c:pt>
                <c:pt idx="71">
                  <c:v>0.872603297233582</c:v>
                </c:pt>
                <c:pt idx="72">
                  <c:v>0.872603297233582</c:v>
                </c:pt>
                <c:pt idx="73">
                  <c:v>0.872603297233582</c:v>
                </c:pt>
                <c:pt idx="74">
                  <c:v>0.872603297233582</c:v>
                </c:pt>
                <c:pt idx="75">
                  <c:v>0.872603297233582</c:v>
                </c:pt>
                <c:pt idx="76">
                  <c:v>0.872603297233582</c:v>
                </c:pt>
                <c:pt idx="77">
                  <c:v>0.872603297233582</c:v>
                </c:pt>
                <c:pt idx="78">
                  <c:v>0.872603297233582</c:v>
                </c:pt>
                <c:pt idx="79">
                  <c:v>0.872603297233582</c:v>
                </c:pt>
                <c:pt idx="80">
                  <c:v>0.872603297233582</c:v>
                </c:pt>
                <c:pt idx="81">
                  <c:v>0.872603297233582</c:v>
                </c:pt>
                <c:pt idx="82">
                  <c:v>0.872603297233582</c:v>
                </c:pt>
                <c:pt idx="83">
                  <c:v>0.872603297233582</c:v>
                </c:pt>
                <c:pt idx="84">
                  <c:v>0.872603297233582</c:v>
                </c:pt>
                <c:pt idx="85">
                  <c:v>0.872603297233582</c:v>
                </c:pt>
                <c:pt idx="86">
                  <c:v>0.871928155422211</c:v>
                </c:pt>
                <c:pt idx="87">
                  <c:v>0.871928155422211</c:v>
                </c:pt>
                <c:pt idx="88">
                  <c:v>0.871928155422211</c:v>
                </c:pt>
                <c:pt idx="89">
                  <c:v>0.871928155422211</c:v>
                </c:pt>
                <c:pt idx="90">
                  <c:v>0.871928155422211</c:v>
                </c:pt>
                <c:pt idx="91">
                  <c:v>0.871928155422211</c:v>
                </c:pt>
                <c:pt idx="92">
                  <c:v>0.871928155422211</c:v>
                </c:pt>
                <c:pt idx="93">
                  <c:v>0.871928155422211</c:v>
                </c:pt>
                <c:pt idx="94">
                  <c:v>0.871928155422211</c:v>
                </c:pt>
                <c:pt idx="95">
                  <c:v>0.871928155422211</c:v>
                </c:pt>
                <c:pt idx="96">
                  <c:v>0.871928155422211</c:v>
                </c:pt>
                <c:pt idx="97">
                  <c:v>0.871928155422211</c:v>
                </c:pt>
                <c:pt idx="98">
                  <c:v>0.871928155422211</c:v>
                </c:pt>
                <c:pt idx="99">
                  <c:v>0.871928155422211</c:v>
                </c:pt>
                <c:pt idx="100">
                  <c:v>0.871928155422211</c:v>
                </c:pt>
                <c:pt idx="101">
                  <c:v>0.871928155422211</c:v>
                </c:pt>
                <c:pt idx="102">
                  <c:v>0.871928155422211</c:v>
                </c:pt>
                <c:pt idx="103">
                  <c:v>0.871928155422211</c:v>
                </c:pt>
                <c:pt idx="104">
                  <c:v>0.871928155422211</c:v>
                </c:pt>
                <c:pt idx="105">
                  <c:v>0.871928155422211</c:v>
                </c:pt>
                <c:pt idx="106">
                  <c:v>0.871253073215485</c:v>
                </c:pt>
                <c:pt idx="107">
                  <c:v>0.871253073215485</c:v>
                </c:pt>
                <c:pt idx="108">
                  <c:v>0.871253073215485</c:v>
                </c:pt>
                <c:pt idx="109">
                  <c:v>0.871253073215485</c:v>
                </c:pt>
                <c:pt idx="110">
                  <c:v>0.871253073215485</c:v>
                </c:pt>
                <c:pt idx="111">
                  <c:v>0.871253073215485</c:v>
                </c:pt>
                <c:pt idx="112">
                  <c:v>0.871253073215485</c:v>
                </c:pt>
                <c:pt idx="113">
                  <c:v>0.871253073215485</c:v>
                </c:pt>
                <c:pt idx="114">
                  <c:v>0.871253073215485</c:v>
                </c:pt>
                <c:pt idx="115">
                  <c:v>0.871253073215485</c:v>
                </c:pt>
                <c:pt idx="116">
                  <c:v>0.871253073215485</c:v>
                </c:pt>
                <c:pt idx="117">
                  <c:v>0.871253073215485</c:v>
                </c:pt>
                <c:pt idx="118">
                  <c:v>0.871253073215485</c:v>
                </c:pt>
                <c:pt idx="119">
                  <c:v>0.871253073215485</c:v>
                </c:pt>
                <c:pt idx="120">
                  <c:v>0.871253073215485</c:v>
                </c:pt>
                <c:pt idx="121">
                  <c:v>0.870577931404114</c:v>
                </c:pt>
                <c:pt idx="122">
                  <c:v>0.870577931404114</c:v>
                </c:pt>
                <c:pt idx="123">
                  <c:v>0.870577931404114</c:v>
                </c:pt>
                <c:pt idx="124">
                  <c:v>0.870577931404114</c:v>
                </c:pt>
                <c:pt idx="125">
                  <c:v>0.870577931404114</c:v>
                </c:pt>
                <c:pt idx="126">
                  <c:v>0.870577931404114</c:v>
                </c:pt>
                <c:pt idx="127">
                  <c:v>0.870577931404114</c:v>
                </c:pt>
                <c:pt idx="128">
                  <c:v>0.870577931404114</c:v>
                </c:pt>
                <c:pt idx="129">
                  <c:v>0.870577931404114</c:v>
                </c:pt>
                <c:pt idx="130">
                  <c:v>0.870577931404114</c:v>
                </c:pt>
                <c:pt idx="131">
                  <c:v>0.870577931404114</c:v>
                </c:pt>
                <c:pt idx="132">
                  <c:v>0.870577931404114</c:v>
                </c:pt>
                <c:pt idx="133">
                  <c:v>0.870577931404114</c:v>
                </c:pt>
                <c:pt idx="134">
                  <c:v>0.870577931404114</c:v>
                </c:pt>
                <c:pt idx="135">
                  <c:v>0.870577931404114</c:v>
                </c:pt>
                <c:pt idx="136">
                  <c:v>0.869902729988098</c:v>
                </c:pt>
                <c:pt idx="137">
                  <c:v>0.869902729988098</c:v>
                </c:pt>
                <c:pt idx="138">
                  <c:v>0.869902729988098</c:v>
                </c:pt>
                <c:pt idx="139">
                  <c:v>0.869902729988098</c:v>
                </c:pt>
                <c:pt idx="140">
                  <c:v>0.869902729988098</c:v>
                </c:pt>
                <c:pt idx="141">
                  <c:v>0.869902729988098</c:v>
                </c:pt>
                <c:pt idx="142">
                  <c:v>0.869902729988098</c:v>
                </c:pt>
                <c:pt idx="143">
                  <c:v>0.869902729988098</c:v>
                </c:pt>
                <c:pt idx="144">
                  <c:v>0.869902729988098</c:v>
                </c:pt>
                <c:pt idx="145">
                  <c:v>0.869902729988098</c:v>
                </c:pt>
                <c:pt idx="146">
                  <c:v>0.869902729988098</c:v>
                </c:pt>
                <c:pt idx="147">
                  <c:v>0.869902729988098</c:v>
                </c:pt>
                <c:pt idx="148">
                  <c:v>0.869902729988098</c:v>
                </c:pt>
                <c:pt idx="149">
                  <c:v>0.869902729988098</c:v>
                </c:pt>
                <c:pt idx="150">
                  <c:v>0.869902729988098</c:v>
                </c:pt>
                <c:pt idx="151">
                  <c:v>0.869902729988098</c:v>
                </c:pt>
                <c:pt idx="152">
                  <c:v>0.869902729988098</c:v>
                </c:pt>
                <c:pt idx="153">
                  <c:v>0.869902729988098</c:v>
                </c:pt>
                <c:pt idx="154">
                  <c:v>0.869902729988098</c:v>
                </c:pt>
                <c:pt idx="155">
                  <c:v>0.869902729988098</c:v>
                </c:pt>
                <c:pt idx="156">
                  <c:v>0.869227647781372</c:v>
                </c:pt>
                <c:pt idx="157">
                  <c:v>0.869227647781372</c:v>
                </c:pt>
                <c:pt idx="158">
                  <c:v>0.869227647781372</c:v>
                </c:pt>
                <c:pt idx="159">
                  <c:v>0.869227647781372</c:v>
                </c:pt>
                <c:pt idx="160">
                  <c:v>0.869227647781372</c:v>
                </c:pt>
                <c:pt idx="161">
                  <c:v>0.869227647781372</c:v>
                </c:pt>
                <c:pt idx="162">
                  <c:v>0.869227647781372</c:v>
                </c:pt>
                <c:pt idx="163">
                  <c:v>0.869227647781372</c:v>
                </c:pt>
                <c:pt idx="164">
                  <c:v>0.869227647781372</c:v>
                </c:pt>
                <c:pt idx="165">
                  <c:v>0.869227647781372</c:v>
                </c:pt>
                <c:pt idx="166">
                  <c:v>0.869227647781372</c:v>
                </c:pt>
                <c:pt idx="167">
                  <c:v>0.869227647781372</c:v>
                </c:pt>
                <c:pt idx="168">
                  <c:v>0.869227647781372</c:v>
                </c:pt>
                <c:pt idx="169">
                  <c:v>0.869227647781372</c:v>
                </c:pt>
                <c:pt idx="170">
                  <c:v>0.868552505970001</c:v>
                </c:pt>
                <c:pt idx="171">
                  <c:v>0.868552505970001</c:v>
                </c:pt>
                <c:pt idx="172">
                  <c:v>0.868552505970001</c:v>
                </c:pt>
                <c:pt idx="173">
                  <c:v>0.868552505970001</c:v>
                </c:pt>
                <c:pt idx="174">
                  <c:v>0.868552505970001</c:v>
                </c:pt>
                <c:pt idx="175">
                  <c:v>0.868552505970001</c:v>
                </c:pt>
                <c:pt idx="176">
                  <c:v>0.868552505970001</c:v>
                </c:pt>
                <c:pt idx="177">
                  <c:v>0.868552505970001</c:v>
                </c:pt>
                <c:pt idx="178">
                  <c:v>0.868552505970001</c:v>
                </c:pt>
                <c:pt idx="179">
                  <c:v>0.868552505970001</c:v>
                </c:pt>
                <c:pt idx="180">
                  <c:v>0.868552505970001</c:v>
                </c:pt>
                <c:pt idx="181">
                  <c:v>0.868552505970001</c:v>
                </c:pt>
                <c:pt idx="182">
                  <c:v>0.868552505970001</c:v>
                </c:pt>
                <c:pt idx="183">
                  <c:v>0.868552505970001</c:v>
                </c:pt>
                <c:pt idx="184">
                  <c:v>0.868552505970001</c:v>
                </c:pt>
                <c:pt idx="185">
                  <c:v>0.867877423763275</c:v>
                </c:pt>
                <c:pt idx="186">
                  <c:v>0.867877423763275</c:v>
                </c:pt>
                <c:pt idx="187">
                  <c:v>0.867877423763275</c:v>
                </c:pt>
                <c:pt idx="188">
                  <c:v>0.867877423763275</c:v>
                </c:pt>
                <c:pt idx="189">
                  <c:v>0.867877423763275</c:v>
                </c:pt>
                <c:pt idx="190">
                  <c:v>0.867877423763275</c:v>
                </c:pt>
                <c:pt idx="191">
                  <c:v>0.867877423763275</c:v>
                </c:pt>
                <c:pt idx="192">
                  <c:v>0.867877423763275</c:v>
                </c:pt>
                <c:pt idx="193">
                  <c:v>0.867877423763275</c:v>
                </c:pt>
                <c:pt idx="194">
                  <c:v>0.867877423763275</c:v>
                </c:pt>
                <c:pt idx="195">
                  <c:v>0.867877423763275</c:v>
                </c:pt>
                <c:pt idx="196">
                  <c:v>0.867877423763275</c:v>
                </c:pt>
                <c:pt idx="197">
                  <c:v>0.867877423763275</c:v>
                </c:pt>
                <c:pt idx="198">
                  <c:v>0.867877423763275</c:v>
                </c:pt>
                <c:pt idx="199">
                  <c:v>0.867877423763275</c:v>
                </c:pt>
                <c:pt idx="200">
                  <c:v>0.867877423763275</c:v>
                </c:pt>
                <c:pt idx="201">
                  <c:v>0.867877423763275</c:v>
                </c:pt>
                <c:pt idx="202">
                  <c:v>0.867877423763275</c:v>
                </c:pt>
                <c:pt idx="203">
                  <c:v>0.867877423763275</c:v>
                </c:pt>
                <c:pt idx="204">
                  <c:v>0.867877423763275</c:v>
                </c:pt>
                <c:pt idx="205">
                  <c:v>0.867202281951904</c:v>
                </c:pt>
                <c:pt idx="206">
                  <c:v>0.867202281951904</c:v>
                </c:pt>
                <c:pt idx="207">
                  <c:v>0.867202281951904</c:v>
                </c:pt>
                <c:pt idx="208">
                  <c:v>0.867202281951904</c:v>
                </c:pt>
                <c:pt idx="209">
                  <c:v>0.867202281951904</c:v>
                </c:pt>
                <c:pt idx="210">
                  <c:v>0.867202281951904</c:v>
                </c:pt>
                <c:pt idx="211">
                  <c:v>0.867202281951904</c:v>
                </c:pt>
                <c:pt idx="212">
                  <c:v>0.867202281951904</c:v>
                </c:pt>
                <c:pt idx="213">
                  <c:v>0.867202281951904</c:v>
                </c:pt>
                <c:pt idx="214">
                  <c:v>0.867202281951904</c:v>
                </c:pt>
                <c:pt idx="215">
                  <c:v>0.867202281951904</c:v>
                </c:pt>
                <c:pt idx="216">
                  <c:v>0.867202281951904</c:v>
                </c:pt>
                <c:pt idx="217">
                  <c:v>0.867202281951904</c:v>
                </c:pt>
                <c:pt idx="218">
                  <c:v>0.867202281951904</c:v>
                </c:pt>
                <c:pt idx="219">
                  <c:v>0.867202281951904</c:v>
                </c:pt>
                <c:pt idx="220">
                  <c:v>0.866527080535889</c:v>
                </c:pt>
                <c:pt idx="221">
                  <c:v>0.866527080535889</c:v>
                </c:pt>
                <c:pt idx="222">
                  <c:v>0.866527080535889</c:v>
                </c:pt>
                <c:pt idx="223">
                  <c:v>0.866527080535889</c:v>
                </c:pt>
                <c:pt idx="224">
                  <c:v>0.866527080535889</c:v>
                </c:pt>
                <c:pt idx="225">
                  <c:v>0.866527080535889</c:v>
                </c:pt>
                <c:pt idx="226">
                  <c:v>0.866527080535889</c:v>
                </c:pt>
                <c:pt idx="227">
                  <c:v>0.866527080535889</c:v>
                </c:pt>
                <c:pt idx="228">
                  <c:v>0.866527080535889</c:v>
                </c:pt>
                <c:pt idx="229">
                  <c:v>0.866527080535889</c:v>
                </c:pt>
                <c:pt idx="230">
                  <c:v>0.866527080535889</c:v>
                </c:pt>
                <c:pt idx="231">
                  <c:v>0.866527080535889</c:v>
                </c:pt>
                <c:pt idx="232">
                  <c:v>0.866527080535889</c:v>
                </c:pt>
                <c:pt idx="233">
                  <c:v>0.866527080535889</c:v>
                </c:pt>
                <c:pt idx="234">
                  <c:v>0.866527080535889</c:v>
                </c:pt>
                <c:pt idx="235">
                  <c:v>0.865851998329163</c:v>
                </c:pt>
                <c:pt idx="236">
                  <c:v>0.865851998329163</c:v>
                </c:pt>
                <c:pt idx="237">
                  <c:v>0.865851998329163</c:v>
                </c:pt>
                <c:pt idx="238">
                  <c:v>0.865851998329163</c:v>
                </c:pt>
                <c:pt idx="239">
                  <c:v>0.865851998329163</c:v>
                </c:pt>
                <c:pt idx="240">
                  <c:v>0.865851998329163</c:v>
                </c:pt>
                <c:pt idx="241">
                  <c:v>0.865851998329163</c:v>
                </c:pt>
                <c:pt idx="242">
                  <c:v>0.865851998329163</c:v>
                </c:pt>
                <c:pt idx="243">
                  <c:v>0.865851998329163</c:v>
                </c:pt>
                <c:pt idx="244">
                  <c:v>0.865851998329163</c:v>
                </c:pt>
                <c:pt idx="245">
                  <c:v>0.865851998329163</c:v>
                </c:pt>
                <c:pt idx="246">
                  <c:v>0.865851998329163</c:v>
                </c:pt>
                <c:pt idx="247">
                  <c:v>0.865851998329163</c:v>
                </c:pt>
                <c:pt idx="248">
                  <c:v>0.865851998329163</c:v>
                </c:pt>
                <c:pt idx="249">
                  <c:v>0.865851998329163</c:v>
                </c:pt>
                <c:pt idx="250">
                  <c:v>0.865176856517792</c:v>
                </c:pt>
                <c:pt idx="251">
                  <c:v>0.865176856517792</c:v>
                </c:pt>
                <c:pt idx="252">
                  <c:v>0.865176856517792</c:v>
                </c:pt>
                <c:pt idx="253">
                  <c:v>0.865176856517792</c:v>
                </c:pt>
                <c:pt idx="254">
                  <c:v>0.865176856517792</c:v>
                </c:pt>
                <c:pt idx="255">
                  <c:v>0.865176856517792</c:v>
                </c:pt>
                <c:pt idx="256">
                  <c:v>0.865176856517792</c:v>
                </c:pt>
                <c:pt idx="257">
                  <c:v>0.865176856517792</c:v>
                </c:pt>
                <c:pt idx="258">
                  <c:v>0.865176856517792</c:v>
                </c:pt>
                <c:pt idx="259">
                  <c:v>0.865176856517792</c:v>
                </c:pt>
                <c:pt idx="260">
                  <c:v>0.865176856517792</c:v>
                </c:pt>
                <c:pt idx="261">
                  <c:v>0.865176856517792</c:v>
                </c:pt>
                <c:pt idx="262">
                  <c:v>0.865176856517792</c:v>
                </c:pt>
                <c:pt idx="263">
                  <c:v>0.865176856517792</c:v>
                </c:pt>
                <c:pt idx="264">
                  <c:v>0.865176856517792</c:v>
                </c:pt>
                <c:pt idx="265">
                  <c:v>0.864501714706421</c:v>
                </c:pt>
                <c:pt idx="266">
                  <c:v>0.864501714706421</c:v>
                </c:pt>
                <c:pt idx="267">
                  <c:v>0.864501714706421</c:v>
                </c:pt>
                <c:pt idx="268">
                  <c:v>0.864501714706421</c:v>
                </c:pt>
                <c:pt idx="269">
                  <c:v>0.864501714706421</c:v>
                </c:pt>
                <c:pt idx="270">
                  <c:v>0.864501714706421</c:v>
                </c:pt>
                <c:pt idx="271">
                  <c:v>0.864501714706421</c:v>
                </c:pt>
                <c:pt idx="272">
                  <c:v>0.864501714706421</c:v>
                </c:pt>
                <c:pt idx="273">
                  <c:v>0.864501714706421</c:v>
                </c:pt>
                <c:pt idx="274">
                  <c:v>0.864501714706421</c:v>
                </c:pt>
                <c:pt idx="275">
                  <c:v>0.864501714706421</c:v>
                </c:pt>
                <c:pt idx="276">
                  <c:v>0.864501714706421</c:v>
                </c:pt>
                <c:pt idx="277">
                  <c:v>0.864501714706421</c:v>
                </c:pt>
                <c:pt idx="278">
                  <c:v>0.864501714706421</c:v>
                </c:pt>
                <c:pt idx="279">
                  <c:v>0.864501714706421</c:v>
                </c:pt>
                <c:pt idx="280">
                  <c:v>0.863826632499695</c:v>
                </c:pt>
                <c:pt idx="281">
                  <c:v>0.863826632499695</c:v>
                </c:pt>
                <c:pt idx="282">
                  <c:v>0.863826632499695</c:v>
                </c:pt>
                <c:pt idx="283">
                  <c:v>0.863826632499695</c:v>
                </c:pt>
                <c:pt idx="284">
                  <c:v>0.863826632499695</c:v>
                </c:pt>
                <c:pt idx="285">
                  <c:v>0.863826632499695</c:v>
                </c:pt>
                <c:pt idx="286">
                  <c:v>0.863826632499695</c:v>
                </c:pt>
                <c:pt idx="287">
                  <c:v>0.863826632499695</c:v>
                </c:pt>
                <c:pt idx="288">
                  <c:v>0.863826632499695</c:v>
                </c:pt>
                <c:pt idx="289">
                  <c:v>0.863826632499695</c:v>
                </c:pt>
                <c:pt idx="290">
                  <c:v>0.863826632499695</c:v>
                </c:pt>
                <c:pt idx="291">
                  <c:v>0.863826632499695</c:v>
                </c:pt>
                <c:pt idx="292">
                  <c:v>0.863826632499695</c:v>
                </c:pt>
                <c:pt idx="293">
                  <c:v>0.863826632499695</c:v>
                </c:pt>
                <c:pt idx="294">
                  <c:v>0.863826632499695</c:v>
                </c:pt>
                <c:pt idx="295">
                  <c:v>0.863151490688324</c:v>
                </c:pt>
                <c:pt idx="296">
                  <c:v>0.863151490688324</c:v>
                </c:pt>
                <c:pt idx="297">
                  <c:v>0.863151490688324</c:v>
                </c:pt>
                <c:pt idx="298">
                  <c:v>0.863151490688324</c:v>
                </c:pt>
                <c:pt idx="299">
                  <c:v>0.863151490688324</c:v>
                </c:pt>
                <c:pt idx="300">
                  <c:v>0.863151490688324</c:v>
                </c:pt>
                <c:pt idx="301">
                  <c:v>0.863151490688324</c:v>
                </c:pt>
                <c:pt idx="302">
                  <c:v>0.863151490688324</c:v>
                </c:pt>
                <c:pt idx="303">
                  <c:v>0.863151490688324</c:v>
                </c:pt>
                <c:pt idx="304">
                  <c:v>0.863151490688324</c:v>
                </c:pt>
                <c:pt idx="305">
                  <c:v>0.863151490688324</c:v>
                </c:pt>
                <c:pt idx="306">
                  <c:v>0.863151490688324</c:v>
                </c:pt>
                <c:pt idx="307">
                  <c:v>0.863151490688324</c:v>
                </c:pt>
                <c:pt idx="308">
                  <c:v>0.863151490688324</c:v>
                </c:pt>
                <c:pt idx="309">
                  <c:v>0.863151490688324</c:v>
                </c:pt>
                <c:pt idx="310">
                  <c:v>0.862476408481598</c:v>
                </c:pt>
                <c:pt idx="311">
                  <c:v>0.862476408481598</c:v>
                </c:pt>
                <c:pt idx="312">
                  <c:v>0.862476408481598</c:v>
                </c:pt>
                <c:pt idx="313">
                  <c:v>0.862476408481598</c:v>
                </c:pt>
                <c:pt idx="314">
                  <c:v>0.862476408481598</c:v>
                </c:pt>
                <c:pt idx="315">
                  <c:v>0.862476408481598</c:v>
                </c:pt>
                <c:pt idx="316">
                  <c:v>0.862476408481598</c:v>
                </c:pt>
                <c:pt idx="317">
                  <c:v>0.862476408481598</c:v>
                </c:pt>
                <c:pt idx="318">
                  <c:v>0.862476408481598</c:v>
                </c:pt>
                <c:pt idx="319">
                  <c:v>0.862476408481598</c:v>
                </c:pt>
                <c:pt idx="320">
                  <c:v>0.861801207065582</c:v>
                </c:pt>
                <c:pt idx="321">
                  <c:v>0.861801207065582</c:v>
                </c:pt>
                <c:pt idx="322">
                  <c:v>0.861801207065582</c:v>
                </c:pt>
                <c:pt idx="323">
                  <c:v>0.861801207065582</c:v>
                </c:pt>
                <c:pt idx="324">
                  <c:v>0.861801207065582</c:v>
                </c:pt>
                <c:pt idx="325">
                  <c:v>0.861126065254211</c:v>
                </c:pt>
                <c:pt idx="326">
                  <c:v>0.861126065254211</c:v>
                </c:pt>
                <c:pt idx="327">
                  <c:v>0.861126065254211</c:v>
                </c:pt>
                <c:pt idx="328">
                  <c:v>0.861126065254211</c:v>
                </c:pt>
                <c:pt idx="329">
                  <c:v>0.861126065254211</c:v>
                </c:pt>
                <c:pt idx="330">
                  <c:v>0.860450983047485</c:v>
                </c:pt>
                <c:pt idx="331">
                  <c:v>0.860450983047485</c:v>
                </c:pt>
                <c:pt idx="332">
                  <c:v>0.860450983047485</c:v>
                </c:pt>
                <c:pt idx="333">
                  <c:v>0.860450983047485</c:v>
                </c:pt>
                <c:pt idx="334">
                  <c:v>0.860450983047485</c:v>
                </c:pt>
                <c:pt idx="335">
                  <c:v>0.860450983047485</c:v>
                </c:pt>
                <c:pt idx="336">
                  <c:v>0.860450983047485</c:v>
                </c:pt>
                <c:pt idx="337">
                  <c:v>0.860450983047485</c:v>
                </c:pt>
                <c:pt idx="338">
                  <c:v>0.860450983047485</c:v>
                </c:pt>
                <c:pt idx="339">
                  <c:v>0.860450983047485</c:v>
                </c:pt>
                <c:pt idx="340">
                  <c:v>0.859775841236114</c:v>
                </c:pt>
                <c:pt idx="341">
                  <c:v>0.859775841236114</c:v>
                </c:pt>
                <c:pt idx="342">
                  <c:v>0.859775841236114</c:v>
                </c:pt>
                <c:pt idx="343">
                  <c:v>0.859775841236114</c:v>
                </c:pt>
                <c:pt idx="344">
                  <c:v>0.859100759029388</c:v>
                </c:pt>
                <c:pt idx="345">
                  <c:v>0.859100759029388</c:v>
                </c:pt>
                <c:pt idx="346">
                  <c:v>0.859100759029388</c:v>
                </c:pt>
                <c:pt idx="347">
                  <c:v>0.859100759029388</c:v>
                </c:pt>
                <c:pt idx="348">
                  <c:v>0.859100759029388</c:v>
                </c:pt>
                <c:pt idx="349">
                  <c:v>0.858425617218018</c:v>
                </c:pt>
                <c:pt idx="350">
                  <c:v>0.858425617218018</c:v>
                </c:pt>
                <c:pt idx="351">
                  <c:v>0.858425617218018</c:v>
                </c:pt>
                <c:pt idx="352">
                  <c:v>0.858425617218018</c:v>
                </c:pt>
                <c:pt idx="353">
                  <c:v>0.858425617218018</c:v>
                </c:pt>
                <c:pt idx="354">
                  <c:v>0.858425617218018</c:v>
                </c:pt>
                <c:pt idx="355">
                  <c:v>0.858425617218018</c:v>
                </c:pt>
                <c:pt idx="356">
                  <c:v>0.858425617218018</c:v>
                </c:pt>
                <c:pt idx="357">
                  <c:v>0.858425617218018</c:v>
                </c:pt>
                <c:pt idx="358">
                  <c:v>0.858425617218018</c:v>
                </c:pt>
                <c:pt idx="359">
                  <c:v>0.857750415802002</c:v>
                </c:pt>
                <c:pt idx="360">
                  <c:v>0.857750415802002</c:v>
                </c:pt>
                <c:pt idx="361">
                  <c:v>0.857750415802002</c:v>
                </c:pt>
                <c:pt idx="362">
                  <c:v>0.857750415802002</c:v>
                </c:pt>
                <c:pt idx="363">
                  <c:v>0.857750415802002</c:v>
                </c:pt>
                <c:pt idx="364">
                  <c:v>0.857075333595276</c:v>
                </c:pt>
                <c:pt idx="365">
                  <c:v>0.857075333595276</c:v>
                </c:pt>
                <c:pt idx="366">
                  <c:v>0.857075333595276</c:v>
                </c:pt>
                <c:pt idx="367">
                  <c:v>0.857075333595276</c:v>
                </c:pt>
                <c:pt idx="368">
                  <c:v>0.857075333595276</c:v>
                </c:pt>
                <c:pt idx="369">
                  <c:v>0.856400191783905</c:v>
                </c:pt>
                <c:pt idx="370">
                  <c:v>0.856400191783905</c:v>
                </c:pt>
                <c:pt idx="371">
                  <c:v>0.856400191783905</c:v>
                </c:pt>
                <c:pt idx="372">
                  <c:v>0.856400191783905</c:v>
                </c:pt>
                <c:pt idx="373">
                  <c:v>0.856400191783905</c:v>
                </c:pt>
                <c:pt idx="374">
                  <c:v>0.856400191783905</c:v>
                </c:pt>
                <c:pt idx="375">
                  <c:v>0.856400191783905</c:v>
                </c:pt>
                <c:pt idx="376">
                  <c:v>0.856400191783905</c:v>
                </c:pt>
                <c:pt idx="377">
                  <c:v>0.856400191783905</c:v>
                </c:pt>
                <c:pt idx="378">
                  <c:v>0.856400191783905</c:v>
                </c:pt>
                <c:pt idx="379">
                  <c:v>0.855725109577179</c:v>
                </c:pt>
                <c:pt idx="380">
                  <c:v>0.855725109577179</c:v>
                </c:pt>
                <c:pt idx="381">
                  <c:v>0.855725109577179</c:v>
                </c:pt>
                <c:pt idx="382">
                  <c:v>0.855725109577179</c:v>
                </c:pt>
                <c:pt idx="383">
                  <c:v>0.855725109577179</c:v>
                </c:pt>
                <c:pt idx="384">
                  <c:v>0.855049967765808</c:v>
                </c:pt>
                <c:pt idx="385">
                  <c:v>0.855049967765808</c:v>
                </c:pt>
                <c:pt idx="386">
                  <c:v>0.855049967765808</c:v>
                </c:pt>
                <c:pt idx="387">
                  <c:v>0.855049967765808</c:v>
                </c:pt>
                <c:pt idx="388">
                  <c:v>0.855049967765808</c:v>
                </c:pt>
                <c:pt idx="389">
                  <c:v>0.855049967765808</c:v>
                </c:pt>
                <c:pt idx="390">
                  <c:v>0.855049967765808</c:v>
                </c:pt>
                <c:pt idx="391">
                  <c:v>0.855049967765808</c:v>
                </c:pt>
                <c:pt idx="392">
                  <c:v>0.855049967765808</c:v>
                </c:pt>
                <c:pt idx="393">
                  <c:v>0.855049967765808</c:v>
                </c:pt>
                <c:pt idx="394">
                  <c:v>0.854374766349792</c:v>
                </c:pt>
                <c:pt idx="395">
                  <c:v>0.854374766349792</c:v>
                </c:pt>
                <c:pt idx="396">
                  <c:v>0.854374766349792</c:v>
                </c:pt>
                <c:pt idx="397">
                  <c:v>0.854374766349792</c:v>
                </c:pt>
                <c:pt idx="398">
                  <c:v>0.854374766349792</c:v>
                </c:pt>
                <c:pt idx="399">
                  <c:v>0.853699743747711</c:v>
                </c:pt>
                <c:pt idx="400">
                  <c:v>0.853699743747711</c:v>
                </c:pt>
                <c:pt idx="401">
                  <c:v>0.853699743747711</c:v>
                </c:pt>
                <c:pt idx="402">
                  <c:v>0.853699743747711</c:v>
                </c:pt>
                <c:pt idx="403">
                  <c:v>0.853699743747711</c:v>
                </c:pt>
                <c:pt idx="404">
                  <c:v>0.853024542331696</c:v>
                </c:pt>
                <c:pt idx="405">
                  <c:v>0.853024542331696</c:v>
                </c:pt>
                <c:pt idx="406">
                  <c:v>0.853024542331696</c:v>
                </c:pt>
                <c:pt idx="407">
                  <c:v>0.853024542331696</c:v>
                </c:pt>
                <c:pt idx="408">
                  <c:v>0.853024542331696</c:v>
                </c:pt>
                <c:pt idx="409">
                  <c:v>0.85234946012497</c:v>
                </c:pt>
                <c:pt idx="410">
                  <c:v>0.85234946012497</c:v>
                </c:pt>
                <c:pt idx="411">
                  <c:v>0.85234946012497</c:v>
                </c:pt>
                <c:pt idx="412">
                  <c:v>0.85234946012497</c:v>
                </c:pt>
                <c:pt idx="413">
                  <c:v>0.85234946012497</c:v>
                </c:pt>
                <c:pt idx="414">
                  <c:v>0.851674318313599</c:v>
                </c:pt>
                <c:pt idx="415">
                  <c:v>0.851674318313599</c:v>
                </c:pt>
                <c:pt idx="416">
                  <c:v>0.851674318313599</c:v>
                </c:pt>
                <c:pt idx="417">
                  <c:v>0.851674318313599</c:v>
                </c:pt>
                <c:pt idx="418">
                  <c:v>0.851674318313599</c:v>
                </c:pt>
                <c:pt idx="419">
                  <c:v>0.850324094295502</c:v>
                </c:pt>
                <c:pt idx="420">
                  <c:v>0.850324094295502</c:v>
                </c:pt>
                <c:pt idx="421">
                  <c:v>0.850324094295502</c:v>
                </c:pt>
                <c:pt idx="422">
                  <c:v>0.850324094295502</c:v>
                </c:pt>
                <c:pt idx="423">
                  <c:v>0.850324094295502</c:v>
                </c:pt>
                <c:pt idx="424">
                  <c:v>0.849648892879486</c:v>
                </c:pt>
                <c:pt idx="425">
                  <c:v>0.849648892879486</c:v>
                </c:pt>
                <c:pt idx="426">
                  <c:v>0.849648892879486</c:v>
                </c:pt>
                <c:pt idx="427">
                  <c:v>0.849648892879486</c:v>
                </c:pt>
                <c:pt idx="428">
                  <c:v>0.849648892879486</c:v>
                </c:pt>
                <c:pt idx="429">
                  <c:v>0.84897381067276</c:v>
                </c:pt>
                <c:pt idx="430">
                  <c:v>0.84897381067276</c:v>
                </c:pt>
                <c:pt idx="431">
                  <c:v>0.84897381067276</c:v>
                </c:pt>
                <c:pt idx="432">
                  <c:v>0.84897381067276</c:v>
                </c:pt>
                <c:pt idx="433">
                  <c:v>0.84897381067276</c:v>
                </c:pt>
                <c:pt idx="434">
                  <c:v>0.847623527050018</c:v>
                </c:pt>
                <c:pt idx="435">
                  <c:v>0.847623527050018</c:v>
                </c:pt>
                <c:pt idx="436">
                  <c:v>0.847623527050018</c:v>
                </c:pt>
                <c:pt idx="437">
                  <c:v>0.847623527050018</c:v>
                </c:pt>
                <c:pt idx="438">
                  <c:v>0.847623527050018</c:v>
                </c:pt>
                <c:pt idx="439">
                  <c:v>0.846948444843292</c:v>
                </c:pt>
                <c:pt idx="440">
                  <c:v>0.846948444843292</c:v>
                </c:pt>
                <c:pt idx="441">
                  <c:v>0.846948444843292</c:v>
                </c:pt>
                <c:pt idx="442">
                  <c:v>0.846948444843292</c:v>
                </c:pt>
                <c:pt idx="443">
                  <c:v>0.846948444843292</c:v>
                </c:pt>
                <c:pt idx="444">
                  <c:v>0.845598101615906</c:v>
                </c:pt>
                <c:pt idx="445">
                  <c:v>0.845598101615906</c:v>
                </c:pt>
                <c:pt idx="446">
                  <c:v>0.845598101615906</c:v>
                </c:pt>
                <c:pt idx="447">
                  <c:v>0.845598101615906</c:v>
                </c:pt>
                <c:pt idx="448">
                  <c:v>0.845598101615906</c:v>
                </c:pt>
                <c:pt idx="449">
                  <c:v>0.84492301940918</c:v>
                </c:pt>
                <c:pt idx="450">
                  <c:v>0.84492301940918</c:v>
                </c:pt>
                <c:pt idx="451">
                  <c:v>0.84492301940918</c:v>
                </c:pt>
                <c:pt idx="452">
                  <c:v>0.84492301940918</c:v>
                </c:pt>
                <c:pt idx="453">
                  <c:v>0.84492301940918</c:v>
                </c:pt>
                <c:pt idx="454">
                  <c:v>0.843572795391083</c:v>
                </c:pt>
                <c:pt idx="455">
                  <c:v>0.843572795391083</c:v>
                </c:pt>
                <c:pt idx="456">
                  <c:v>0.843572795391083</c:v>
                </c:pt>
                <c:pt idx="457">
                  <c:v>0.843572795391083</c:v>
                </c:pt>
                <c:pt idx="458">
                  <c:v>0.843572795391083</c:v>
                </c:pt>
                <c:pt idx="459">
                  <c:v>0.842897653579712</c:v>
                </c:pt>
                <c:pt idx="460">
                  <c:v>0.842897653579712</c:v>
                </c:pt>
                <c:pt idx="461">
                  <c:v>0.842897653579712</c:v>
                </c:pt>
                <c:pt idx="462">
                  <c:v>0.842897653579712</c:v>
                </c:pt>
                <c:pt idx="463">
                  <c:v>0.842897653579712</c:v>
                </c:pt>
                <c:pt idx="464">
                  <c:v>0.841547429561615</c:v>
                </c:pt>
                <c:pt idx="465">
                  <c:v>0.841547429561615</c:v>
                </c:pt>
                <c:pt idx="466">
                  <c:v>0.841547429561615</c:v>
                </c:pt>
                <c:pt idx="467">
                  <c:v>0.841547429561615</c:v>
                </c:pt>
                <c:pt idx="468">
                  <c:v>0.841547429561615</c:v>
                </c:pt>
                <c:pt idx="469">
                  <c:v>0.840872228145599</c:v>
                </c:pt>
                <c:pt idx="470">
                  <c:v>0.840872228145599</c:v>
                </c:pt>
                <c:pt idx="471">
                  <c:v>0.840872228145599</c:v>
                </c:pt>
                <c:pt idx="472">
                  <c:v>0.840872228145599</c:v>
                </c:pt>
                <c:pt idx="473">
                  <c:v>0.840872228145599</c:v>
                </c:pt>
                <c:pt idx="474">
                  <c:v>0.839522004127502</c:v>
                </c:pt>
                <c:pt idx="475">
                  <c:v>0.839522004127502</c:v>
                </c:pt>
                <c:pt idx="476">
                  <c:v>0.839522004127502</c:v>
                </c:pt>
                <c:pt idx="477">
                  <c:v>0.839522004127502</c:v>
                </c:pt>
                <c:pt idx="478">
                  <c:v>0.839522004127502</c:v>
                </c:pt>
                <c:pt idx="479">
                  <c:v>0.838846862316132</c:v>
                </c:pt>
                <c:pt idx="480">
                  <c:v>0.838846862316132</c:v>
                </c:pt>
                <c:pt idx="481">
                  <c:v>0.838846862316132</c:v>
                </c:pt>
                <c:pt idx="482">
                  <c:v>0.838846862316132</c:v>
                </c:pt>
                <c:pt idx="483">
                  <c:v>0.838846862316132</c:v>
                </c:pt>
                <c:pt idx="484">
                  <c:v>0.83749657869339</c:v>
                </c:pt>
                <c:pt idx="485">
                  <c:v>0.83749657869339</c:v>
                </c:pt>
                <c:pt idx="486">
                  <c:v>0.83749657869339</c:v>
                </c:pt>
                <c:pt idx="487">
                  <c:v>0.83749657869339</c:v>
                </c:pt>
                <c:pt idx="488">
                  <c:v>0.83749657869339</c:v>
                </c:pt>
                <c:pt idx="489">
                  <c:v>0.836821496486664</c:v>
                </c:pt>
                <c:pt idx="490">
                  <c:v>0.836821496486664</c:v>
                </c:pt>
                <c:pt idx="491">
                  <c:v>0.836821496486664</c:v>
                </c:pt>
                <c:pt idx="492">
                  <c:v>0.836821496486664</c:v>
                </c:pt>
                <c:pt idx="493">
                  <c:v>0.836821496486664</c:v>
                </c:pt>
                <c:pt idx="494">
                  <c:v>0.835471212863922</c:v>
                </c:pt>
                <c:pt idx="495">
                  <c:v>0.835471212863922</c:v>
                </c:pt>
                <c:pt idx="496">
                  <c:v>0.835471212863922</c:v>
                </c:pt>
                <c:pt idx="497">
                  <c:v>0.835471212863922</c:v>
                </c:pt>
                <c:pt idx="498">
                  <c:v>0.835471212863922</c:v>
                </c:pt>
                <c:pt idx="499">
                  <c:v>0.834796130657196</c:v>
                </c:pt>
                <c:pt idx="500">
                  <c:v>0.834796130657196</c:v>
                </c:pt>
                <c:pt idx="501">
                  <c:v>0.834796130657196</c:v>
                </c:pt>
                <c:pt idx="502">
                  <c:v>0.834796130657196</c:v>
                </c:pt>
                <c:pt idx="503">
                  <c:v>0.834796130657196</c:v>
                </c:pt>
                <c:pt idx="504">
                  <c:v>0.834120988845825</c:v>
                </c:pt>
                <c:pt idx="505">
                  <c:v>0.834120988845825</c:v>
                </c:pt>
                <c:pt idx="506">
                  <c:v>0.834120988845825</c:v>
                </c:pt>
                <c:pt idx="507">
                  <c:v>0.834120988845825</c:v>
                </c:pt>
                <c:pt idx="508">
                  <c:v>0.834120988845825</c:v>
                </c:pt>
                <c:pt idx="509">
                  <c:v>0.832770705223084</c:v>
                </c:pt>
                <c:pt idx="510">
                  <c:v>0.832770705223084</c:v>
                </c:pt>
                <c:pt idx="511">
                  <c:v>0.832770705223084</c:v>
                </c:pt>
                <c:pt idx="512">
                  <c:v>0.832770705223084</c:v>
                </c:pt>
                <c:pt idx="513">
                  <c:v>0.832770705223084</c:v>
                </c:pt>
                <c:pt idx="514">
                  <c:v>0.830745339393616</c:v>
                </c:pt>
                <c:pt idx="515">
                  <c:v>0.830745339393616</c:v>
                </c:pt>
                <c:pt idx="516">
                  <c:v>0.830745339393616</c:v>
                </c:pt>
                <c:pt idx="517">
                  <c:v>0.830745339393616</c:v>
                </c:pt>
                <c:pt idx="518">
                  <c:v>0.829395115375519</c:v>
                </c:pt>
                <c:pt idx="519">
                  <c:v>0.829395115375519</c:v>
                </c:pt>
                <c:pt idx="520">
                  <c:v>0.829395115375519</c:v>
                </c:pt>
                <c:pt idx="521">
                  <c:v>0.829395115375519</c:v>
                </c:pt>
                <c:pt idx="522">
                  <c:v>0.829395115375519</c:v>
                </c:pt>
                <c:pt idx="523">
                  <c:v>0.828719913959503</c:v>
                </c:pt>
                <c:pt idx="524">
                  <c:v>0.828719913959503</c:v>
                </c:pt>
                <c:pt idx="525">
                  <c:v>0.828719913959503</c:v>
                </c:pt>
                <c:pt idx="526">
                  <c:v>0.828719913959503</c:v>
                </c:pt>
                <c:pt idx="527">
                  <c:v>0.828719913959503</c:v>
                </c:pt>
                <c:pt idx="528">
                  <c:v>0.827369689941406</c:v>
                </c:pt>
                <c:pt idx="529">
                  <c:v>0.827369689941406</c:v>
                </c:pt>
                <c:pt idx="530">
                  <c:v>0.827369689941406</c:v>
                </c:pt>
                <c:pt idx="531">
                  <c:v>0.827369689941406</c:v>
                </c:pt>
                <c:pt idx="532">
                  <c:v>0.827369689941406</c:v>
                </c:pt>
                <c:pt idx="533">
                  <c:v>0.826694548130036</c:v>
                </c:pt>
                <c:pt idx="534">
                  <c:v>0.826694548130036</c:v>
                </c:pt>
                <c:pt idx="535">
                  <c:v>0.826694548130036</c:v>
                </c:pt>
                <c:pt idx="536">
                  <c:v>0.826694548130036</c:v>
                </c:pt>
                <c:pt idx="537">
                  <c:v>0.826694548130036</c:v>
                </c:pt>
                <c:pt idx="538">
                  <c:v>0.825344264507294</c:v>
                </c:pt>
                <c:pt idx="539">
                  <c:v>0.825344264507294</c:v>
                </c:pt>
                <c:pt idx="540">
                  <c:v>0.825344264507294</c:v>
                </c:pt>
                <c:pt idx="541">
                  <c:v>0.825344264507294</c:v>
                </c:pt>
                <c:pt idx="542">
                  <c:v>0.825344264507294</c:v>
                </c:pt>
                <c:pt idx="543">
                  <c:v>0.823994040489197</c:v>
                </c:pt>
                <c:pt idx="544">
                  <c:v>0.823994040489197</c:v>
                </c:pt>
                <c:pt idx="545">
                  <c:v>0.823994040489197</c:v>
                </c:pt>
                <c:pt idx="546">
                  <c:v>0.823994040489197</c:v>
                </c:pt>
                <c:pt idx="547">
                  <c:v>0.823994040489197</c:v>
                </c:pt>
                <c:pt idx="548">
                  <c:v>0.823318898677826</c:v>
                </c:pt>
                <c:pt idx="549">
                  <c:v>0.823318898677826</c:v>
                </c:pt>
                <c:pt idx="550">
                  <c:v>0.823318898677826</c:v>
                </c:pt>
                <c:pt idx="551">
                  <c:v>0.823318898677826</c:v>
                </c:pt>
                <c:pt idx="552">
                  <c:v>0.823318898677826</c:v>
                </c:pt>
                <c:pt idx="553">
                  <c:v>0.821968674659729</c:v>
                </c:pt>
                <c:pt idx="554">
                  <c:v>0.821968674659729</c:v>
                </c:pt>
                <c:pt idx="555">
                  <c:v>0.821968674659729</c:v>
                </c:pt>
                <c:pt idx="556">
                  <c:v>0.821968674659729</c:v>
                </c:pt>
                <c:pt idx="557">
                  <c:v>0.821968674659729</c:v>
                </c:pt>
                <c:pt idx="558">
                  <c:v>0.821293592453003</c:v>
                </c:pt>
                <c:pt idx="559">
                  <c:v>0.821293592453003</c:v>
                </c:pt>
                <c:pt idx="560">
                  <c:v>0.821293592453003</c:v>
                </c:pt>
                <c:pt idx="561">
                  <c:v>0.821293592453003</c:v>
                </c:pt>
                <c:pt idx="562">
                  <c:v>0.821293592453003</c:v>
                </c:pt>
                <c:pt idx="563">
                  <c:v>0.820618391036987</c:v>
                </c:pt>
                <c:pt idx="564">
                  <c:v>0.820618391036987</c:v>
                </c:pt>
                <c:pt idx="565">
                  <c:v>0.820618391036987</c:v>
                </c:pt>
                <c:pt idx="566">
                  <c:v>0.820618391036987</c:v>
                </c:pt>
                <c:pt idx="567">
                  <c:v>0.820618391036987</c:v>
                </c:pt>
                <c:pt idx="568">
                  <c:v>0.81926816701889</c:v>
                </c:pt>
                <c:pt idx="569">
                  <c:v>0.81926816701889</c:v>
                </c:pt>
                <c:pt idx="570">
                  <c:v>0.81926816701889</c:v>
                </c:pt>
                <c:pt idx="571">
                  <c:v>0.81926816701889</c:v>
                </c:pt>
                <c:pt idx="572">
                  <c:v>0.81926816701889</c:v>
                </c:pt>
                <c:pt idx="573">
                  <c:v>0.81859302520752</c:v>
                </c:pt>
                <c:pt idx="574">
                  <c:v>0.81859302520752</c:v>
                </c:pt>
                <c:pt idx="575">
                  <c:v>0.81859302520752</c:v>
                </c:pt>
                <c:pt idx="576">
                  <c:v>0.81859302520752</c:v>
                </c:pt>
                <c:pt idx="577">
                  <c:v>0.81859302520752</c:v>
                </c:pt>
                <c:pt idx="578">
                  <c:v>0.817917943000794</c:v>
                </c:pt>
                <c:pt idx="579">
                  <c:v>0.817917943000794</c:v>
                </c:pt>
                <c:pt idx="580">
                  <c:v>0.817917943000794</c:v>
                </c:pt>
                <c:pt idx="581">
                  <c:v>0.817917943000794</c:v>
                </c:pt>
                <c:pt idx="582">
                  <c:v>0.817917943000794</c:v>
                </c:pt>
                <c:pt idx="583">
                  <c:v>0.816567599773407</c:v>
                </c:pt>
                <c:pt idx="584">
                  <c:v>0.816567599773407</c:v>
                </c:pt>
                <c:pt idx="585">
                  <c:v>0.816567599773407</c:v>
                </c:pt>
                <c:pt idx="586">
                  <c:v>0.816567599773407</c:v>
                </c:pt>
                <c:pt idx="587">
                  <c:v>0.816567599773407</c:v>
                </c:pt>
                <c:pt idx="588">
                  <c:v>0.815892517566681</c:v>
                </c:pt>
                <c:pt idx="589">
                  <c:v>0.815892517566681</c:v>
                </c:pt>
                <c:pt idx="590">
                  <c:v>0.815892517566681</c:v>
                </c:pt>
                <c:pt idx="591">
                  <c:v>0.815892517566681</c:v>
                </c:pt>
                <c:pt idx="592">
                  <c:v>0.815892517566681</c:v>
                </c:pt>
                <c:pt idx="593">
                  <c:v>0.81521737575531</c:v>
                </c:pt>
                <c:pt idx="594">
                  <c:v>0.81521737575531</c:v>
                </c:pt>
                <c:pt idx="595">
                  <c:v>0.81521737575531</c:v>
                </c:pt>
                <c:pt idx="596">
                  <c:v>0.81521737575531</c:v>
                </c:pt>
                <c:pt idx="597">
                  <c:v>0.81521737575531</c:v>
                </c:pt>
                <c:pt idx="598">
                  <c:v>0.813867151737213</c:v>
                </c:pt>
                <c:pt idx="599">
                  <c:v>0.813867151737213</c:v>
                </c:pt>
                <c:pt idx="600">
                  <c:v>0.813867151737213</c:v>
                </c:pt>
                <c:pt idx="601">
                  <c:v>0.813867151737213</c:v>
                </c:pt>
                <c:pt idx="602">
                  <c:v>0.813867151737213</c:v>
                </c:pt>
                <c:pt idx="603">
                  <c:v>0.813191950321198</c:v>
                </c:pt>
                <c:pt idx="604">
                  <c:v>0.813191950321198</c:v>
                </c:pt>
                <c:pt idx="605">
                  <c:v>0.813191950321198</c:v>
                </c:pt>
                <c:pt idx="606">
                  <c:v>0.813191950321198</c:v>
                </c:pt>
                <c:pt idx="607">
                  <c:v>0.813191950321198</c:v>
                </c:pt>
                <c:pt idx="608">
                  <c:v>0.811841726303101</c:v>
                </c:pt>
                <c:pt idx="609">
                  <c:v>0.811841726303101</c:v>
                </c:pt>
                <c:pt idx="610">
                  <c:v>0.811841726303101</c:v>
                </c:pt>
                <c:pt idx="611">
                  <c:v>0.811841726303101</c:v>
                </c:pt>
                <c:pt idx="612">
                  <c:v>0.811841726303101</c:v>
                </c:pt>
                <c:pt idx="613">
                  <c:v>0.81116658449173</c:v>
                </c:pt>
                <c:pt idx="614">
                  <c:v>0.81116658449173</c:v>
                </c:pt>
                <c:pt idx="615">
                  <c:v>0.81116658449173</c:v>
                </c:pt>
                <c:pt idx="616">
                  <c:v>0.81116658449173</c:v>
                </c:pt>
                <c:pt idx="617">
                  <c:v>0.81116658449173</c:v>
                </c:pt>
                <c:pt idx="618">
                  <c:v>0.810491502285004</c:v>
                </c:pt>
                <c:pt idx="619">
                  <c:v>0.810491502285004</c:v>
                </c:pt>
                <c:pt idx="620">
                  <c:v>0.810491502285004</c:v>
                </c:pt>
                <c:pt idx="621">
                  <c:v>0.810491502285004</c:v>
                </c:pt>
                <c:pt idx="622">
                  <c:v>0.810491502285004</c:v>
                </c:pt>
                <c:pt idx="623">
                  <c:v>0.809141278266907</c:v>
                </c:pt>
                <c:pt idx="624">
                  <c:v>0.809141278266907</c:v>
                </c:pt>
                <c:pt idx="625">
                  <c:v>0.809141278266907</c:v>
                </c:pt>
                <c:pt idx="626">
                  <c:v>0.809141278266907</c:v>
                </c:pt>
                <c:pt idx="627">
                  <c:v>0.809141278266907</c:v>
                </c:pt>
                <c:pt idx="628">
                  <c:v>0.808466076850891</c:v>
                </c:pt>
                <c:pt idx="629">
                  <c:v>0.808466076850891</c:v>
                </c:pt>
                <c:pt idx="630">
                  <c:v>0.808466076850891</c:v>
                </c:pt>
                <c:pt idx="631">
                  <c:v>0.808466076850891</c:v>
                </c:pt>
                <c:pt idx="632">
                  <c:v>0.808466076850891</c:v>
                </c:pt>
                <c:pt idx="633">
                  <c:v>0.807115852832794</c:v>
                </c:pt>
                <c:pt idx="634">
                  <c:v>0.807115852832794</c:v>
                </c:pt>
                <c:pt idx="635">
                  <c:v>0.807115852832794</c:v>
                </c:pt>
                <c:pt idx="636">
                  <c:v>0.807115852832794</c:v>
                </c:pt>
                <c:pt idx="637">
                  <c:v>0.807115852832794</c:v>
                </c:pt>
                <c:pt idx="638">
                  <c:v>0.806440711021423</c:v>
                </c:pt>
                <c:pt idx="639">
                  <c:v>0.806440711021423</c:v>
                </c:pt>
                <c:pt idx="640">
                  <c:v>0.806440711021423</c:v>
                </c:pt>
                <c:pt idx="641">
                  <c:v>0.806440711021423</c:v>
                </c:pt>
                <c:pt idx="642">
                  <c:v>0.806440711021423</c:v>
                </c:pt>
                <c:pt idx="643">
                  <c:v>0.805090487003326</c:v>
                </c:pt>
                <c:pt idx="644">
                  <c:v>0.805090487003326</c:v>
                </c:pt>
                <c:pt idx="645">
                  <c:v>0.805090487003326</c:v>
                </c:pt>
                <c:pt idx="646">
                  <c:v>0.805090487003326</c:v>
                </c:pt>
                <c:pt idx="647">
                  <c:v>0.805090487003326</c:v>
                </c:pt>
                <c:pt idx="648">
                  <c:v>0.804415285587311</c:v>
                </c:pt>
                <c:pt idx="649">
                  <c:v>0.804415285587311</c:v>
                </c:pt>
                <c:pt idx="650">
                  <c:v>0.804415285587311</c:v>
                </c:pt>
                <c:pt idx="651">
                  <c:v>0.804415285587311</c:v>
                </c:pt>
                <c:pt idx="652">
                  <c:v>0.804415285587311</c:v>
                </c:pt>
                <c:pt idx="653">
                  <c:v>0.803065061569214</c:v>
                </c:pt>
                <c:pt idx="654">
                  <c:v>0.803065061569214</c:v>
                </c:pt>
                <c:pt idx="655">
                  <c:v>0.803065061569214</c:v>
                </c:pt>
                <c:pt idx="656">
                  <c:v>0.803065061569214</c:v>
                </c:pt>
                <c:pt idx="657">
                  <c:v>0.803065061569214</c:v>
                </c:pt>
                <c:pt idx="658">
                  <c:v>0.802389979362488</c:v>
                </c:pt>
                <c:pt idx="659">
                  <c:v>0.802389979362488</c:v>
                </c:pt>
                <c:pt idx="660">
                  <c:v>0.802389979362488</c:v>
                </c:pt>
                <c:pt idx="661">
                  <c:v>0.802389979362488</c:v>
                </c:pt>
                <c:pt idx="662">
                  <c:v>0.802389979362488</c:v>
                </c:pt>
                <c:pt idx="663">
                  <c:v>0.801039636135101</c:v>
                </c:pt>
                <c:pt idx="664">
                  <c:v>0.801039636135101</c:v>
                </c:pt>
                <c:pt idx="665">
                  <c:v>0.801039636135101</c:v>
                </c:pt>
                <c:pt idx="666">
                  <c:v>0.801039636135101</c:v>
                </c:pt>
                <c:pt idx="667">
                  <c:v>0.801039636135101</c:v>
                </c:pt>
                <c:pt idx="668">
                  <c:v>0.799689412117004</c:v>
                </c:pt>
                <c:pt idx="669">
                  <c:v>0.799689412117004</c:v>
                </c:pt>
                <c:pt idx="670">
                  <c:v>0.799689412117004</c:v>
                </c:pt>
                <c:pt idx="671">
                  <c:v>0.799689412117004</c:v>
                </c:pt>
                <c:pt idx="672">
                  <c:v>0.799689412117004</c:v>
                </c:pt>
                <c:pt idx="673">
                  <c:v>0.799014329910278</c:v>
                </c:pt>
                <c:pt idx="674">
                  <c:v>0.799014329910278</c:v>
                </c:pt>
                <c:pt idx="675">
                  <c:v>0.799014329910278</c:v>
                </c:pt>
                <c:pt idx="676">
                  <c:v>0.799014329910278</c:v>
                </c:pt>
                <c:pt idx="677">
                  <c:v>0.799014329910278</c:v>
                </c:pt>
                <c:pt idx="678">
                  <c:v>0.798339188098908</c:v>
                </c:pt>
                <c:pt idx="679">
                  <c:v>0.798339188098908</c:v>
                </c:pt>
                <c:pt idx="680">
                  <c:v>0.798339188098908</c:v>
                </c:pt>
                <c:pt idx="681">
                  <c:v>0.798339188098908</c:v>
                </c:pt>
                <c:pt idx="682">
                  <c:v>0.798339188098908</c:v>
                </c:pt>
                <c:pt idx="683">
                  <c:v>0.796988964080811</c:v>
                </c:pt>
                <c:pt idx="684">
                  <c:v>0.796988964080811</c:v>
                </c:pt>
                <c:pt idx="685">
                  <c:v>0.796988964080811</c:v>
                </c:pt>
                <c:pt idx="686">
                  <c:v>0.796988964080811</c:v>
                </c:pt>
                <c:pt idx="687">
                  <c:v>0.796988964080811</c:v>
                </c:pt>
                <c:pt idx="688">
                  <c:v>0.796313762664795</c:v>
                </c:pt>
                <c:pt idx="689">
                  <c:v>0.796313762664795</c:v>
                </c:pt>
                <c:pt idx="690">
                  <c:v>0.796313762664795</c:v>
                </c:pt>
                <c:pt idx="691">
                  <c:v>0.796313762664795</c:v>
                </c:pt>
                <c:pt idx="692">
                  <c:v>0.796313762664795</c:v>
                </c:pt>
                <c:pt idx="693">
                  <c:v>0.795638620853424</c:v>
                </c:pt>
                <c:pt idx="694">
                  <c:v>0.795638620853424</c:v>
                </c:pt>
                <c:pt idx="695">
                  <c:v>0.795638620853424</c:v>
                </c:pt>
                <c:pt idx="696">
                  <c:v>0.795638620853424</c:v>
                </c:pt>
                <c:pt idx="697">
                  <c:v>0.795638620853424</c:v>
                </c:pt>
                <c:pt idx="698">
                  <c:v>0.794288396835327</c:v>
                </c:pt>
                <c:pt idx="699">
                  <c:v>0.794288396835327</c:v>
                </c:pt>
                <c:pt idx="700">
                  <c:v>0.794288396835327</c:v>
                </c:pt>
                <c:pt idx="701">
                  <c:v>0.794288396835327</c:v>
                </c:pt>
                <c:pt idx="702">
                  <c:v>0.794288396835327</c:v>
                </c:pt>
                <c:pt idx="703">
                  <c:v>0.793613314628601</c:v>
                </c:pt>
                <c:pt idx="704">
                  <c:v>0.793613314628601</c:v>
                </c:pt>
                <c:pt idx="705">
                  <c:v>0.793613314628601</c:v>
                </c:pt>
                <c:pt idx="706">
                  <c:v>0.793613314628601</c:v>
                </c:pt>
                <c:pt idx="707">
                  <c:v>0.792262971401214</c:v>
                </c:pt>
                <c:pt idx="708">
                  <c:v>0.792262971401214</c:v>
                </c:pt>
                <c:pt idx="709">
                  <c:v>0.792262971401214</c:v>
                </c:pt>
                <c:pt idx="710">
                  <c:v>0.792262971401214</c:v>
                </c:pt>
                <c:pt idx="711">
                  <c:v>0.792262971401214</c:v>
                </c:pt>
                <c:pt idx="712">
                  <c:v>0.790912747383118</c:v>
                </c:pt>
                <c:pt idx="713">
                  <c:v>0.790912747383118</c:v>
                </c:pt>
                <c:pt idx="714">
                  <c:v>0.790912747383118</c:v>
                </c:pt>
                <c:pt idx="715">
                  <c:v>0.790912747383118</c:v>
                </c:pt>
                <c:pt idx="716">
                  <c:v>0.790912747383118</c:v>
                </c:pt>
                <c:pt idx="717">
                  <c:v>0.790237665176392</c:v>
                </c:pt>
                <c:pt idx="718">
                  <c:v>0.790237665176392</c:v>
                </c:pt>
                <c:pt idx="719">
                  <c:v>0.790237665176392</c:v>
                </c:pt>
                <c:pt idx="720">
                  <c:v>0.790237665176392</c:v>
                </c:pt>
                <c:pt idx="721">
                  <c:v>0.790237665176392</c:v>
                </c:pt>
                <c:pt idx="722">
                  <c:v>0.788887321949005</c:v>
                </c:pt>
                <c:pt idx="723">
                  <c:v>0.788887321949005</c:v>
                </c:pt>
                <c:pt idx="724">
                  <c:v>0.788887321949005</c:v>
                </c:pt>
                <c:pt idx="725">
                  <c:v>0.788887321949005</c:v>
                </c:pt>
                <c:pt idx="726">
                  <c:v>0.788887321949005</c:v>
                </c:pt>
                <c:pt idx="727">
                  <c:v>0.788212299346924</c:v>
                </c:pt>
                <c:pt idx="728">
                  <c:v>0.788212299346924</c:v>
                </c:pt>
                <c:pt idx="729">
                  <c:v>0.788212299346924</c:v>
                </c:pt>
                <c:pt idx="730">
                  <c:v>0.788212299346924</c:v>
                </c:pt>
                <c:pt idx="731">
                  <c:v>0.788212299346924</c:v>
                </c:pt>
                <c:pt idx="732">
                  <c:v>0.786862015724182</c:v>
                </c:pt>
                <c:pt idx="733">
                  <c:v>0.786862015724182</c:v>
                </c:pt>
                <c:pt idx="734">
                  <c:v>0.786862015724182</c:v>
                </c:pt>
                <c:pt idx="735">
                  <c:v>0.786862015724182</c:v>
                </c:pt>
                <c:pt idx="736">
                  <c:v>0.786862015724182</c:v>
                </c:pt>
                <c:pt idx="737">
                  <c:v>0.786186873912811</c:v>
                </c:pt>
                <c:pt idx="738">
                  <c:v>0.786186873912811</c:v>
                </c:pt>
                <c:pt idx="739">
                  <c:v>0.786186873912811</c:v>
                </c:pt>
                <c:pt idx="740">
                  <c:v>0.786186873912811</c:v>
                </c:pt>
                <c:pt idx="741">
                  <c:v>0.786186873912811</c:v>
                </c:pt>
                <c:pt idx="742">
                  <c:v>0.784836649894714</c:v>
                </c:pt>
                <c:pt idx="743">
                  <c:v>0.784836649894714</c:v>
                </c:pt>
                <c:pt idx="744">
                  <c:v>0.784836649894714</c:v>
                </c:pt>
                <c:pt idx="745">
                  <c:v>0.784836649894714</c:v>
                </c:pt>
                <c:pt idx="746">
                  <c:v>0.784836649894714</c:v>
                </c:pt>
                <c:pt idx="747">
                  <c:v>0.783486366271973</c:v>
                </c:pt>
                <c:pt idx="748">
                  <c:v>0.783486366271973</c:v>
                </c:pt>
                <c:pt idx="749">
                  <c:v>0.783486366271973</c:v>
                </c:pt>
                <c:pt idx="750">
                  <c:v>0.783486366271973</c:v>
                </c:pt>
                <c:pt idx="751">
                  <c:v>0.783486366271973</c:v>
                </c:pt>
                <c:pt idx="752">
                  <c:v>0.782811224460602</c:v>
                </c:pt>
                <c:pt idx="753">
                  <c:v>0.782811224460602</c:v>
                </c:pt>
                <c:pt idx="754">
                  <c:v>0.782811224460602</c:v>
                </c:pt>
                <c:pt idx="755">
                  <c:v>0.782811224460602</c:v>
                </c:pt>
                <c:pt idx="756">
                  <c:v>0.782811224460602</c:v>
                </c:pt>
                <c:pt idx="757">
                  <c:v>0.781461000442505</c:v>
                </c:pt>
                <c:pt idx="758">
                  <c:v>0.781461000442505</c:v>
                </c:pt>
                <c:pt idx="759">
                  <c:v>0.781461000442505</c:v>
                </c:pt>
                <c:pt idx="760">
                  <c:v>0.781461000442505</c:v>
                </c:pt>
                <c:pt idx="761">
                  <c:v>0.781461000442505</c:v>
                </c:pt>
                <c:pt idx="762">
                  <c:v>0.780110657215118</c:v>
                </c:pt>
                <c:pt idx="763">
                  <c:v>0.780110657215118</c:v>
                </c:pt>
                <c:pt idx="764">
                  <c:v>0.780110657215118</c:v>
                </c:pt>
                <c:pt idx="765">
                  <c:v>0.780110657215118</c:v>
                </c:pt>
                <c:pt idx="766">
                  <c:v>0.780110657215118</c:v>
                </c:pt>
                <c:pt idx="767">
                  <c:v>0.779435575008392</c:v>
                </c:pt>
                <c:pt idx="768">
                  <c:v>0.779435575008392</c:v>
                </c:pt>
                <c:pt idx="769">
                  <c:v>0.779435575008392</c:v>
                </c:pt>
                <c:pt idx="770">
                  <c:v>0.779435575008392</c:v>
                </c:pt>
                <c:pt idx="771">
                  <c:v>0.779435575008392</c:v>
                </c:pt>
                <c:pt idx="772">
                  <c:v>0.778085350990296</c:v>
                </c:pt>
                <c:pt idx="773">
                  <c:v>0.778085350990296</c:v>
                </c:pt>
                <c:pt idx="774">
                  <c:v>0.778085350990296</c:v>
                </c:pt>
                <c:pt idx="775">
                  <c:v>0.778085350990296</c:v>
                </c:pt>
                <c:pt idx="776">
                  <c:v>0.778085350990296</c:v>
                </c:pt>
                <c:pt idx="777">
                  <c:v>0.777410209178924</c:v>
                </c:pt>
                <c:pt idx="778">
                  <c:v>0.777410209178924</c:v>
                </c:pt>
                <c:pt idx="779">
                  <c:v>0.777410209178924</c:v>
                </c:pt>
                <c:pt idx="780">
                  <c:v>0.777410209178924</c:v>
                </c:pt>
                <c:pt idx="781">
                  <c:v>0.777410209178924</c:v>
                </c:pt>
                <c:pt idx="782">
                  <c:v>0.776059985160828</c:v>
                </c:pt>
                <c:pt idx="783">
                  <c:v>0.776059985160828</c:v>
                </c:pt>
                <c:pt idx="784">
                  <c:v>0.776059985160828</c:v>
                </c:pt>
                <c:pt idx="785">
                  <c:v>0.776059985160828</c:v>
                </c:pt>
                <c:pt idx="786">
                  <c:v>0.776059985160828</c:v>
                </c:pt>
                <c:pt idx="787">
                  <c:v>0.774709701538086</c:v>
                </c:pt>
                <c:pt idx="788">
                  <c:v>0.774709701538086</c:v>
                </c:pt>
                <c:pt idx="789">
                  <c:v>0.774709701538086</c:v>
                </c:pt>
                <c:pt idx="790">
                  <c:v>0.774709701538086</c:v>
                </c:pt>
                <c:pt idx="791">
                  <c:v>0.774709701538086</c:v>
                </c:pt>
                <c:pt idx="792">
                  <c:v>0.774034559726715</c:v>
                </c:pt>
                <c:pt idx="793">
                  <c:v>0.774034559726715</c:v>
                </c:pt>
                <c:pt idx="794">
                  <c:v>0.774034559726715</c:v>
                </c:pt>
                <c:pt idx="795">
                  <c:v>0.774034559726715</c:v>
                </c:pt>
                <c:pt idx="796">
                  <c:v>0.774034559726715</c:v>
                </c:pt>
                <c:pt idx="797">
                  <c:v>0.772684335708618</c:v>
                </c:pt>
                <c:pt idx="798">
                  <c:v>0.772684335708618</c:v>
                </c:pt>
                <c:pt idx="799">
                  <c:v>0.772684335708618</c:v>
                </c:pt>
                <c:pt idx="800">
                  <c:v>0.772684335708618</c:v>
                </c:pt>
                <c:pt idx="801">
                  <c:v>0.772684335708618</c:v>
                </c:pt>
                <c:pt idx="802">
                  <c:v>0.772009134292602</c:v>
                </c:pt>
                <c:pt idx="803">
                  <c:v>0.772009134292602</c:v>
                </c:pt>
                <c:pt idx="804">
                  <c:v>0.772009134292602</c:v>
                </c:pt>
                <c:pt idx="805">
                  <c:v>0.772009134292602</c:v>
                </c:pt>
                <c:pt idx="806">
                  <c:v>0.772009134292602</c:v>
                </c:pt>
                <c:pt idx="807">
                  <c:v>0.770658910274506</c:v>
                </c:pt>
                <c:pt idx="808">
                  <c:v>0.770658910274506</c:v>
                </c:pt>
                <c:pt idx="809">
                  <c:v>0.770658910274506</c:v>
                </c:pt>
                <c:pt idx="810">
                  <c:v>0.770658910274506</c:v>
                </c:pt>
                <c:pt idx="811">
                  <c:v>0.770658910274506</c:v>
                </c:pt>
                <c:pt idx="812">
                  <c:v>0.769983768463135</c:v>
                </c:pt>
                <c:pt idx="813">
                  <c:v>0.769983768463135</c:v>
                </c:pt>
                <c:pt idx="814">
                  <c:v>0.769983768463135</c:v>
                </c:pt>
                <c:pt idx="815">
                  <c:v>0.769983768463135</c:v>
                </c:pt>
                <c:pt idx="816">
                  <c:v>0.769983768463135</c:v>
                </c:pt>
                <c:pt idx="817">
                  <c:v>0.768633544445038</c:v>
                </c:pt>
                <c:pt idx="818">
                  <c:v>0.768633544445038</c:v>
                </c:pt>
                <c:pt idx="819">
                  <c:v>0.768633544445038</c:v>
                </c:pt>
                <c:pt idx="820">
                  <c:v>0.768633544445038</c:v>
                </c:pt>
                <c:pt idx="821">
                  <c:v>0.768633544445038</c:v>
                </c:pt>
                <c:pt idx="822">
                  <c:v>0.767958462238312</c:v>
                </c:pt>
                <c:pt idx="823">
                  <c:v>0.767958462238312</c:v>
                </c:pt>
                <c:pt idx="824">
                  <c:v>0.767958462238312</c:v>
                </c:pt>
                <c:pt idx="825">
                  <c:v>0.767958462238312</c:v>
                </c:pt>
                <c:pt idx="826">
                  <c:v>0.767958462238312</c:v>
                </c:pt>
                <c:pt idx="827">
                  <c:v>0.766608119010925</c:v>
                </c:pt>
                <c:pt idx="828">
                  <c:v>0.766608119010925</c:v>
                </c:pt>
                <c:pt idx="829">
                  <c:v>0.766608119010925</c:v>
                </c:pt>
                <c:pt idx="830">
                  <c:v>0.766608119010925</c:v>
                </c:pt>
                <c:pt idx="831">
                  <c:v>0.766608119010925</c:v>
                </c:pt>
                <c:pt idx="832">
                  <c:v>0.765933036804199</c:v>
                </c:pt>
                <c:pt idx="833">
                  <c:v>0.765933036804199</c:v>
                </c:pt>
                <c:pt idx="834">
                  <c:v>0.765933036804199</c:v>
                </c:pt>
                <c:pt idx="835">
                  <c:v>0.765933036804199</c:v>
                </c:pt>
                <c:pt idx="836">
                  <c:v>0.765933036804199</c:v>
                </c:pt>
                <c:pt idx="837">
                  <c:v>0.765257894992828</c:v>
                </c:pt>
                <c:pt idx="838">
                  <c:v>0.765257894992828</c:v>
                </c:pt>
                <c:pt idx="839">
                  <c:v>0.765257894992828</c:v>
                </c:pt>
                <c:pt idx="840">
                  <c:v>0.765257894992828</c:v>
                </c:pt>
                <c:pt idx="841">
                  <c:v>0.765257894992828</c:v>
                </c:pt>
                <c:pt idx="842">
                  <c:v>0.763907670974731</c:v>
                </c:pt>
                <c:pt idx="843">
                  <c:v>0.763907670974731</c:v>
                </c:pt>
                <c:pt idx="844">
                  <c:v>0.763907670974731</c:v>
                </c:pt>
                <c:pt idx="845">
                  <c:v>0.763907670974731</c:v>
                </c:pt>
                <c:pt idx="846">
                  <c:v>0.763907670974731</c:v>
                </c:pt>
                <c:pt idx="847">
                  <c:v>0.763232469558716</c:v>
                </c:pt>
                <c:pt idx="848">
                  <c:v>0.763232469558716</c:v>
                </c:pt>
                <c:pt idx="849">
                  <c:v>0.763232469558716</c:v>
                </c:pt>
                <c:pt idx="850">
                  <c:v>0.763232469558716</c:v>
                </c:pt>
                <c:pt idx="851">
                  <c:v>0.763232469558716</c:v>
                </c:pt>
                <c:pt idx="852">
                  <c:v>0.76255738735199</c:v>
                </c:pt>
                <c:pt idx="853">
                  <c:v>0.76255738735199</c:v>
                </c:pt>
                <c:pt idx="854">
                  <c:v>0.76255738735199</c:v>
                </c:pt>
                <c:pt idx="855">
                  <c:v>0.76255738735199</c:v>
                </c:pt>
                <c:pt idx="856">
                  <c:v>0.76255738735199</c:v>
                </c:pt>
                <c:pt idx="857">
                  <c:v>0.761207103729248</c:v>
                </c:pt>
                <c:pt idx="858">
                  <c:v>0.761207103729248</c:v>
                </c:pt>
                <c:pt idx="859">
                  <c:v>0.761207103729248</c:v>
                </c:pt>
                <c:pt idx="860">
                  <c:v>0.761207103729248</c:v>
                </c:pt>
                <c:pt idx="861">
                  <c:v>0.761207103729248</c:v>
                </c:pt>
                <c:pt idx="862">
                  <c:v>0.760532021522522</c:v>
                </c:pt>
                <c:pt idx="863">
                  <c:v>0.760532021522522</c:v>
                </c:pt>
                <c:pt idx="864">
                  <c:v>0.760532021522522</c:v>
                </c:pt>
                <c:pt idx="865">
                  <c:v>0.760532021522522</c:v>
                </c:pt>
                <c:pt idx="866">
                  <c:v>0.760532021522522</c:v>
                </c:pt>
                <c:pt idx="867">
                  <c:v>0.759856820106506</c:v>
                </c:pt>
                <c:pt idx="868">
                  <c:v>0.759856820106506</c:v>
                </c:pt>
                <c:pt idx="869">
                  <c:v>0.759856820106506</c:v>
                </c:pt>
                <c:pt idx="870">
                  <c:v>0.759856820106506</c:v>
                </c:pt>
                <c:pt idx="871">
                  <c:v>0.759856820106506</c:v>
                </c:pt>
                <c:pt idx="872">
                  <c:v>0.758506596088409</c:v>
                </c:pt>
                <c:pt idx="873">
                  <c:v>0.758506596088409</c:v>
                </c:pt>
                <c:pt idx="874">
                  <c:v>0.758506596088409</c:v>
                </c:pt>
                <c:pt idx="875">
                  <c:v>0.758506596088409</c:v>
                </c:pt>
                <c:pt idx="876">
                  <c:v>0.758506596088409</c:v>
                </c:pt>
                <c:pt idx="877">
                  <c:v>0.757831454277039</c:v>
                </c:pt>
                <c:pt idx="878">
                  <c:v>0.757831454277039</c:v>
                </c:pt>
                <c:pt idx="879">
                  <c:v>0.757831454277039</c:v>
                </c:pt>
                <c:pt idx="880">
                  <c:v>0.757831454277039</c:v>
                </c:pt>
                <c:pt idx="881">
                  <c:v>0.757831454277039</c:v>
                </c:pt>
                <c:pt idx="882">
                  <c:v>0.756481230258942</c:v>
                </c:pt>
                <c:pt idx="883">
                  <c:v>0.756481230258942</c:v>
                </c:pt>
                <c:pt idx="884">
                  <c:v>0.756481230258942</c:v>
                </c:pt>
                <c:pt idx="885">
                  <c:v>0.756481230258942</c:v>
                </c:pt>
                <c:pt idx="886">
                  <c:v>0.756481230258942</c:v>
                </c:pt>
                <c:pt idx="887">
                  <c:v>0.755806148052216</c:v>
                </c:pt>
                <c:pt idx="888">
                  <c:v>0.755806148052216</c:v>
                </c:pt>
                <c:pt idx="889">
                  <c:v>0.755806148052216</c:v>
                </c:pt>
                <c:pt idx="890">
                  <c:v>0.755806148052216</c:v>
                </c:pt>
                <c:pt idx="891">
                  <c:v>0.755806148052216</c:v>
                </c:pt>
                <c:pt idx="892">
                  <c:v>0.7551309466362</c:v>
                </c:pt>
                <c:pt idx="893">
                  <c:v>0.7551309466362</c:v>
                </c:pt>
                <c:pt idx="894">
                  <c:v>0.7551309466362</c:v>
                </c:pt>
                <c:pt idx="895">
                  <c:v>0.7551309466362</c:v>
                </c:pt>
                <c:pt idx="896">
                  <c:v>0.753780722618103</c:v>
                </c:pt>
                <c:pt idx="897">
                  <c:v>0.753780722618103</c:v>
                </c:pt>
                <c:pt idx="898">
                  <c:v>0.753780722618103</c:v>
                </c:pt>
                <c:pt idx="899">
                  <c:v>0.753780722618103</c:v>
                </c:pt>
                <c:pt idx="900">
                  <c:v>0.753780722618103</c:v>
                </c:pt>
                <c:pt idx="901">
                  <c:v>0.752430498600006</c:v>
                </c:pt>
                <c:pt idx="902">
                  <c:v>0.752430498600006</c:v>
                </c:pt>
                <c:pt idx="903">
                  <c:v>0.752430498600006</c:v>
                </c:pt>
                <c:pt idx="904">
                  <c:v>0.752430498600006</c:v>
                </c:pt>
                <c:pt idx="905">
                  <c:v>0.752430498600006</c:v>
                </c:pt>
                <c:pt idx="906">
                  <c:v>0.751755356788635</c:v>
                </c:pt>
                <c:pt idx="907">
                  <c:v>0.751755356788635</c:v>
                </c:pt>
                <c:pt idx="908">
                  <c:v>0.751755356788635</c:v>
                </c:pt>
                <c:pt idx="909">
                  <c:v>0.751755356788635</c:v>
                </c:pt>
                <c:pt idx="910">
                  <c:v>0.751755356788635</c:v>
                </c:pt>
                <c:pt idx="911">
                  <c:v>0.750405073165894</c:v>
                </c:pt>
                <c:pt idx="912">
                  <c:v>0.750405073165894</c:v>
                </c:pt>
                <c:pt idx="913">
                  <c:v>0.750405073165894</c:v>
                </c:pt>
                <c:pt idx="914">
                  <c:v>0.750405073165894</c:v>
                </c:pt>
                <c:pt idx="915">
                  <c:v>0.750405073165894</c:v>
                </c:pt>
                <c:pt idx="916">
                  <c:v>0.749729931354523</c:v>
                </c:pt>
                <c:pt idx="917">
                  <c:v>0.749729931354523</c:v>
                </c:pt>
                <c:pt idx="918">
                  <c:v>0.749729931354523</c:v>
                </c:pt>
                <c:pt idx="919">
                  <c:v>0.749729931354523</c:v>
                </c:pt>
                <c:pt idx="920">
                  <c:v>0.749729931354523</c:v>
                </c:pt>
                <c:pt idx="921">
                  <c:v>0.748379707336426</c:v>
                </c:pt>
                <c:pt idx="922">
                  <c:v>0.748379707336426</c:v>
                </c:pt>
                <c:pt idx="923">
                  <c:v>0.748379707336426</c:v>
                </c:pt>
                <c:pt idx="924">
                  <c:v>0.748379707336426</c:v>
                </c:pt>
                <c:pt idx="925">
                  <c:v>0.748379707336426</c:v>
                </c:pt>
                <c:pt idx="926">
                  <c:v>0.74770450592041</c:v>
                </c:pt>
                <c:pt idx="927">
                  <c:v>0.74770450592041</c:v>
                </c:pt>
                <c:pt idx="928">
                  <c:v>0.74770450592041</c:v>
                </c:pt>
                <c:pt idx="929">
                  <c:v>0.74770450592041</c:v>
                </c:pt>
                <c:pt idx="930">
                  <c:v>0.74770450592041</c:v>
                </c:pt>
                <c:pt idx="931">
                  <c:v>0.746354281902313</c:v>
                </c:pt>
                <c:pt idx="932">
                  <c:v>0.746354281902313</c:v>
                </c:pt>
                <c:pt idx="933">
                  <c:v>0.746354281902313</c:v>
                </c:pt>
                <c:pt idx="934">
                  <c:v>0.746354281902313</c:v>
                </c:pt>
                <c:pt idx="935">
                  <c:v>0.746354281902313</c:v>
                </c:pt>
                <c:pt idx="936">
                  <c:v>0.745679140090942</c:v>
                </c:pt>
                <c:pt idx="937">
                  <c:v>0.745679140090942</c:v>
                </c:pt>
                <c:pt idx="938">
                  <c:v>0.745679140090942</c:v>
                </c:pt>
                <c:pt idx="939">
                  <c:v>0.745679140090942</c:v>
                </c:pt>
                <c:pt idx="940">
                  <c:v>0.745679140090942</c:v>
                </c:pt>
                <c:pt idx="941">
                  <c:v>0.745004057884216</c:v>
                </c:pt>
                <c:pt idx="942">
                  <c:v>0.745004057884216</c:v>
                </c:pt>
                <c:pt idx="943">
                  <c:v>0.745004057884216</c:v>
                </c:pt>
                <c:pt idx="944">
                  <c:v>0.745004057884216</c:v>
                </c:pt>
                <c:pt idx="945">
                  <c:v>0.745004057884216</c:v>
                </c:pt>
                <c:pt idx="946">
                  <c:v>0.743653833866119</c:v>
                </c:pt>
                <c:pt idx="947">
                  <c:v>0.743653833866119</c:v>
                </c:pt>
                <c:pt idx="948">
                  <c:v>0.743653833866119</c:v>
                </c:pt>
                <c:pt idx="949">
                  <c:v>0.743653833866119</c:v>
                </c:pt>
                <c:pt idx="950">
                  <c:v>0.743653833866119</c:v>
                </c:pt>
                <c:pt idx="951">
                  <c:v>0.742978632450104</c:v>
                </c:pt>
                <c:pt idx="952">
                  <c:v>0.742978632450104</c:v>
                </c:pt>
                <c:pt idx="953">
                  <c:v>0.742978632450104</c:v>
                </c:pt>
                <c:pt idx="954">
                  <c:v>0.742978632450104</c:v>
                </c:pt>
                <c:pt idx="955">
                  <c:v>0.742978632450104</c:v>
                </c:pt>
                <c:pt idx="956">
                  <c:v>0.741628408432007</c:v>
                </c:pt>
                <c:pt idx="957">
                  <c:v>0.741628408432007</c:v>
                </c:pt>
                <c:pt idx="958">
                  <c:v>0.741628408432007</c:v>
                </c:pt>
                <c:pt idx="959">
                  <c:v>0.741628408432007</c:v>
                </c:pt>
                <c:pt idx="960">
                  <c:v>0.741628408432007</c:v>
                </c:pt>
                <c:pt idx="961">
                  <c:v>0.740953266620636</c:v>
                </c:pt>
                <c:pt idx="962">
                  <c:v>0.740953266620636</c:v>
                </c:pt>
                <c:pt idx="963">
                  <c:v>0.740953266620636</c:v>
                </c:pt>
                <c:pt idx="964">
                  <c:v>0.740953266620636</c:v>
                </c:pt>
                <c:pt idx="965">
                  <c:v>0.740953266620636</c:v>
                </c:pt>
                <c:pt idx="966">
                  <c:v>0.739603042602539</c:v>
                </c:pt>
                <c:pt idx="967">
                  <c:v>0.739603042602539</c:v>
                </c:pt>
                <c:pt idx="968">
                  <c:v>0.739603042602539</c:v>
                </c:pt>
                <c:pt idx="969">
                  <c:v>0.739603042602539</c:v>
                </c:pt>
                <c:pt idx="970">
                  <c:v>0.739603042602539</c:v>
                </c:pt>
                <c:pt idx="971">
                  <c:v>0.738927841186524</c:v>
                </c:pt>
                <c:pt idx="972">
                  <c:v>0.738927841186524</c:v>
                </c:pt>
                <c:pt idx="973">
                  <c:v>0.738927841186524</c:v>
                </c:pt>
                <c:pt idx="974">
                  <c:v>0.738927841186524</c:v>
                </c:pt>
                <c:pt idx="975">
                  <c:v>0.738927841186524</c:v>
                </c:pt>
                <c:pt idx="976">
                  <c:v>0.738252758979797</c:v>
                </c:pt>
                <c:pt idx="977">
                  <c:v>0.738252758979797</c:v>
                </c:pt>
                <c:pt idx="978">
                  <c:v>0.738252758979797</c:v>
                </c:pt>
                <c:pt idx="979">
                  <c:v>0.738252758979797</c:v>
                </c:pt>
                <c:pt idx="980">
                  <c:v>0.738252758979797</c:v>
                </c:pt>
                <c:pt idx="981">
                  <c:v>0.7369025349617</c:v>
                </c:pt>
                <c:pt idx="982">
                  <c:v>0.7369025349617</c:v>
                </c:pt>
                <c:pt idx="983">
                  <c:v>0.7369025349617</c:v>
                </c:pt>
                <c:pt idx="984">
                  <c:v>0.7369025349617</c:v>
                </c:pt>
                <c:pt idx="985">
                  <c:v>0.7369025349617</c:v>
                </c:pt>
                <c:pt idx="986">
                  <c:v>0.734877169132233</c:v>
                </c:pt>
                <c:pt idx="987">
                  <c:v>0.734877169132233</c:v>
                </c:pt>
                <c:pt idx="988">
                  <c:v>0.734877169132233</c:v>
                </c:pt>
                <c:pt idx="989">
                  <c:v>0.734877169132233</c:v>
                </c:pt>
                <c:pt idx="990">
                  <c:v>0.734877169132233</c:v>
                </c:pt>
                <c:pt idx="991">
                  <c:v>0.734201967716217</c:v>
                </c:pt>
                <c:pt idx="992">
                  <c:v>0.734201967716217</c:v>
                </c:pt>
                <c:pt idx="993">
                  <c:v>0.734201967716217</c:v>
                </c:pt>
                <c:pt idx="994">
                  <c:v>0.734201967716217</c:v>
                </c:pt>
                <c:pt idx="995">
                  <c:v>0.734201967716217</c:v>
                </c:pt>
                <c:pt idx="996">
                  <c:v>0.73285174369812</c:v>
                </c:pt>
                <c:pt idx="997">
                  <c:v>0.73285174369812</c:v>
                </c:pt>
                <c:pt idx="998">
                  <c:v>0.73285174369812</c:v>
                </c:pt>
                <c:pt idx="999">
                  <c:v>0.73285174369812</c:v>
                </c:pt>
                <c:pt idx="1000">
                  <c:v>0.73285174369812</c:v>
                </c:pt>
                <c:pt idx="1001">
                  <c:v>0.732176601886749</c:v>
                </c:pt>
                <c:pt idx="1002">
                  <c:v>0.732176601886749</c:v>
                </c:pt>
                <c:pt idx="1003">
                  <c:v>0.732176601886749</c:v>
                </c:pt>
                <c:pt idx="1004">
                  <c:v>0.732176601886749</c:v>
                </c:pt>
                <c:pt idx="1005">
                  <c:v>0.732176601886749</c:v>
                </c:pt>
                <c:pt idx="1006">
                  <c:v>0.731501519680023</c:v>
                </c:pt>
                <c:pt idx="1007">
                  <c:v>0.731501519680023</c:v>
                </c:pt>
                <c:pt idx="1008">
                  <c:v>0.731501519680023</c:v>
                </c:pt>
                <c:pt idx="1009">
                  <c:v>0.731501519680023</c:v>
                </c:pt>
                <c:pt idx="1010">
                  <c:v>0.731501519680023</c:v>
                </c:pt>
                <c:pt idx="1011">
                  <c:v>0.730826318264008</c:v>
                </c:pt>
                <c:pt idx="1012">
                  <c:v>0.730826318264008</c:v>
                </c:pt>
                <c:pt idx="1013">
                  <c:v>0.730826318264008</c:v>
                </c:pt>
                <c:pt idx="1014">
                  <c:v>0.730826318264008</c:v>
                </c:pt>
                <c:pt idx="1015">
                  <c:v>0.730826318264008</c:v>
                </c:pt>
                <c:pt idx="1016">
                  <c:v>0.729476094245911</c:v>
                </c:pt>
                <c:pt idx="1017">
                  <c:v>0.729476094245911</c:v>
                </c:pt>
                <c:pt idx="1018">
                  <c:v>0.729476094245911</c:v>
                </c:pt>
                <c:pt idx="1019">
                  <c:v>0.729476094245911</c:v>
                </c:pt>
                <c:pt idx="1020">
                  <c:v>0.729476094245911</c:v>
                </c:pt>
                <c:pt idx="1021">
                  <c:v>0.72880095243454</c:v>
                </c:pt>
                <c:pt idx="1022">
                  <c:v>0.72880095243454</c:v>
                </c:pt>
                <c:pt idx="1023">
                  <c:v>0.72880095243454</c:v>
                </c:pt>
                <c:pt idx="1024">
                  <c:v>0.72880095243454</c:v>
                </c:pt>
                <c:pt idx="1025">
                  <c:v>0.72880095243454</c:v>
                </c:pt>
                <c:pt idx="1026">
                  <c:v>0.728125870227814</c:v>
                </c:pt>
                <c:pt idx="1027">
                  <c:v>0.728125870227814</c:v>
                </c:pt>
                <c:pt idx="1028">
                  <c:v>0.728125870227814</c:v>
                </c:pt>
                <c:pt idx="1029">
                  <c:v>0.728125870227814</c:v>
                </c:pt>
                <c:pt idx="1030">
                  <c:v>0.728125870227814</c:v>
                </c:pt>
                <c:pt idx="1031">
                  <c:v>0.726775527000427</c:v>
                </c:pt>
                <c:pt idx="1032">
                  <c:v>0.726775527000427</c:v>
                </c:pt>
                <c:pt idx="1033">
                  <c:v>0.726775527000427</c:v>
                </c:pt>
                <c:pt idx="1034">
                  <c:v>0.726775527000427</c:v>
                </c:pt>
                <c:pt idx="1035">
                  <c:v>0.726775527000427</c:v>
                </c:pt>
                <c:pt idx="1036">
                  <c:v>0.72542530298233</c:v>
                </c:pt>
                <c:pt idx="1037">
                  <c:v>0.72542530298233</c:v>
                </c:pt>
                <c:pt idx="1038">
                  <c:v>0.72542530298233</c:v>
                </c:pt>
                <c:pt idx="1039">
                  <c:v>0.72542530298233</c:v>
                </c:pt>
                <c:pt idx="1040">
                  <c:v>0.72542530298233</c:v>
                </c:pt>
                <c:pt idx="1041">
                  <c:v>0.724750220775604</c:v>
                </c:pt>
                <c:pt idx="1042">
                  <c:v>0.724750220775604</c:v>
                </c:pt>
                <c:pt idx="1043">
                  <c:v>0.724750220775604</c:v>
                </c:pt>
                <c:pt idx="1044">
                  <c:v>0.724750220775604</c:v>
                </c:pt>
                <c:pt idx="1045">
                  <c:v>0.724750220775604</c:v>
                </c:pt>
                <c:pt idx="1046">
                  <c:v>0.724075078964234</c:v>
                </c:pt>
                <c:pt idx="1047">
                  <c:v>0.724075078964234</c:v>
                </c:pt>
                <c:pt idx="1048">
                  <c:v>0.724075078964234</c:v>
                </c:pt>
                <c:pt idx="1049">
                  <c:v>0.724075078964234</c:v>
                </c:pt>
                <c:pt idx="1050">
                  <c:v>0.724075078964234</c:v>
                </c:pt>
                <c:pt idx="1051">
                  <c:v>0.722049653530121</c:v>
                </c:pt>
                <c:pt idx="1052">
                  <c:v>0.722049653530121</c:v>
                </c:pt>
                <c:pt idx="1053">
                  <c:v>0.722049653530121</c:v>
                </c:pt>
                <c:pt idx="1054">
                  <c:v>0.722049653530121</c:v>
                </c:pt>
                <c:pt idx="1055">
                  <c:v>0.722049653530121</c:v>
                </c:pt>
                <c:pt idx="1056">
                  <c:v>0.720699429512024</c:v>
                </c:pt>
                <c:pt idx="1057">
                  <c:v>0.720699429512024</c:v>
                </c:pt>
                <c:pt idx="1058">
                  <c:v>0.720699429512024</c:v>
                </c:pt>
                <c:pt idx="1059">
                  <c:v>0.720699429512024</c:v>
                </c:pt>
                <c:pt idx="1060">
                  <c:v>0.720699429512024</c:v>
                </c:pt>
                <c:pt idx="1061">
                  <c:v>0.719349205493927</c:v>
                </c:pt>
                <c:pt idx="1062">
                  <c:v>0.719349205493927</c:v>
                </c:pt>
                <c:pt idx="1063">
                  <c:v>0.719349205493927</c:v>
                </c:pt>
                <c:pt idx="1064">
                  <c:v>0.719349205493927</c:v>
                </c:pt>
                <c:pt idx="1065">
                  <c:v>0.719349205493927</c:v>
                </c:pt>
                <c:pt idx="1066">
                  <c:v>0.718674004077911</c:v>
                </c:pt>
                <c:pt idx="1067">
                  <c:v>0.718674004077911</c:v>
                </c:pt>
                <c:pt idx="1068">
                  <c:v>0.718674004077911</c:v>
                </c:pt>
                <c:pt idx="1069">
                  <c:v>0.718674004077911</c:v>
                </c:pt>
                <c:pt idx="1070">
                  <c:v>0.718674004077911</c:v>
                </c:pt>
                <c:pt idx="1071">
                  <c:v>0.717998921871185</c:v>
                </c:pt>
                <c:pt idx="1072">
                  <c:v>0.717998921871185</c:v>
                </c:pt>
                <c:pt idx="1073">
                  <c:v>0.717998921871185</c:v>
                </c:pt>
                <c:pt idx="1074">
                  <c:v>0.717998921871185</c:v>
                </c:pt>
                <c:pt idx="1075">
                  <c:v>0.716648638248444</c:v>
                </c:pt>
                <c:pt idx="1076">
                  <c:v>0.716648638248444</c:v>
                </c:pt>
                <c:pt idx="1077">
                  <c:v>0.716648638248444</c:v>
                </c:pt>
                <c:pt idx="1078">
                  <c:v>0.716648638248444</c:v>
                </c:pt>
                <c:pt idx="1079">
                  <c:v>0.716648638248444</c:v>
                </c:pt>
                <c:pt idx="1080">
                  <c:v>0.715973556041718</c:v>
                </c:pt>
                <c:pt idx="1081">
                  <c:v>0.715973556041718</c:v>
                </c:pt>
                <c:pt idx="1082">
                  <c:v>0.715973556041718</c:v>
                </c:pt>
                <c:pt idx="1083">
                  <c:v>0.715973556041718</c:v>
                </c:pt>
                <c:pt idx="1084">
                  <c:v>0.715973556041718</c:v>
                </c:pt>
                <c:pt idx="1085">
                  <c:v>0.715298414230347</c:v>
                </c:pt>
                <c:pt idx="1086">
                  <c:v>0.715298414230347</c:v>
                </c:pt>
                <c:pt idx="1087">
                  <c:v>0.715298414230347</c:v>
                </c:pt>
                <c:pt idx="1088">
                  <c:v>0.715298414230347</c:v>
                </c:pt>
                <c:pt idx="1089">
                  <c:v>0.715298414230347</c:v>
                </c:pt>
                <c:pt idx="1090">
                  <c:v>0.714623332023621</c:v>
                </c:pt>
                <c:pt idx="1091">
                  <c:v>0.714623332023621</c:v>
                </c:pt>
                <c:pt idx="1092">
                  <c:v>0.714623332023621</c:v>
                </c:pt>
                <c:pt idx="1093">
                  <c:v>0.714623332023621</c:v>
                </c:pt>
                <c:pt idx="1094">
                  <c:v>0.714623332023621</c:v>
                </c:pt>
                <c:pt idx="1095">
                  <c:v>0.713272988796234</c:v>
                </c:pt>
                <c:pt idx="1096">
                  <c:v>0.713272988796234</c:v>
                </c:pt>
                <c:pt idx="1097">
                  <c:v>0.713272988796234</c:v>
                </c:pt>
                <c:pt idx="1098">
                  <c:v>0.713272988796234</c:v>
                </c:pt>
                <c:pt idx="1099">
                  <c:v>0.713272988796234</c:v>
                </c:pt>
                <c:pt idx="1100">
                  <c:v>0.712597906589508</c:v>
                </c:pt>
                <c:pt idx="1101">
                  <c:v>0.712597906589508</c:v>
                </c:pt>
                <c:pt idx="1102">
                  <c:v>0.712597906589508</c:v>
                </c:pt>
                <c:pt idx="1103">
                  <c:v>0.712597906589508</c:v>
                </c:pt>
                <c:pt idx="1104">
                  <c:v>0.712597906589508</c:v>
                </c:pt>
                <c:pt idx="1105">
                  <c:v>0.711922764778137</c:v>
                </c:pt>
                <c:pt idx="1106">
                  <c:v>0.711922764778137</c:v>
                </c:pt>
                <c:pt idx="1107">
                  <c:v>0.711922764778137</c:v>
                </c:pt>
                <c:pt idx="1108">
                  <c:v>0.711922764778137</c:v>
                </c:pt>
                <c:pt idx="1109">
                  <c:v>0.711922764778137</c:v>
                </c:pt>
                <c:pt idx="1110">
                  <c:v>0.71057254076004</c:v>
                </c:pt>
                <c:pt idx="1111">
                  <c:v>0.71057254076004</c:v>
                </c:pt>
                <c:pt idx="1112">
                  <c:v>0.71057254076004</c:v>
                </c:pt>
                <c:pt idx="1113">
                  <c:v>0.71057254076004</c:v>
                </c:pt>
                <c:pt idx="1114">
                  <c:v>0.71057254076004</c:v>
                </c:pt>
                <c:pt idx="1115">
                  <c:v>0.709897339344025</c:v>
                </c:pt>
                <c:pt idx="1116">
                  <c:v>0.709897339344025</c:v>
                </c:pt>
                <c:pt idx="1117">
                  <c:v>0.709897339344025</c:v>
                </c:pt>
                <c:pt idx="1118">
                  <c:v>0.709897339344025</c:v>
                </c:pt>
                <c:pt idx="1119">
                  <c:v>0.709897339344025</c:v>
                </c:pt>
                <c:pt idx="1120">
                  <c:v>0.708547115325928</c:v>
                </c:pt>
                <c:pt idx="1121">
                  <c:v>0.708547115325928</c:v>
                </c:pt>
                <c:pt idx="1122">
                  <c:v>0.708547115325928</c:v>
                </c:pt>
                <c:pt idx="1123">
                  <c:v>0.708547115325928</c:v>
                </c:pt>
                <c:pt idx="1124">
                  <c:v>0.708547115325928</c:v>
                </c:pt>
                <c:pt idx="1125">
                  <c:v>0.707871973514557</c:v>
                </c:pt>
                <c:pt idx="1126">
                  <c:v>0.707871973514557</c:v>
                </c:pt>
                <c:pt idx="1127">
                  <c:v>0.707871973514557</c:v>
                </c:pt>
                <c:pt idx="1128">
                  <c:v>0.707871973514557</c:v>
                </c:pt>
                <c:pt idx="1129">
                  <c:v>0.707871973514557</c:v>
                </c:pt>
                <c:pt idx="1130">
                  <c:v>0.707196891307831</c:v>
                </c:pt>
                <c:pt idx="1131">
                  <c:v>0.707196891307831</c:v>
                </c:pt>
                <c:pt idx="1132">
                  <c:v>0.707196891307831</c:v>
                </c:pt>
                <c:pt idx="1133">
                  <c:v>0.707196891307831</c:v>
                </c:pt>
                <c:pt idx="1134">
                  <c:v>0.707196891307831</c:v>
                </c:pt>
                <c:pt idx="1135">
                  <c:v>0.705846607685089</c:v>
                </c:pt>
                <c:pt idx="1136">
                  <c:v>0.705846607685089</c:v>
                </c:pt>
                <c:pt idx="1137">
                  <c:v>0.705846607685089</c:v>
                </c:pt>
                <c:pt idx="1138">
                  <c:v>0.705846607685089</c:v>
                </c:pt>
                <c:pt idx="1139">
                  <c:v>0.705846607685089</c:v>
                </c:pt>
                <c:pt idx="1140">
                  <c:v>0.705171465873718</c:v>
                </c:pt>
                <c:pt idx="1141">
                  <c:v>0.705171465873718</c:v>
                </c:pt>
                <c:pt idx="1142">
                  <c:v>0.705171465873718</c:v>
                </c:pt>
                <c:pt idx="1143">
                  <c:v>0.705171465873718</c:v>
                </c:pt>
                <c:pt idx="1144">
                  <c:v>0.705171465873718</c:v>
                </c:pt>
                <c:pt idx="1145">
                  <c:v>0.704496324062347</c:v>
                </c:pt>
                <c:pt idx="1146">
                  <c:v>0.704496324062347</c:v>
                </c:pt>
                <c:pt idx="1147">
                  <c:v>0.704496324062347</c:v>
                </c:pt>
                <c:pt idx="1148">
                  <c:v>0.704496324062347</c:v>
                </c:pt>
                <c:pt idx="1149">
                  <c:v>0.704496324062347</c:v>
                </c:pt>
                <c:pt idx="1150">
                  <c:v>0.70314610004425</c:v>
                </c:pt>
                <c:pt idx="1151">
                  <c:v>0.70314610004425</c:v>
                </c:pt>
                <c:pt idx="1152">
                  <c:v>0.70314610004425</c:v>
                </c:pt>
                <c:pt idx="1153">
                  <c:v>0.70314610004425</c:v>
                </c:pt>
                <c:pt idx="1154">
                  <c:v>0.70314610004425</c:v>
                </c:pt>
                <c:pt idx="1155">
                  <c:v>0.702471017837524</c:v>
                </c:pt>
                <c:pt idx="1156">
                  <c:v>0.702471017837524</c:v>
                </c:pt>
                <c:pt idx="1157">
                  <c:v>0.702471017837524</c:v>
                </c:pt>
                <c:pt idx="1158">
                  <c:v>0.702471017837524</c:v>
                </c:pt>
                <c:pt idx="1159">
                  <c:v>0.702471017837524</c:v>
                </c:pt>
                <c:pt idx="1160">
                  <c:v>0.701795816421509</c:v>
                </c:pt>
                <c:pt idx="1161">
                  <c:v>0.701795816421509</c:v>
                </c:pt>
                <c:pt idx="1162">
                  <c:v>0.701795816421509</c:v>
                </c:pt>
                <c:pt idx="1163">
                  <c:v>0.701795816421509</c:v>
                </c:pt>
                <c:pt idx="1164">
                  <c:v>0.701795816421509</c:v>
                </c:pt>
                <c:pt idx="1165">
                  <c:v>0.700445592403412</c:v>
                </c:pt>
                <c:pt idx="1166">
                  <c:v>0.700445592403412</c:v>
                </c:pt>
                <c:pt idx="1167">
                  <c:v>0.700445592403412</c:v>
                </c:pt>
                <c:pt idx="1168">
                  <c:v>0.700445592403412</c:v>
                </c:pt>
                <c:pt idx="1169">
                  <c:v>0.700445592403412</c:v>
                </c:pt>
                <c:pt idx="1170">
                  <c:v>0.699770450592041</c:v>
                </c:pt>
                <c:pt idx="1171">
                  <c:v>0.699770450592041</c:v>
                </c:pt>
                <c:pt idx="1172">
                  <c:v>0.699770450592041</c:v>
                </c:pt>
                <c:pt idx="1173">
                  <c:v>0.699770450592041</c:v>
                </c:pt>
                <c:pt idx="1174">
                  <c:v>0.699770450592041</c:v>
                </c:pt>
                <c:pt idx="1175">
                  <c:v>0.699095368385315</c:v>
                </c:pt>
                <c:pt idx="1176">
                  <c:v>0.699095368385315</c:v>
                </c:pt>
                <c:pt idx="1177">
                  <c:v>0.699095368385315</c:v>
                </c:pt>
                <c:pt idx="1178">
                  <c:v>0.699095368385315</c:v>
                </c:pt>
                <c:pt idx="1179">
                  <c:v>0.699095368385315</c:v>
                </c:pt>
                <c:pt idx="1180">
                  <c:v>0.698420226573944</c:v>
                </c:pt>
                <c:pt idx="1181">
                  <c:v>0.698420226573944</c:v>
                </c:pt>
                <c:pt idx="1182">
                  <c:v>0.698420226573944</c:v>
                </c:pt>
                <c:pt idx="1183">
                  <c:v>0.698420226573944</c:v>
                </c:pt>
                <c:pt idx="1184">
                  <c:v>0.698420226573944</c:v>
                </c:pt>
                <c:pt idx="1185">
                  <c:v>0.697069942951202</c:v>
                </c:pt>
                <c:pt idx="1186">
                  <c:v>0.697069942951202</c:v>
                </c:pt>
                <c:pt idx="1187">
                  <c:v>0.697069942951202</c:v>
                </c:pt>
                <c:pt idx="1188">
                  <c:v>0.697069942951202</c:v>
                </c:pt>
                <c:pt idx="1189">
                  <c:v>0.697069942951202</c:v>
                </c:pt>
                <c:pt idx="1190">
                  <c:v>0.696394801139832</c:v>
                </c:pt>
                <c:pt idx="1191">
                  <c:v>0.696394801139832</c:v>
                </c:pt>
                <c:pt idx="1192">
                  <c:v>0.696394801139832</c:v>
                </c:pt>
                <c:pt idx="1193">
                  <c:v>0.696394801139832</c:v>
                </c:pt>
                <c:pt idx="1194">
                  <c:v>0.696394801139832</c:v>
                </c:pt>
                <c:pt idx="1195">
                  <c:v>0.695719659328461</c:v>
                </c:pt>
                <c:pt idx="1196">
                  <c:v>0.695719659328461</c:v>
                </c:pt>
                <c:pt idx="1197">
                  <c:v>0.695719659328461</c:v>
                </c:pt>
                <c:pt idx="1198">
                  <c:v>0.695719659328461</c:v>
                </c:pt>
                <c:pt idx="1199">
                  <c:v>0.695719659328461</c:v>
                </c:pt>
                <c:pt idx="1200">
                  <c:v>0.694369375705719</c:v>
                </c:pt>
                <c:pt idx="1201">
                  <c:v>0.694369375705719</c:v>
                </c:pt>
                <c:pt idx="1202">
                  <c:v>0.694369375705719</c:v>
                </c:pt>
                <c:pt idx="1203">
                  <c:v>0.694369375705719</c:v>
                </c:pt>
                <c:pt idx="1204">
                  <c:v>0.694369375705719</c:v>
                </c:pt>
                <c:pt idx="1205">
                  <c:v>0.693694293498993</c:v>
                </c:pt>
                <c:pt idx="1206">
                  <c:v>0.693694293498993</c:v>
                </c:pt>
                <c:pt idx="1207">
                  <c:v>0.693694293498993</c:v>
                </c:pt>
                <c:pt idx="1208">
                  <c:v>0.693694293498993</c:v>
                </c:pt>
                <c:pt idx="1209">
                  <c:v>0.693694293498993</c:v>
                </c:pt>
                <c:pt idx="1210">
                  <c:v>0.692344009876251</c:v>
                </c:pt>
                <c:pt idx="1211">
                  <c:v>0.692344009876251</c:v>
                </c:pt>
                <c:pt idx="1212">
                  <c:v>0.692344009876251</c:v>
                </c:pt>
                <c:pt idx="1213">
                  <c:v>0.692344009876251</c:v>
                </c:pt>
                <c:pt idx="1214">
                  <c:v>0.692344009876251</c:v>
                </c:pt>
                <c:pt idx="1215">
                  <c:v>0.691668927669525</c:v>
                </c:pt>
                <c:pt idx="1216">
                  <c:v>0.691668927669525</c:v>
                </c:pt>
                <c:pt idx="1217">
                  <c:v>0.691668927669525</c:v>
                </c:pt>
                <c:pt idx="1218">
                  <c:v>0.691668927669525</c:v>
                </c:pt>
                <c:pt idx="1219">
                  <c:v>0.691668927669525</c:v>
                </c:pt>
                <c:pt idx="1220">
                  <c:v>0.690318703651428</c:v>
                </c:pt>
                <c:pt idx="1221">
                  <c:v>0.690318703651428</c:v>
                </c:pt>
                <c:pt idx="1222">
                  <c:v>0.690318703651428</c:v>
                </c:pt>
                <c:pt idx="1223">
                  <c:v>0.690318703651428</c:v>
                </c:pt>
                <c:pt idx="1224">
                  <c:v>0.690318703651428</c:v>
                </c:pt>
                <c:pt idx="1225">
                  <c:v>0.688968360424042</c:v>
                </c:pt>
                <c:pt idx="1226">
                  <c:v>0.688968360424042</c:v>
                </c:pt>
                <c:pt idx="1227">
                  <c:v>0.688968360424042</c:v>
                </c:pt>
                <c:pt idx="1228">
                  <c:v>0.688968360424042</c:v>
                </c:pt>
                <c:pt idx="1229">
                  <c:v>0.688968360424042</c:v>
                </c:pt>
                <c:pt idx="1230">
                  <c:v>0.688293278217316</c:v>
                </c:pt>
                <c:pt idx="1231">
                  <c:v>0.688293278217316</c:v>
                </c:pt>
                <c:pt idx="1232">
                  <c:v>0.688293278217316</c:v>
                </c:pt>
                <c:pt idx="1233">
                  <c:v>0.688293278217316</c:v>
                </c:pt>
                <c:pt idx="1234">
                  <c:v>0.688293278217316</c:v>
                </c:pt>
                <c:pt idx="1235">
                  <c:v>0.686943054199219</c:v>
                </c:pt>
                <c:pt idx="1236">
                  <c:v>0.686943054199219</c:v>
                </c:pt>
                <c:pt idx="1237">
                  <c:v>0.686943054199219</c:v>
                </c:pt>
                <c:pt idx="1238">
                  <c:v>0.686943054199219</c:v>
                </c:pt>
                <c:pt idx="1239">
                  <c:v>0.686943054199219</c:v>
                </c:pt>
                <c:pt idx="1240">
                  <c:v>0.686267912387848</c:v>
                </c:pt>
                <c:pt idx="1241">
                  <c:v>0.686267912387848</c:v>
                </c:pt>
                <c:pt idx="1242">
                  <c:v>0.686267912387848</c:v>
                </c:pt>
                <c:pt idx="1243">
                  <c:v>0.686267912387848</c:v>
                </c:pt>
                <c:pt idx="1244">
                  <c:v>0.686267912387848</c:v>
                </c:pt>
                <c:pt idx="1245">
                  <c:v>0.684917628765106</c:v>
                </c:pt>
                <c:pt idx="1246">
                  <c:v>0.684917628765106</c:v>
                </c:pt>
                <c:pt idx="1247">
                  <c:v>0.684917628765106</c:v>
                </c:pt>
                <c:pt idx="1248">
                  <c:v>0.684917628765106</c:v>
                </c:pt>
                <c:pt idx="1249">
                  <c:v>0.684917628765106</c:v>
                </c:pt>
                <c:pt idx="1250">
                  <c:v>0.684242486953735</c:v>
                </c:pt>
                <c:pt idx="1251">
                  <c:v>0.684242486953735</c:v>
                </c:pt>
                <c:pt idx="1252">
                  <c:v>0.684242486953735</c:v>
                </c:pt>
                <c:pt idx="1253">
                  <c:v>0.684242486953735</c:v>
                </c:pt>
                <c:pt idx="1254">
                  <c:v>0.684242486953735</c:v>
                </c:pt>
                <c:pt idx="1255">
                  <c:v>0.682892262935638</c:v>
                </c:pt>
                <c:pt idx="1256">
                  <c:v>0.682892262935638</c:v>
                </c:pt>
                <c:pt idx="1257">
                  <c:v>0.682892262935638</c:v>
                </c:pt>
                <c:pt idx="1258">
                  <c:v>0.682892262935638</c:v>
                </c:pt>
                <c:pt idx="1259">
                  <c:v>0.681541979312897</c:v>
                </c:pt>
                <c:pt idx="1260">
                  <c:v>0.681541979312897</c:v>
                </c:pt>
                <c:pt idx="1261">
                  <c:v>0.681541979312897</c:v>
                </c:pt>
                <c:pt idx="1262">
                  <c:v>0.681541979312897</c:v>
                </c:pt>
                <c:pt idx="1263">
                  <c:v>0.681541979312897</c:v>
                </c:pt>
                <c:pt idx="1264">
                  <c:v>0.680866837501526</c:v>
                </c:pt>
                <c:pt idx="1265">
                  <c:v>0.680866837501526</c:v>
                </c:pt>
                <c:pt idx="1266">
                  <c:v>0.680866837501526</c:v>
                </c:pt>
                <c:pt idx="1267">
                  <c:v>0.680866837501526</c:v>
                </c:pt>
                <c:pt idx="1268">
                  <c:v>0.680866837501526</c:v>
                </c:pt>
                <c:pt idx="1269">
                  <c:v>0.679516613483429</c:v>
                </c:pt>
                <c:pt idx="1270">
                  <c:v>0.679516613483429</c:v>
                </c:pt>
                <c:pt idx="1271">
                  <c:v>0.679516613483429</c:v>
                </c:pt>
                <c:pt idx="1272">
                  <c:v>0.679516613483429</c:v>
                </c:pt>
                <c:pt idx="1273">
                  <c:v>0.679516613483429</c:v>
                </c:pt>
                <c:pt idx="1274">
                  <c:v>0.678166389465332</c:v>
                </c:pt>
                <c:pt idx="1275">
                  <c:v>0.678166389465332</c:v>
                </c:pt>
                <c:pt idx="1276">
                  <c:v>0.678166389465332</c:v>
                </c:pt>
                <c:pt idx="1277">
                  <c:v>0.678166389465332</c:v>
                </c:pt>
                <c:pt idx="1278">
                  <c:v>0.678166389465332</c:v>
                </c:pt>
                <c:pt idx="1279">
                  <c:v>0.676816046237946</c:v>
                </c:pt>
                <c:pt idx="1280">
                  <c:v>0.676816046237946</c:v>
                </c:pt>
                <c:pt idx="1281">
                  <c:v>0.676816046237946</c:v>
                </c:pt>
                <c:pt idx="1282">
                  <c:v>0.676816046237946</c:v>
                </c:pt>
                <c:pt idx="1283">
                  <c:v>0.676816046237946</c:v>
                </c:pt>
                <c:pt idx="1284">
                  <c:v>0.67614096403122</c:v>
                </c:pt>
                <c:pt idx="1285">
                  <c:v>0.67614096403122</c:v>
                </c:pt>
                <c:pt idx="1286">
                  <c:v>0.67614096403122</c:v>
                </c:pt>
                <c:pt idx="1287">
                  <c:v>0.67614096403122</c:v>
                </c:pt>
                <c:pt idx="1288">
                  <c:v>0.67614096403122</c:v>
                </c:pt>
                <c:pt idx="1289">
                  <c:v>0.674790740013123</c:v>
                </c:pt>
                <c:pt idx="1290">
                  <c:v>0.674790740013123</c:v>
                </c:pt>
                <c:pt idx="1291">
                  <c:v>0.674790740013123</c:v>
                </c:pt>
                <c:pt idx="1292">
                  <c:v>0.674790740013123</c:v>
                </c:pt>
                <c:pt idx="1293">
                  <c:v>0.674790740013123</c:v>
                </c:pt>
                <c:pt idx="1294">
                  <c:v>0.674115598201752</c:v>
                </c:pt>
                <c:pt idx="1295">
                  <c:v>0.674115598201752</c:v>
                </c:pt>
                <c:pt idx="1296">
                  <c:v>0.674115598201752</c:v>
                </c:pt>
                <c:pt idx="1297">
                  <c:v>0.674115598201752</c:v>
                </c:pt>
                <c:pt idx="1298">
                  <c:v>0.674115598201752</c:v>
                </c:pt>
                <c:pt idx="1299">
                  <c:v>0.67276531457901</c:v>
                </c:pt>
                <c:pt idx="1300">
                  <c:v>0.67276531457901</c:v>
                </c:pt>
                <c:pt idx="1301">
                  <c:v>0.67276531457901</c:v>
                </c:pt>
                <c:pt idx="1302">
                  <c:v>0.67276531457901</c:v>
                </c:pt>
                <c:pt idx="1303">
                  <c:v>0.67276531457901</c:v>
                </c:pt>
                <c:pt idx="1304">
                  <c:v>0.672090172767639</c:v>
                </c:pt>
                <c:pt idx="1305">
                  <c:v>0.672090172767639</c:v>
                </c:pt>
                <c:pt idx="1306">
                  <c:v>0.672090172767639</c:v>
                </c:pt>
                <c:pt idx="1307">
                  <c:v>0.672090172767639</c:v>
                </c:pt>
                <c:pt idx="1308">
                  <c:v>0.672090172767639</c:v>
                </c:pt>
                <c:pt idx="1309">
                  <c:v>0.671415090560913</c:v>
                </c:pt>
                <c:pt idx="1310">
                  <c:v>0.671415090560913</c:v>
                </c:pt>
                <c:pt idx="1311">
                  <c:v>0.671415090560913</c:v>
                </c:pt>
                <c:pt idx="1312">
                  <c:v>0.671415090560913</c:v>
                </c:pt>
                <c:pt idx="1313">
                  <c:v>0.671415090560913</c:v>
                </c:pt>
                <c:pt idx="1314">
                  <c:v>0.670064747333527</c:v>
                </c:pt>
                <c:pt idx="1315">
                  <c:v>0.670064747333527</c:v>
                </c:pt>
                <c:pt idx="1316">
                  <c:v>0.670064747333527</c:v>
                </c:pt>
                <c:pt idx="1317">
                  <c:v>0.670064747333527</c:v>
                </c:pt>
                <c:pt idx="1318">
                  <c:v>0.670064747333527</c:v>
                </c:pt>
                <c:pt idx="1319">
                  <c:v>0.669389724731445</c:v>
                </c:pt>
                <c:pt idx="1320">
                  <c:v>0.669389724731445</c:v>
                </c:pt>
                <c:pt idx="1321">
                  <c:v>0.669389724731445</c:v>
                </c:pt>
                <c:pt idx="1322">
                  <c:v>0.669389724731445</c:v>
                </c:pt>
                <c:pt idx="1323">
                  <c:v>0.669389724731445</c:v>
                </c:pt>
                <c:pt idx="1324">
                  <c:v>0.66871452331543</c:v>
                </c:pt>
                <c:pt idx="1325">
                  <c:v>0.66871452331543</c:v>
                </c:pt>
                <c:pt idx="1326">
                  <c:v>0.66871452331543</c:v>
                </c:pt>
                <c:pt idx="1327">
                  <c:v>0.66871452331543</c:v>
                </c:pt>
                <c:pt idx="1328">
                  <c:v>0.66871452331543</c:v>
                </c:pt>
                <c:pt idx="1329">
                  <c:v>0.667364299297333</c:v>
                </c:pt>
                <c:pt idx="1330">
                  <c:v>0.667364299297333</c:v>
                </c:pt>
                <c:pt idx="1331">
                  <c:v>0.667364299297333</c:v>
                </c:pt>
                <c:pt idx="1332">
                  <c:v>0.667364299297333</c:v>
                </c:pt>
                <c:pt idx="1333">
                  <c:v>0.667364299297333</c:v>
                </c:pt>
                <c:pt idx="1334">
                  <c:v>0.666689157485962</c:v>
                </c:pt>
                <c:pt idx="1335">
                  <c:v>0.666689157485962</c:v>
                </c:pt>
                <c:pt idx="1336">
                  <c:v>0.666689157485962</c:v>
                </c:pt>
                <c:pt idx="1337">
                  <c:v>0.666689157485962</c:v>
                </c:pt>
                <c:pt idx="1338">
                  <c:v>0.666689157485962</c:v>
                </c:pt>
                <c:pt idx="1339">
                  <c:v>0.66533887386322</c:v>
                </c:pt>
                <c:pt idx="1340">
                  <c:v>0.66533887386322</c:v>
                </c:pt>
                <c:pt idx="1341">
                  <c:v>0.66533887386322</c:v>
                </c:pt>
                <c:pt idx="1342">
                  <c:v>0.66533887386322</c:v>
                </c:pt>
                <c:pt idx="1343">
                  <c:v>0.66533887386322</c:v>
                </c:pt>
                <c:pt idx="1344">
                  <c:v>0.664663791656494</c:v>
                </c:pt>
                <c:pt idx="1345">
                  <c:v>0.664663791656494</c:v>
                </c:pt>
                <c:pt idx="1346">
                  <c:v>0.664663791656494</c:v>
                </c:pt>
                <c:pt idx="1347">
                  <c:v>0.664663791656494</c:v>
                </c:pt>
                <c:pt idx="1348">
                  <c:v>0.664663791656494</c:v>
                </c:pt>
                <c:pt idx="1349">
                  <c:v>0.663988649845123</c:v>
                </c:pt>
                <c:pt idx="1350">
                  <c:v>0.663988649845123</c:v>
                </c:pt>
                <c:pt idx="1351">
                  <c:v>0.663988649845123</c:v>
                </c:pt>
                <c:pt idx="1352">
                  <c:v>0.663988649845123</c:v>
                </c:pt>
                <c:pt idx="1353">
                  <c:v>0.663988649845123</c:v>
                </c:pt>
                <c:pt idx="1354">
                  <c:v>0.662638425827026</c:v>
                </c:pt>
                <c:pt idx="1355">
                  <c:v>0.662638425827026</c:v>
                </c:pt>
                <c:pt idx="1356">
                  <c:v>0.662638425827026</c:v>
                </c:pt>
                <c:pt idx="1357">
                  <c:v>0.662638425827026</c:v>
                </c:pt>
                <c:pt idx="1358">
                  <c:v>0.662638425827026</c:v>
                </c:pt>
                <c:pt idx="1359">
                  <c:v>0.661963284015656</c:v>
                </c:pt>
                <c:pt idx="1360">
                  <c:v>0.661963284015656</c:v>
                </c:pt>
                <c:pt idx="1361">
                  <c:v>0.661963284015656</c:v>
                </c:pt>
                <c:pt idx="1362">
                  <c:v>0.661963284015656</c:v>
                </c:pt>
                <c:pt idx="1363">
                  <c:v>0.661963284015656</c:v>
                </c:pt>
                <c:pt idx="1364">
                  <c:v>0.660613000392914</c:v>
                </c:pt>
                <c:pt idx="1365">
                  <c:v>0.660613000392914</c:v>
                </c:pt>
                <c:pt idx="1366">
                  <c:v>0.660613000392914</c:v>
                </c:pt>
                <c:pt idx="1367">
                  <c:v>0.660613000392914</c:v>
                </c:pt>
                <c:pt idx="1368">
                  <c:v>0.660613000392914</c:v>
                </c:pt>
                <c:pt idx="1369">
                  <c:v>0.659937858581543</c:v>
                </c:pt>
                <c:pt idx="1370">
                  <c:v>0.659937858581543</c:v>
                </c:pt>
                <c:pt idx="1371">
                  <c:v>0.659937858581543</c:v>
                </c:pt>
                <c:pt idx="1372">
                  <c:v>0.659937858581543</c:v>
                </c:pt>
                <c:pt idx="1373">
                  <c:v>0.659937858581543</c:v>
                </c:pt>
                <c:pt idx="1374">
                  <c:v>0.659262776374817</c:v>
                </c:pt>
                <c:pt idx="1375">
                  <c:v>0.659262776374817</c:v>
                </c:pt>
                <c:pt idx="1376">
                  <c:v>0.659262776374817</c:v>
                </c:pt>
                <c:pt idx="1377">
                  <c:v>0.659262776374817</c:v>
                </c:pt>
                <c:pt idx="1378">
                  <c:v>0.659262776374817</c:v>
                </c:pt>
                <c:pt idx="1379">
                  <c:v>0.65791243314743</c:v>
                </c:pt>
                <c:pt idx="1380">
                  <c:v>0.65791243314743</c:v>
                </c:pt>
                <c:pt idx="1381">
                  <c:v>0.65791243314743</c:v>
                </c:pt>
                <c:pt idx="1382">
                  <c:v>0.65791243314743</c:v>
                </c:pt>
                <c:pt idx="1383">
                  <c:v>0.65791243314743</c:v>
                </c:pt>
                <c:pt idx="1384">
                  <c:v>0.657237410545349</c:v>
                </c:pt>
                <c:pt idx="1385">
                  <c:v>0.657237410545349</c:v>
                </c:pt>
                <c:pt idx="1386">
                  <c:v>0.657237410545349</c:v>
                </c:pt>
                <c:pt idx="1387">
                  <c:v>0.657237410545349</c:v>
                </c:pt>
                <c:pt idx="1388">
                  <c:v>0.657237410545349</c:v>
                </c:pt>
                <c:pt idx="1389">
                  <c:v>0.655887126922607</c:v>
                </c:pt>
                <c:pt idx="1390">
                  <c:v>0.655887126922607</c:v>
                </c:pt>
                <c:pt idx="1391">
                  <c:v>0.655887126922607</c:v>
                </c:pt>
                <c:pt idx="1392">
                  <c:v>0.655887126922607</c:v>
                </c:pt>
                <c:pt idx="1393">
                  <c:v>0.655887126922607</c:v>
                </c:pt>
                <c:pt idx="1394">
                  <c:v>0.655211985111236</c:v>
                </c:pt>
                <c:pt idx="1395">
                  <c:v>0.655211985111236</c:v>
                </c:pt>
                <c:pt idx="1396">
                  <c:v>0.655211985111236</c:v>
                </c:pt>
                <c:pt idx="1397">
                  <c:v>0.655211985111236</c:v>
                </c:pt>
                <c:pt idx="1398">
                  <c:v>0.655211985111236</c:v>
                </c:pt>
                <c:pt idx="1399">
                  <c:v>0.65386176109314</c:v>
                </c:pt>
                <c:pt idx="1400">
                  <c:v>0.65386176109314</c:v>
                </c:pt>
                <c:pt idx="1401">
                  <c:v>0.65386176109314</c:v>
                </c:pt>
                <c:pt idx="1402">
                  <c:v>0.65386176109314</c:v>
                </c:pt>
                <c:pt idx="1403">
                  <c:v>0.65386176109314</c:v>
                </c:pt>
                <c:pt idx="1404">
                  <c:v>0.652511477470398</c:v>
                </c:pt>
                <c:pt idx="1405">
                  <c:v>0.652511477470398</c:v>
                </c:pt>
                <c:pt idx="1406">
                  <c:v>0.652511477470398</c:v>
                </c:pt>
                <c:pt idx="1407">
                  <c:v>0.652511477470398</c:v>
                </c:pt>
                <c:pt idx="1408">
                  <c:v>0.652511477470398</c:v>
                </c:pt>
                <c:pt idx="1409">
                  <c:v>0.651161193847656</c:v>
                </c:pt>
                <c:pt idx="1410">
                  <c:v>0.651161193847656</c:v>
                </c:pt>
                <c:pt idx="1411">
                  <c:v>0.651161193847656</c:v>
                </c:pt>
                <c:pt idx="1412">
                  <c:v>0.651161193847656</c:v>
                </c:pt>
                <c:pt idx="1413">
                  <c:v>0.651161193847656</c:v>
                </c:pt>
                <c:pt idx="1414">
                  <c:v>0.65048611164093</c:v>
                </c:pt>
                <c:pt idx="1415">
                  <c:v>0.65048611164093</c:v>
                </c:pt>
                <c:pt idx="1416">
                  <c:v>0.65048611164093</c:v>
                </c:pt>
                <c:pt idx="1417">
                  <c:v>0.65048611164093</c:v>
                </c:pt>
                <c:pt idx="1418">
                  <c:v>0.65048611164093</c:v>
                </c:pt>
                <c:pt idx="1419">
                  <c:v>0.649135887622833</c:v>
                </c:pt>
                <c:pt idx="1420">
                  <c:v>0.649135887622833</c:v>
                </c:pt>
                <c:pt idx="1421">
                  <c:v>0.649135887622833</c:v>
                </c:pt>
                <c:pt idx="1422">
                  <c:v>0.649135887622833</c:v>
                </c:pt>
                <c:pt idx="1423">
                  <c:v>0.649135887622833</c:v>
                </c:pt>
                <c:pt idx="1424">
                  <c:v>0.647785544395447</c:v>
                </c:pt>
                <c:pt idx="1425">
                  <c:v>0.647785544395447</c:v>
                </c:pt>
                <c:pt idx="1426">
                  <c:v>0.647785544395447</c:v>
                </c:pt>
                <c:pt idx="1427">
                  <c:v>0.647785544395447</c:v>
                </c:pt>
                <c:pt idx="1428">
                  <c:v>0.647785544395447</c:v>
                </c:pt>
                <c:pt idx="1429">
                  <c:v>0.647110462188721</c:v>
                </c:pt>
                <c:pt idx="1430">
                  <c:v>0.647110462188721</c:v>
                </c:pt>
                <c:pt idx="1431">
                  <c:v>0.647110462188721</c:v>
                </c:pt>
                <c:pt idx="1432">
                  <c:v>0.647110462188721</c:v>
                </c:pt>
                <c:pt idx="1433">
                  <c:v>0.647110462188721</c:v>
                </c:pt>
                <c:pt idx="1434">
                  <c:v>0.645760118961334</c:v>
                </c:pt>
                <c:pt idx="1435">
                  <c:v>0.645760118961334</c:v>
                </c:pt>
                <c:pt idx="1436">
                  <c:v>0.645760118961334</c:v>
                </c:pt>
                <c:pt idx="1437">
                  <c:v>0.645760118961334</c:v>
                </c:pt>
                <c:pt idx="1438">
                  <c:v>0.645760118961334</c:v>
                </c:pt>
                <c:pt idx="1439">
                  <c:v>0.645085096359253</c:v>
                </c:pt>
                <c:pt idx="1440">
                  <c:v>0.645085096359253</c:v>
                </c:pt>
                <c:pt idx="1441">
                  <c:v>0.645085096359253</c:v>
                </c:pt>
                <c:pt idx="1442">
                  <c:v>0.645085096359253</c:v>
                </c:pt>
                <c:pt idx="1443">
                  <c:v>0.644409894943237</c:v>
                </c:pt>
                <c:pt idx="1444">
                  <c:v>0.644409894943237</c:v>
                </c:pt>
                <c:pt idx="1445">
                  <c:v>0.644409894943237</c:v>
                </c:pt>
                <c:pt idx="1446">
                  <c:v>0.644409894943237</c:v>
                </c:pt>
                <c:pt idx="1447">
                  <c:v>0.644409894943237</c:v>
                </c:pt>
                <c:pt idx="1448">
                  <c:v>0.64305967092514</c:v>
                </c:pt>
                <c:pt idx="1449">
                  <c:v>0.64305967092514</c:v>
                </c:pt>
                <c:pt idx="1450">
                  <c:v>0.64305967092514</c:v>
                </c:pt>
                <c:pt idx="1451">
                  <c:v>0.64305967092514</c:v>
                </c:pt>
                <c:pt idx="1452">
                  <c:v>0.64305967092514</c:v>
                </c:pt>
                <c:pt idx="1453">
                  <c:v>0.64238452911377</c:v>
                </c:pt>
                <c:pt idx="1454">
                  <c:v>0.64238452911377</c:v>
                </c:pt>
                <c:pt idx="1455">
                  <c:v>0.64238452911377</c:v>
                </c:pt>
                <c:pt idx="1456">
                  <c:v>0.64238452911377</c:v>
                </c:pt>
                <c:pt idx="1457">
                  <c:v>0.64238452911377</c:v>
                </c:pt>
                <c:pt idx="1458">
                  <c:v>0.641034245491028</c:v>
                </c:pt>
                <c:pt idx="1459">
                  <c:v>0.641034245491028</c:v>
                </c:pt>
                <c:pt idx="1460">
                  <c:v>0.641034245491028</c:v>
                </c:pt>
                <c:pt idx="1461">
                  <c:v>0.641034245491028</c:v>
                </c:pt>
                <c:pt idx="1462">
                  <c:v>0.641034245491028</c:v>
                </c:pt>
                <c:pt idx="1463">
                  <c:v>0.640359163284302</c:v>
                </c:pt>
                <c:pt idx="1464">
                  <c:v>0.640359163284302</c:v>
                </c:pt>
                <c:pt idx="1465">
                  <c:v>0.640359163284302</c:v>
                </c:pt>
                <c:pt idx="1466">
                  <c:v>0.640359163284302</c:v>
                </c:pt>
                <c:pt idx="1467">
                  <c:v>0.640359163284302</c:v>
                </c:pt>
                <c:pt idx="1468">
                  <c:v>0.63900887966156</c:v>
                </c:pt>
                <c:pt idx="1469">
                  <c:v>0.63900887966156</c:v>
                </c:pt>
                <c:pt idx="1470">
                  <c:v>0.63900887966156</c:v>
                </c:pt>
                <c:pt idx="1471">
                  <c:v>0.63900887966156</c:v>
                </c:pt>
                <c:pt idx="1472">
                  <c:v>0.63900887966156</c:v>
                </c:pt>
                <c:pt idx="1473">
                  <c:v>0.637658655643463</c:v>
                </c:pt>
                <c:pt idx="1474">
                  <c:v>0.637658655643463</c:v>
                </c:pt>
                <c:pt idx="1475">
                  <c:v>0.637658655643463</c:v>
                </c:pt>
                <c:pt idx="1476">
                  <c:v>0.637658655643463</c:v>
                </c:pt>
                <c:pt idx="1477">
                  <c:v>0.637658655643463</c:v>
                </c:pt>
                <c:pt idx="1478">
                  <c:v>0.636983573436737</c:v>
                </c:pt>
                <c:pt idx="1479">
                  <c:v>0.636983573436737</c:v>
                </c:pt>
                <c:pt idx="1480">
                  <c:v>0.636983573436737</c:v>
                </c:pt>
                <c:pt idx="1481">
                  <c:v>0.636983573436737</c:v>
                </c:pt>
                <c:pt idx="1482">
                  <c:v>0.636983573436737</c:v>
                </c:pt>
                <c:pt idx="1483">
                  <c:v>0.635633230209351</c:v>
                </c:pt>
                <c:pt idx="1484">
                  <c:v>0.635633230209351</c:v>
                </c:pt>
                <c:pt idx="1485">
                  <c:v>0.635633230209351</c:v>
                </c:pt>
                <c:pt idx="1486">
                  <c:v>0.635633230209351</c:v>
                </c:pt>
                <c:pt idx="1487">
                  <c:v>0.635633230209351</c:v>
                </c:pt>
                <c:pt idx="1488">
                  <c:v>0.634283006191254</c:v>
                </c:pt>
                <c:pt idx="1489">
                  <c:v>0.634283006191254</c:v>
                </c:pt>
                <c:pt idx="1490">
                  <c:v>0.634283006191254</c:v>
                </c:pt>
                <c:pt idx="1491">
                  <c:v>0.634283006191254</c:v>
                </c:pt>
                <c:pt idx="1492">
                  <c:v>0.634283006191254</c:v>
                </c:pt>
                <c:pt idx="1493">
                  <c:v>0.633607923984528</c:v>
                </c:pt>
                <c:pt idx="1494">
                  <c:v>0.633607923984528</c:v>
                </c:pt>
                <c:pt idx="1495">
                  <c:v>0.633607923984528</c:v>
                </c:pt>
                <c:pt idx="1496">
                  <c:v>0.633607923984528</c:v>
                </c:pt>
                <c:pt idx="1497">
                  <c:v>0.633607923984528</c:v>
                </c:pt>
                <c:pt idx="1498">
                  <c:v>0.632257580757141</c:v>
                </c:pt>
                <c:pt idx="1499">
                  <c:v>0.632257580757141</c:v>
                </c:pt>
                <c:pt idx="1500">
                  <c:v>0.632257580757141</c:v>
                </c:pt>
                <c:pt idx="1501">
                  <c:v>0.632257580757141</c:v>
                </c:pt>
                <c:pt idx="1502">
                  <c:v>0.632257580757141</c:v>
                </c:pt>
                <c:pt idx="1503">
                  <c:v>0.630907356739044</c:v>
                </c:pt>
                <c:pt idx="1504">
                  <c:v>0.630907356739044</c:v>
                </c:pt>
                <c:pt idx="1505">
                  <c:v>0.630907356739044</c:v>
                </c:pt>
                <c:pt idx="1506">
                  <c:v>0.630907356739044</c:v>
                </c:pt>
                <c:pt idx="1507">
                  <c:v>0.630907356739044</c:v>
                </c:pt>
                <c:pt idx="1508">
                  <c:v>0.630232274532318</c:v>
                </c:pt>
                <c:pt idx="1509">
                  <c:v>0.630232274532318</c:v>
                </c:pt>
                <c:pt idx="1510">
                  <c:v>0.630232274532318</c:v>
                </c:pt>
                <c:pt idx="1511">
                  <c:v>0.630232274532318</c:v>
                </c:pt>
                <c:pt idx="1512">
                  <c:v>0.630232274532318</c:v>
                </c:pt>
                <c:pt idx="1513">
                  <c:v>0.628881931304932</c:v>
                </c:pt>
                <c:pt idx="1514">
                  <c:v>0.628881931304932</c:v>
                </c:pt>
                <c:pt idx="1515">
                  <c:v>0.628881931304932</c:v>
                </c:pt>
                <c:pt idx="1516">
                  <c:v>0.628881931304932</c:v>
                </c:pt>
                <c:pt idx="1517">
                  <c:v>0.628881931304932</c:v>
                </c:pt>
                <c:pt idx="1518">
                  <c:v>0.628206849098206</c:v>
                </c:pt>
                <c:pt idx="1519">
                  <c:v>0.628206849098206</c:v>
                </c:pt>
                <c:pt idx="1520">
                  <c:v>0.628206849098206</c:v>
                </c:pt>
                <c:pt idx="1521">
                  <c:v>0.628206849098206</c:v>
                </c:pt>
                <c:pt idx="1522">
                  <c:v>0.628206849098206</c:v>
                </c:pt>
                <c:pt idx="1523">
                  <c:v>0.626856565475464</c:v>
                </c:pt>
                <c:pt idx="1524">
                  <c:v>0.626856565475464</c:v>
                </c:pt>
                <c:pt idx="1525">
                  <c:v>0.626856565475464</c:v>
                </c:pt>
                <c:pt idx="1526">
                  <c:v>0.626856565475464</c:v>
                </c:pt>
                <c:pt idx="1527">
                  <c:v>0.626856565475464</c:v>
                </c:pt>
                <c:pt idx="1528">
                  <c:v>0.626181483268738</c:v>
                </c:pt>
                <c:pt idx="1529">
                  <c:v>0.626181483268738</c:v>
                </c:pt>
                <c:pt idx="1530">
                  <c:v>0.626181483268738</c:v>
                </c:pt>
                <c:pt idx="1531">
                  <c:v>0.626181483268738</c:v>
                </c:pt>
                <c:pt idx="1532">
                  <c:v>0.626181483268738</c:v>
                </c:pt>
                <c:pt idx="1533">
                  <c:v>0.624831259250641</c:v>
                </c:pt>
                <c:pt idx="1534">
                  <c:v>0.624831259250641</c:v>
                </c:pt>
                <c:pt idx="1535">
                  <c:v>0.624831259250641</c:v>
                </c:pt>
                <c:pt idx="1536">
                  <c:v>0.624831259250641</c:v>
                </c:pt>
                <c:pt idx="1537">
                  <c:v>0.624831259250641</c:v>
                </c:pt>
                <c:pt idx="1538">
                  <c:v>0.624156057834625</c:v>
                </c:pt>
                <c:pt idx="1539">
                  <c:v>0.624156057834625</c:v>
                </c:pt>
                <c:pt idx="1540">
                  <c:v>0.624156057834625</c:v>
                </c:pt>
                <c:pt idx="1541">
                  <c:v>0.624156057834625</c:v>
                </c:pt>
                <c:pt idx="1542">
                  <c:v>0.624156057834625</c:v>
                </c:pt>
                <c:pt idx="1543">
                  <c:v>0.622805833816528</c:v>
                </c:pt>
                <c:pt idx="1544">
                  <c:v>0.622805833816528</c:v>
                </c:pt>
                <c:pt idx="1545">
                  <c:v>0.622805833816528</c:v>
                </c:pt>
                <c:pt idx="1546">
                  <c:v>0.622805833816528</c:v>
                </c:pt>
                <c:pt idx="1547">
                  <c:v>0.622805833816528</c:v>
                </c:pt>
                <c:pt idx="1548">
                  <c:v>0.622130692005158</c:v>
                </c:pt>
                <c:pt idx="1549">
                  <c:v>0.622130692005158</c:v>
                </c:pt>
                <c:pt idx="1550">
                  <c:v>0.622130692005158</c:v>
                </c:pt>
                <c:pt idx="1551">
                  <c:v>0.622130692005158</c:v>
                </c:pt>
                <c:pt idx="1552">
                  <c:v>0.622130692005158</c:v>
                </c:pt>
                <c:pt idx="1553">
                  <c:v>0.62078046798706</c:v>
                </c:pt>
                <c:pt idx="1554">
                  <c:v>0.62078046798706</c:v>
                </c:pt>
                <c:pt idx="1555">
                  <c:v>0.62078046798706</c:v>
                </c:pt>
                <c:pt idx="1556">
                  <c:v>0.62078046798706</c:v>
                </c:pt>
                <c:pt idx="1557">
                  <c:v>0.62078046798706</c:v>
                </c:pt>
                <c:pt idx="1558">
                  <c:v>0.62010532617569</c:v>
                </c:pt>
                <c:pt idx="1559">
                  <c:v>0.62010532617569</c:v>
                </c:pt>
                <c:pt idx="1560">
                  <c:v>0.62010532617569</c:v>
                </c:pt>
                <c:pt idx="1561">
                  <c:v>0.62010532617569</c:v>
                </c:pt>
                <c:pt idx="1562">
                  <c:v>0.62010532617569</c:v>
                </c:pt>
                <c:pt idx="1563">
                  <c:v>0.618755042552948</c:v>
                </c:pt>
                <c:pt idx="1564">
                  <c:v>0.618755042552948</c:v>
                </c:pt>
                <c:pt idx="1565">
                  <c:v>0.618755042552948</c:v>
                </c:pt>
                <c:pt idx="1566">
                  <c:v>0.618755042552948</c:v>
                </c:pt>
                <c:pt idx="1567">
                  <c:v>0.618755042552948</c:v>
                </c:pt>
                <c:pt idx="1568">
                  <c:v>0.618079900741577</c:v>
                </c:pt>
                <c:pt idx="1569">
                  <c:v>0.618079900741577</c:v>
                </c:pt>
                <c:pt idx="1570">
                  <c:v>0.618079900741577</c:v>
                </c:pt>
                <c:pt idx="1571">
                  <c:v>0.618079900741577</c:v>
                </c:pt>
                <c:pt idx="1572">
                  <c:v>0.618079900741577</c:v>
                </c:pt>
                <c:pt idx="1573">
                  <c:v>0.61672967672348</c:v>
                </c:pt>
                <c:pt idx="1574">
                  <c:v>0.61672967672348</c:v>
                </c:pt>
                <c:pt idx="1575">
                  <c:v>0.61672967672348</c:v>
                </c:pt>
                <c:pt idx="1576">
                  <c:v>0.61672967672348</c:v>
                </c:pt>
                <c:pt idx="1577">
                  <c:v>0.61672967672348</c:v>
                </c:pt>
                <c:pt idx="1578">
                  <c:v>0.615379393100738</c:v>
                </c:pt>
                <c:pt idx="1579">
                  <c:v>0.615379393100738</c:v>
                </c:pt>
                <c:pt idx="1580">
                  <c:v>0.615379393100738</c:v>
                </c:pt>
                <c:pt idx="1581">
                  <c:v>0.615379393100738</c:v>
                </c:pt>
                <c:pt idx="1582">
                  <c:v>0.615379393100738</c:v>
                </c:pt>
                <c:pt idx="1583">
                  <c:v>0.614704310894012</c:v>
                </c:pt>
                <c:pt idx="1584">
                  <c:v>0.614704310894012</c:v>
                </c:pt>
                <c:pt idx="1585">
                  <c:v>0.614704310894012</c:v>
                </c:pt>
                <c:pt idx="1586">
                  <c:v>0.614704310894012</c:v>
                </c:pt>
                <c:pt idx="1587">
                  <c:v>0.614704310894012</c:v>
                </c:pt>
                <c:pt idx="1588">
                  <c:v>0.613354027271271</c:v>
                </c:pt>
                <c:pt idx="1589">
                  <c:v>0.613354027271271</c:v>
                </c:pt>
                <c:pt idx="1590">
                  <c:v>0.613354027271271</c:v>
                </c:pt>
                <c:pt idx="1591">
                  <c:v>0.613354027271271</c:v>
                </c:pt>
                <c:pt idx="1592">
                  <c:v>0.613354027271271</c:v>
                </c:pt>
                <c:pt idx="1593">
                  <c:v>0.6126788854599</c:v>
                </c:pt>
                <c:pt idx="1594">
                  <c:v>0.6126788854599</c:v>
                </c:pt>
                <c:pt idx="1595">
                  <c:v>0.6126788854599</c:v>
                </c:pt>
                <c:pt idx="1596">
                  <c:v>0.6126788854599</c:v>
                </c:pt>
                <c:pt idx="1597">
                  <c:v>0.6126788854599</c:v>
                </c:pt>
                <c:pt idx="1598">
                  <c:v>0.611328661441803</c:v>
                </c:pt>
                <c:pt idx="1599">
                  <c:v>0.611328661441803</c:v>
                </c:pt>
                <c:pt idx="1600">
                  <c:v>0.611328661441803</c:v>
                </c:pt>
                <c:pt idx="1601">
                  <c:v>0.611328661441803</c:v>
                </c:pt>
                <c:pt idx="1602">
                  <c:v>0.611328661441803</c:v>
                </c:pt>
                <c:pt idx="1603">
                  <c:v>0.610653519630432</c:v>
                </c:pt>
                <c:pt idx="1604">
                  <c:v>0.610653519630432</c:v>
                </c:pt>
                <c:pt idx="1605">
                  <c:v>0.610653519630432</c:v>
                </c:pt>
                <c:pt idx="1606">
                  <c:v>0.610653519630432</c:v>
                </c:pt>
                <c:pt idx="1607">
                  <c:v>0.610653519630432</c:v>
                </c:pt>
                <c:pt idx="1608">
                  <c:v>0.60930323600769</c:v>
                </c:pt>
                <c:pt idx="1609">
                  <c:v>0.60930323600769</c:v>
                </c:pt>
                <c:pt idx="1610">
                  <c:v>0.60930323600769</c:v>
                </c:pt>
                <c:pt idx="1611">
                  <c:v>0.60930323600769</c:v>
                </c:pt>
                <c:pt idx="1612">
                  <c:v>0.60930323600769</c:v>
                </c:pt>
                <c:pt idx="1613">
                  <c:v>0.607953011989594</c:v>
                </c:pt>
                <c:pt idx="1614">
                  <c:v>0.607953011989594</c:v>
                </c:pt>
                <c:pt idx="1615">
                  <c:v>0.607953011989594</c:v>
                </c:pt>
                <c:pt idx="1616">
                  <c:v>0.607953011989594</c:v>
                </c:pt>
                <c:pt idx="1617">
                  <c:v>0.607953011989594</c:v>
                </c:pt>
                <c:pt idx="1618">
                  <c:v>0.606602728366852</c:v>
                </c:pt>
                <c:pt idx="1619">
                  <c:v>0.606602728366852</c:v>
                </c:pt>
                <c:pt idx="1620">
                  <c:v>0.606602728366852</c:v>
                </c:pt>
                <c:pt idx="1621">
                  <c:v>0.606602728366852</c:v>
                </c:pt>
                <c:pt idx="1622">
                  <c:v>0.606602728366852</c:v>
                </c:pt>
                <c:pt idx="1623">
                  <c:v>0.605927586555481</c:v>
                </c:pt>
                <c:pt idx="1624">
                  <c:v>0.605927586555481</c:v>
                </c:pt>
                <c:pt idx="1625">
                  <c:v>0.605927586555481</c:v>
                </c:pt>
                <c:pt idx="1626">
                  <c:v>0.605927586555481</c:v>
                </c:pt>
                <c:pt idx="1627">
                  <c:v>0.604577362537384</c:v>
                </c:pt>
                <c:pt idx="1628">
                  <c:v>0.604577362537384</c:v>
                </c:pt>
                <c:pt idx="1629">
                  <c:v>0.604577362537384</c:v>
                </c:pt>
                <c:pt idx="1630">
                  <c:v>0.604577362537384</c:v>
                </c:pt>
                <c:pt idx="1631">
                  <c:v>0.604577362537384</c:v>
                </c:pt>
                <c:pt idx="1632">
                  <c:v>0.603902280330658</c:v>
                </c:pt>
                <c:pt idx="1633">
                  <c:v>0.603902280330658</c:v>
                </c:pt>
                <c:pt idx="1634">
                  <c:v>0.603902280330658</c:v>
                </c:pt>
                <c:pt idx="1635">
                  <c:v>0.603902280330658</c:v>
                </c:pt>
                <c:pt idx="1636">
                  <c:v>0.603902280330658</c:v>
                </c:pt>
                <c:pt idx="1637">
                  <c:v>0.602551996707916</c:v>
                </c:pt>
                <c:pt idx="1638">
                  <c:v>0.602551996707916</c:v>
                </c:pt>
                <c:pt idx="1639">
                  <c:v>0.602551996707916</c:v>
                </c:pt>
                <c:pt idx="1640">
                  <c:v>0.602551996707916</c:v>
                </c:pt>
                <c:pt idx="1641">
                  <c:v>0.602551996707916</c:v>
                </c:pt>
                <c:pt idx="1642">
                  <c:v>0.601876854896545</c:v>
                </c:pt>
                <c:pt idx="1643">
                  <c:v>0.601876854896545</c:v>
                </c:pt>
                <c:pt idx="1644">
                  <c:v>0.601876854896545</c:v>
                </c:pt>
                <c:pt idx="1645">
                  <c:v>0.601876854896545</c:v>
                </c:pt>
                <c:pt idx="1646">
                  <c:v>0.601876854896545</c:v>
                </c:pt>
                <c:pt idx="1647">
                  <c:v>0.600526630878448</c:v>
                </c:pt>
                <c:pt idx="1648">
                  <c:v>0.600526630878448</c:v>
                </c:pt>
                <c:pt idx="1649">
                  <c:v>0.600526630878448</c:v>
                </c:pt>
                <c:pt idx="1650">
                  <c:v>0.600526630878448</c:v>
                </c:pt>
                <c:pt idx="1651">
                  <c:v>0.600526630878448</c:v>
                </c:pt>
                <c:pt idx="1652">
                  <c:v>0.599851429462433</c:v>
                </c:pt>
                <c:pt idx="1653">
                  <c:v>0.599851429462433</c:v>
                </c:pt>
                <c:pt idx="1654">
                  <c:v>0.599851429462433</c:v>
                </c:pt>
                <c:pt idx="1655">
                  <c:v>0.599851429462433</c:v>
                </c:pt>
                <c:pt idx="1656">
                  <c:v>0.599851429462433</c:v>
                </c:pt>
                <c:pt idx="1657">
                  <c:v>0.598501205444336</c:v>
                </c:pt>
                <c:pt idx="1658">
                  <c:v>0.598501205444336</c:v>
                </c:pt>
                <c:pt idx="1659">
                  <c:v>0.598501205444336</c:v>
                </c:pt>
                <c:pt idx="1660">
                  <c:v>0.598501205444336</c:v>
                </c:pt>
                <c:pt idx="1661">
                  <c:v>0.598501205444336</c:v>
                </c:pt>
                <c:pt idx="1662">
                  <c:v>0.597150921821594</c:v>
                </c:pt>
                <c:pt idx="1663">
                  <c:v>0.597150921821594</c:v>
                </c:pt>
                <c:pt idx="1664">
                  <c:v>0.597150921821594</c:v>
                </c:pt>
                <c:pt idx="1665">
                  <c:v>0.597150921821594</c:v>
                </c:pt>
                <c:pt idx="1666">
                  <c:v>0.597150921821594</c:v>
                </c:pt>
                <c:pt idx="1667">
                  <c:v>0.596475839614868</c:v>
                </c:pt>
                <c:pt idx="1668">
                  <c:v>0.596475839614868</c:v>
                </c:pt>
                <c:pt idx="1669">
                  <c:v>0.596475839614868</c:v>
                </c:pt>
                <c:pt idx="1670">
                  <c:v>0.596475839614868</c:v>
                </c:pt>
                <c:pt idx="1671">
                  <c:v>0.596475839614868</c:v>
                </c:pt>
                <c:pt idx="1672">
                  <c:v>0.595125555992126</c:v>
                </c:pt>
                <c:pt idx="1673">
                  <c:v>0.595125555992126</c:v>
                </c:pt>
                <c:pt idx="1674">
                  <c:v>0.595125555992126</c:v>
                </c:pt>
                <c:pt idx="1675">
                  <c:v>0.595125555992126</c:v>
                </c:pt>
                <c:pt idx="1676">
                  <c:v>0.595125555992126</c:v>
                </c:pt>
                <c:pt idx="1677">
                  <c:v>0.5944504737854</c:v>
                </c:pt>
                <c:pt idx="1678">
                  <c:v>0.5944504737854</c:v>
                </c:pt>
                <c:pt idx="1679">
                  <c:v>0.5944504737854</c:v>
                </c:pt>
                <c:pt idx="1680">
                  <c:v>0.5944504737854</c:v>
                </c:pt>
                <c:pt idx="1681">
                  <c:v>0.5944504737854</c:v>
                </c:pt>
                <c:pt idx="1682">
                  <c:v>0.593100190162659</c:v>
                </c:pt>
                <c:pt idx="1683">
                  <c:v>0.593100190162659</c:v>
                </c:pt>
                <c:pt idx="1684">
                  <c:v>0.593100190162659</c:v>
                </c:pt>
                <c:pt idx="1685">
                  <c:v>0.593100190162659</c:v>
                </c:pt>
                <c:pt idx="1686">
                  <c:v>0.593100190162659</c:v>
                </c:pt>
                <c:pt idx="1687">
                  <c:v>0.592425048351288</c:v>
                </c:pt>
                <c:pt idx="1688">
                  <c:v>0.592425048351288</c:v>
                </c:pt>
                <c:pt idx="1689">
                  <c:v>0.592425048351288</c:v>
                </c:pt>
                <c:pt idx="1690">
                  <c:v>0.592425048351288</c:v>
                </c:pt>
                <c:pt idx="1691">
                  <c:v>0.592425048351288</c:v>
                </c:pt>
                <c:pt idx="1692">
                  <c:v>0.591074764728546</c:v>
                </c:pt>
                <c:pt idx="1693">
                  <c:v>0.591074764728546</c:v>
                </c:pt>
                <c:pt idx="1694">
                  <c:v>0.591074764728546</c:v>
                </c:pt>
                <c:pt idx="1695">
                  <c:v>0.591074764728546</c:v>
                </c:pt>
                <c:pt idx="1696">
                  <c:v>0.591074764728546</c:v>
                </c:pt>
                <c:pt idx="1697">
                  <c:v>0.589724540710449</c:v>
                </c:pt>
                <c:pt idx="1698">
                  <c:v>0.589724540710449</c:v>
                </c:pt>
                <c:pt idx="1699">
                  <c:v>0.589724540710449</c:v>
                </c:pt>
                <c:pt idx="1700">
                  <c:v>0.589724540710449</c:v>
                </c:pt>
                <c:pt idx="1701">
                  <c:v>0.589724540710449</c:v>
                </c:pt>
                <c:pt idx="1702">
                  <c:v>0.589049398899078</c:v>
                </c:pt>
                <c:pt idx="1703">
                  <c:v>0.589049398899078</c:v>
                </c:pt>
                <c:pt idx="1704">
                  <c:v>0.589049398899078</c:v>
                </c:pt>
                <c:pt idx="1705">
                  <c:v>0.589049398899078</c:v>
                </c:pt>
                <c:pt idx="1706">
                  <c:v>0.589049398899078</c:v>
                </c:pt>
                <c:pt idx="1707">
                  <c:v>0.588374316692352</c:v>
                </c:pt>
                <c:pt idx="1708">
                  <c:v>0.588374316692352</c:v>
                </c:pt>
                <c:pt idx="1709">
                  <c:v>0.588374316692352</c:v>
                </c:pt>
                <c:pt idx="1710">
                  <c:v>0.588374316692352</c:v>
                </c:pt>
                <c:pt idx="1711">
                  <c:v>0.588374316692352</c:v>
                </c:pt>
                <c:pt idx="1712">
                  <c:v>0.587024033069611</c:v>
                </c:pt>
                <c:pt idx="1713">
                  <c:v>0.587024033069611</c:v>
                </c:pt>
                <c:pt idx="1714">
                  <c:v>0.587024033069611</c:v>
                </c:pt>
                <c:pt idx="1715">
                  <c:v>0.587024033069611</c:v>
                </c:pt>
                <c:pt idx="1716">
                  <c:v>0.587024033069611</c:v>
                </c:pt>
                <c:pt idx="1717">
                  <c:v>0.58634889125824</c:v>
                </c:pt>
                <c:pt idx="1718">
                  <c:v>0.58634889125824</c:v>
                </c:pt>
                <c:pt idx="1719">
                  <c:v>0.58634889125824</c:v>
                </c:pt>
                <c:pt idx="1720">
                  <c:v>0.58634889125824</c:v>
                </c:pt>
                <c:pt idx="1721">
                  <c:v>0.58634889125824</c:v>
                </c:pt>
                <c:pt idx="1722">
                  <c:v>0.585673809051514</c:v>
                </c:pt>
                <c:pt idx="1723">
                  <c:v>0.585673809051514</c:v>
                </c:pt>
                <c:pt idx="1724">
                  <c:v>0.585673809051514</c:v>
                </c:pt>
                <c:pt idx="1725">
                  <c:v>0.585673809051514</c:v>
                </c:pt>
                <c:pt idx="1726">
                  <c:v>0.585673809051514</c:v>
                </c:pt>
                <c:pt idx="1727">
                  <c:v>0.584998667240143</c:v>
                </c:pt>
                <c:pt idx="1728">
                  <c:v>0.584998667240143</c:v>
                </c:pt>
                <c:pt idx="1729">
                  <c:v>0.584998667240143</c:v>
                </c:pt>
                <c:pt idx="1730">
                  <c:v>0.584998667240143</c:v>
                </c:pt>
                <c:pt idx="1731">
                  <c:v>0.584998667240143</c:v>
                </c:pt>
                <c:pt idx="1732">
                  <c:v>0.584323525428772</c:v>
                </c:pt>
                <c:pt idx="1733">
                  <c:v>0.584323525428772</c:v>
                </c:pt>
                <c:pt idx="1734">
                  <c:v>0.584323525428772</c:v>
                </c:pt>
                <c:pt idx="1735">
                  <c:v>0.584323525428772</c:v>
                </c:pt>
                <c:pt idx="1736">
                  <c:v>0.584323525428772</c:v>
                </c:pt>
                <c:pt idx="1737">
                  <c:v>0.583648383617401</c:v>
                </c:pt>
                <c:pt idx="1738">
                  <c:v>0.583648383617401</c:v>
                </c:pt>
                <c:pt idx="1739">
                  <c:v>0.583648383617401</c:v>
                </c:pt>
                <c:pt idx="1740">
                  <c:v>0.583648383617401</c:v>
                </c:pt>
                <c:pt idx="1741">
                  <c:v>0.583648383617401</c:v>
                </c:pt>
                <c:pt idx="1742">
                  <c:v>0.58297324180603</c:v>
                </c:pt>
                <c:pt idx="1743">
                  <c:v>0.58297324180603</c:v>
                </c:pt>
                <c:pt idx="1744">
                  <c:v>0.58297324180603</c:v>
                </c:pt>
                <c:pt idx="1745">
                  <c:v>0.58297324180603</c:v>
                </c:pt>
                <c:pt idx="1746">
                  <c:v>0.58297324180603</c:v>
                </c:pt>
                <c:pt idx="1747">
                  <c:v>0.582298159599304</c:v>
                </c:pt>
                <c:pt idx="1748">
                  <c:v>0.582298159599304</c:v>
                </c:pt>
                <c:pt idx="1749">
                  <c:v>0.582298159599304</c:v>
                </c:pt>
                <c:pt idx="1750">
                  <c:v>0.582298159599304</c:v>
                </c:pt>
                <c:pt idx="1751">
                  <c:v>0.582298159599304</c:v>
                </c:pt>
                <c:pt idx="1752">
                  <c:v>0.581622958183289</c:v>
                </c:pt>
                <c:pt idx="1753">
                  <c:v>0.581622958183289</c:v>
                </c:pt>
                <c:pt idx="1754">
                  <c:v>0.581622958183289</c:v>
                </c:pt>
                <c:pt idx="1755">
                  <c:v>0.581622958183289</c:v>
                </c:pt>
                <c:pt idx="1756">
                  <c:v>0.581622958183289</c:v>
                </c:pt>
                <c:pt idx="1757">
                  <c:v>0.580947875976562</c:v>
                </c:pt>
                <c:pt idx="1758">
                  <c:v>0.580947875976562</c:v>
                </c:pt>
                <c:pt idx="1759">
                  <c:v>0.580947875976562</c:v>
                </c:pt>
                <c:pt idx="1760">
                  <c:v>0.580947875976562</c:v>
                </c:pt>
                <c:pt idx="1761">
                  <c:v>0.580947875976562</c:v>
                </c:pt>
                <c:pt idx="1762">
                  <c:v>0.580947875976562</c:v>
                </c:pt>
                <c:pt idx="1763">
                  <c:v>0.580947875976562</c:v>
                </c:pt>
                <c:pt idx="1764">
                  <c:v>0.580947875976562</c:v>
                </c:pt>
                <c:pt idx="1765">
                  <c:v>0.580947875976562</c:v>
                </c:pt>
                <c:pt idx="1766">
                  <c:v>0.580947875976562</c:v>
                </c:pt>
                <c:pt idx="1767">
                  <c:v>0.580272734165192</c:v>
                </c:pt>
                <c:pt idx="1768">
                  <c:v>0.580272734165192</c:v>
                </c:pt>
                <c:pt idx="1769">
                  <c:v>0.580272734165192</c:v>
                </c:pt>
                <c:pt idx="1770">
                  <c:v>0.580272734165192</c:v>
                </c:pt>
                <c:pt idx="1771">
                  <c:v>0.580272734165192</c:v>
                </c:pt>
                <c:pt idx="1772">
                  <c:v>0.580272734165192</c:v>
                </c:pt>
                <c:pt idx="1773">
                  <c:v>0.580272734165192</c:v>
                </c:pt>
                <c:pt idx="1774">
                  <c:v>0.580272734165192</c:v>
                </c:pt>
                <c:pt idx="1775">
                  <c:v>0.580272734165192</c:v>
                </c:pt>
                <c:pt idx="1776">
                  <c:v>0.580272734165192</c:v>
                </c:pt>
                <c:pt idx="1777">
                  <c:v>0.580272734165192</c:v>
                </c:pt>
                <c:pt idx="1778">
                  <c:v>0.580272734165192</c:v>
                </c:pt>
                <c:pt idx="1779">
                  <c:v>0.580272734165192</c:v>
                </c:pt>
                <c:pt idx="1780">
                  <c:v>0.580272734165192</c:v>
                </c:pt>
                <c:pt idx="1781">
                  <c:v>0.579597651958466</c:v>
                </c:pt>
                <c:pt idx="1782">
                  <c:v>0.579597651958466</c:v>
                </c:pt>
                <c:pt idx="1783">
                  <c:v>0.579597651958466</c:v>
                </c:pt>
                <c:pt idx="1784">
                  <c:v>0.579597651958466</c:v>
                </c:pt>
                <c:pt idx="1785">
                  <c:v>0.579597651958466</c:v>
                </c:pt>
                <c:pt idx="1786">
                  <c:v>0.579597651958466</c:v>
                </c:pt>
                <c:pt idx="1787">
                  <c:v>0.579597651958466</c:v>
                </c:pt>
                <c:pt idx="1788">
                  <c:v>0.579597651958466</c:v>
                </c:pt>
                <c:pt idx="1789">
                  <c:v>0.579597651958466</c:v>
                </c:pt>
                <c:pt idx="1790">
                  <c:v>0.579597651958466</c:v>
                </c:pt>
                <c:pt idx="1791">
                  <c:v>0.579597651958466</c:v>
                </c:pt>
                <c:pt idx="1792">
                  <c:v>0.579597651958466</c:v>
                </c:pt>
                <c:pt idx="1793">
                  <c:v>0.579597651958466</c:v>
                </c:pt>
                <c:pt idx="1794">
                  <c:v>0.579597651958466</c:v>
                </c:pt>
                <c:pt idx="1795">
                  <c:v>0.579597651958466</c:v>
                </c:pt>
                <c:pt idx="1796">
                  <c:v>0.579597651958466</c:v>
                </c:pt>
                <c:pt idx="1797">
                  <c:v>0.579597651958466</c:v>
                </c:pt>
                <c:pt idx="1798">
                  <c:v>0.579597651958466</c:v>
                </c:pt>
                <c:pt idx="1799">
                  <c:v>0.579597651958466</c:v>
                </c:pt>
                <c:pt idx="1800">
                  <c:v>0.579597651958466</c:v>
                </c:pt>
                <c:pt idx="1801">
                  <c:v>0.578922510147095</c:v>
                </c:pt>
                <c:pt idx="1802">
                  <c:v>0.578922510147095</c:v>
                </c:pt>
                <c:pt idx="1803">
                  <c:v>0.578922510147095</c:v>
                </c:pt>
                <c:pt idx="1804">
                  <c:v>0.578922510147095</c:v>
                </c:pt>
                <c:pt idx="1805">
                  <c:v>0.578922510147095</c:v>
                </c:pt>
                <c:pt idx="1806">
                  <c:v>0.578922510147095</c:v>
                </c:pt>
                <c:pt idx="1807">
                  <c:v>0.578922510147095</c:v>
                </c:pt>
                <c:pt idx="1808">
                  <c:v>0.578922510147095</c:v>
                </c:pt>
                <c:pt idx="1809">
                  <c:v>0.578922510147095</c:v>
                </c:pt>
                <c:pt idx="1810">
                  <c:v>0.578922510147095</c:v>
                </c:pt>
                <c:pt idx="1811">
                  <c:v>0.578922510147095</c:v>
                </c:pt>
                <c:pt idx="1812">
                  <c:v>0.578922510147095</c:v>
                </c:pt>
                <c:pt idx="1813">
                  <c:v>0.578922510147095</c:v>
                </c:pt>
                <c:pt idx="1814">
                  <c:v>0.578922510147095</c:v>
                </c:pt>
                <c:pt idx="1815">
                  <c:v>0.578922510147095</c:v>
                </c:pt>
                <c:pt idx="1816">
                  <c:v>0.578247368335724</c:v>
                </c:pt>
                <c:pt idx="1817">
                  <c:v>0.578247368335724</c:v>
                </c:pt>
                <c:pt idx="1818">
                  <c:v>0.578247368335724</c:v>
                </c:pt>
                <c:pt idx="1819">
                  <c:v>0.578247368335724</c:v>
                </c:pt>
                <c:pt idx="1820">
                  <c:v>0.578247368335724</c:v>
                </c:pt>
                <c:pt idx="1821">
                  <c:v>0.578247368335724</c:v>
                </c:pt>
                <c:pt idx="1822">
                  <c:v>0.578247368335724</c:v>
                </c:pt>
                <c:pt idx="1823">
                  <c:v>0.578247368335724</c:v>
                </c:pt>
                <c:pt idx="1824">
                  <c:v>0.578247368335724</c:v>
                </c:pt>
                <c:pt idx="1825">
                  <c:v>0.578247368335724</c:v>
                </c:pt>
                <c:pt idx="1826">
                  <c:v>0.578247368335724</c:v>
                </c:pt>
                <c:pt idx="1827">
                  <c:v>0.578247368335724</c:v>
                </c:pt>
                <c:pt idx="1828">
                  <c:v>0.578247368335724</c:v>
                </c:pt>
                <c:pt idx="1829">
                  <c:v>0.578247368335724</c:v>
                </c:pt>
                <c:pt idx="1830">
                  <c:v>0.578247368335724</c:v>
                </c:pt>
                <c:pt idx="1831">
                  <c:v>0.577572226524353</c:v>
                </c:pt>
                <c:pt idx="1832">
                  <c:v>0.577572226524353</c:v>
                </c:pt>
                <c:pt idx="1833">
                  <c:v>0.577572226524353</c:v>
                </c:pt>
                <c:pt idx="1834">
                  <c:v>0.577572226524353</c:v>
                </c:pt>
                <c:pt idx="1835">
                  <c:v>0.577572226524353</c:v>
                </c:pt>
              </c:numCache>
            </c:numRef>
          </c:xVal>
          <c:yVal>
            <c:numRef>
              <c:f>'Sensor data'!$F$3:$F$1838</c:f>
              <c:numCache>
                <c:formatCode>0%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0.875978946685791</c:v>
                </c:pt>
                <c:pt idx="3">
                  <c:v>0.875978946685791</c:v>
                </c:pt>
                <c:pt idx="4">
                  <c:v>0.875978946685791</c:v>
                </c:pt>
                <c:pt idx="5">
                  <c:v>0.875978946685791</c:v>
                </c:pt>
                <c:pt idx="6">
                  <c:v>0.875978946685791</c:v>
                </c:pt>
                <c:pt idx="7">
                  <c:v>0.87530380487442</c:v>
                </c:pt>
                <c:pt idx="8">
                  <c:v>0.87530380487442</c:v>
                </c:pt>
                <c:pt idx="9">
                  <c:v>0.87530380487442</c:v>
                </c:pt>
                <c:pt idx="10">
                  <c:v>0.87530380487442</c:v>
                </c:pt>
                <c:pt idx="11">
                  <c:v>0.87530380487442</c:v>
                </c:pt>
                <c:pt idx="12">
                  <c:v>0.87530380487442</c:v>
                </c:pt>
                <c:pt idx="13">
                  <c:v>0.87530380487442</c:v>
                </c:pt>
                <c:pt idx="14">
                  <c:v>0.87530380487442</c:v>
                </c:pt>
                <c:pt idx="15">
                  <c:v>0.87530380487442</c:v>
                </c:pt>
                <c:pt idx="16">
                  <c:v>0.87530380487442</c:v>
                </c:pt>
                <c:pt idx="17">
                  <c:v>0.87530380487442</c:v>
                </c:pt>
                <c:pt idx="18">
                  <c:v>0.87530380487442</c:v>
                </c:pt>
                <c:pt idx="19">
                  <c:v>0.87530380487442</c:v>
                </c:pt>
                <c:pt idx="20">
                  <c:v>0.87530380487442</c:v>
                </c:pt>
                <c:pt idx="21">
                  <c:v>0.87530380487442</c:v>
                </c:pt>
                <c:pt idx="22">
                  <c:v>0.874628722667694</c:v>
                </c:pt>
                <c:pt idx="23">
                  <c:v>0.874628722667694</c:v>
                </c:pt>
                <c:pt idx="24">
                  <c:v>0.874628722667694</c:v>
                </c:pt>
                <c:pt idx="25">
                  <c:v>0.874628722667694</c:v>
                </c:pt>
                <c:pt idx="26">
                  <c:v>0.874628722667694</c:v>
                </c:pt>
                <c:pt idx="27">
                  <c:v>0.874628722667694</c:v>
                </c:pt>
                <c:pt idx="28">
                  <c:v>0.874628722667694</c:v>
                </c:pt>
                <c:pt idx="29">
                  <c:v>0.874628722667694</c:v>
                </c:pt>
                <c:pt idx="30">
                  <c:v>0.874628722667694</c:v>
                </c:pt>
                <c:pt idx="31">
                  <c:v>0.874628722667694</c:v>
                </c:pt>
                <c:pt idx="32">
                  <c:v>0.874628722667694</c:v>
                </c:pt>
                <c:pt idx="33">
                  <c:v>0.874628722667694</c:v>
                </c:pt>
                <c:pt idx="34">
                  <c:v>0.874628722667694</c:v>
                </c:pt>
                <c:pt idx="35">
                  <c:v>0.874628722667694</c:v>
                </c:pt>
                <c:pt idx="36">
                  <c:v>0.874628722667694</c:v>
                </c:pt>
                <c:pt idx="37">
                  <c:v>0.874628722667694</c:v>
                </c:pt>
                <c:pt idx="38">
                  <c:v>0.874628722667694</c:v>
                </c:pt>
                <c:pt idx="39">
                  <c:v>0.874628722667694</c:v>
                </c:pt>
                <c:pt idx="40">
                  <c:v>0.874628722667694</c:v>
                </c:pt>
                <c:pt idx="41">
                  <c:v>0.873953521251678</c:v>
                </c:pt>
                <c:pt idx="42">
                  <c:v>0.873953521251678</c:v>
                </c:pt>
                <c:pt idx="43">
                  <c:v>0.873953521251678</c:v>
                </c:pt>
                <c:pt idx="44">
                  <c:v>0.873953521251678</c:v>
                </c:pt>
                <c:pt idx="45">
                  <c:v>0.873953521251678</c:v>
                </c:pt>
                <c:pt idx="46">
                  <c:v>0.873953521251678</c:v>
                </c:pt>
                <c:pt idx="47">
                  <c:v>0.873953521251678</c:v>
                </c:pt>
                <c:pt idx="48">
                  <c:v>0.873953521251678</c:v>
                </c:pt>
                <c:pt idx="49">
                  <c:v>0.873953521251678</c:v>
                </c:pt>
                <c:pt idx="50">
                  <c:v>0.873953521251678</c:v>
                </c:pt>
                <c:pt idx="51">
                  <c:v>0.873953521251678</c:v>
                </c:pt>
                <c:pt idx="52">
                  <c:v>0.873953521251678</c:v>
                </c:pt>
                <c:pt idx="53">
                  <c:v>0.873953521251678</c:v>
                </c:pt>
                <c:pt idx="54">
                  <c:v>0.873953521251678</c:v>
                </c:pt>
                <c:pt idx="55">
                  <c:v>0.873953521251678</c:v>
                </c:pt>
                <c:pt idx="56">
                  <c:v>0.873278379440308</c:v>
                </c:pt>
                <c:pt idx="57">
                  <c:v>0.873278379440308</c:v>
                </c:pt>
                <c:pt idx="58">
                  <c:v>0.873278379440308</c:v>
                </c:pt>
                <c:pt idx="59">
                  <c:v>0.873278379440308</c:v>
                </c:pt>
                <c:pt idx="60">
                  <c:v>0.873278379440308</c:v>
                </c:pt>
                <c:pt idx="61">
                  <c:v>0.873278379440308</c:v>
                </c:pt>
                <c:pt idx="62">
                  <c:v>0.873278379440308</c:v>
                </c:pt>
                <c:pt idx="63">
                  <c:v>0.873278379440308</c:v>
                </c:pt>
                <c:pt idx="64">
                  <c:v>0.873278379440308</c:v>
                </c:pt>
                <c:pt idx="65">
                  <c:v>0.873278379440308</c:v>
                </c:pt>
                <c:pt idx="66">
                  <c:v>0.873278379440308</c:v>
                </c:pt>
                <c:pt idx="67">
                  <c:v>0.873278379440308</c:v>
                </c:pt>
                <c:pt idx="68">
                  <c:v>0.873278379440308</c:v>
                </c:pt>
                <c:pt idx="69">
                  <c:v>0.873278379440308</c:v>
                </c:pt>
                <c:pt idx="70">
                  <c:v>0.873278379440308</c:v>
                </c:pt>
                <c:pt idx="71">
                  <c:v>0.872603297233582</c:v>
                </c:pt>
                <c:pt idx="72">
                  <c:v>0.872603297233582</c:v>
                </c:pt>
                <c:pt idx="73">
                  <c:v>0.872603297233582</c:v>
                </c:pt>
                <c:pt idx="74">
                  <c:v>0.872603297233582</c:v>
                </c:pt>
                <c:pt idx="75">
                  <c:v>0.872603297233582</c:v>
                </c:pt>
                <c:pt idx="76">
                  <c:v>0.872603297233582</c:v>
                </c:pt>
                <c:pt idx="77">
                  <c:v>0.872603297233582</c:v>
                </c:pt>
                <c:pt idx="78">
                  <c:v>0.872603297233582</c:v>
                </c:pt>
                <c:pt idx="79">
                  <c:v>0.872603297233582</c:v>
                </c:pt>
                <c:pt idx="80">
                  <c:v>0.872603297233582</c:v>
                </c:pt>
                <c:pt idx="81">
                  <c:v>0.872603297233582</c:v>
                </c:pt>
                <c:pt idx="82">
                  <c:v>0.872603297233582</c:v>
                </c:pt>
                <c:pt idx="83">
                  <c:v>0.872603297233582</c:v>
                </c:pt>
                <c:pt idx="84">
                  <c:v>0.872603297233582</c:v>
                </c:pt>
                <c:pt idx="85">
                  <c:v>0.872603297233582</c:v>
                </c:pt>
                <c:pt idx="86">
                  <c:v>0.871928155422211</c:v>
                </c:pt>
                <c:pt idx="87">
                  <c:v>0.871928155422211</c:v>
                </c:pt>
                <c:pt idx="88">
                  <c:v>0.871928155422211</c:v>
                </c:pt>
                <c:pt idx="89">
                  <c:v>0.871928155422211</c:v>
                </c:pt>
                <c:pt idx="90">
                  <c:v>0.871928155422211</c:v>
                </c:pt>
                <c:pt idx="91">
                  <c:v>0.871928155422211</c:v>
                </c:pt>
                <c:pt idx="92">
                  <c:v>0.871928155422211</c:v>
                </c:pt>
                <c:pt idx="93">
                  <c:v>0.871928155422211</c:v>
                </c:pt>
                <c:pt idx="94">
                  <c:v>0.871928155422211</c:v>
                </c:pt>
                <c:pt idx="95">
                  <c:v>0.871928155422211</c:v>
                </c:pt>
                <c:pt idx="96">
                  <c:v>0.871928155422211</c:v>
                </c:pt>
                <c:pt idx="97">
                  <c:v>0.871928155422211</c:v>
                </c:pt>
                <c:pt idx="98">
                  <c:v>0.871928155422211</c:v>
                </c:pt>
                <c:pt idx="99">
                  <c:v>0.871928155422211</c:v>
                </c:pt>
                <c:pt idx="100">
                  <c:v>0.871928155422211</c:v>
                </c:pt>
                <c:pt idx="101">
                  <c:v>0.871928155422211</c:v>
                </c:pt>
                <c:pt idx="102">
                  <c:v>0.871928155422211</c:v>
                </c:pt>
                <c:pt idx="103">
                  <c:v>0.871928155422211</c:v>
                </c:pt>
                <c:pt idx="104">
                  <c:v>0.871928155422211</c:v>
                </c:pt>
                <c:pt idx="105">
                  <c:v>0.871928155422211</c:v>
                </c:pt>
                <c:pt idx="106">
                  <c:v>0.871253073215485</c:v>
                </c:pt>
                <c:pt idx="107">
                  <c:v>0.871253073215485</c:v>
                </c:pt>
                <c:pt idx="108">
                  <c:v>0.871253073215485</c:v>
                </c:pt>
                <c:pt idx="109">
                  <c:v>0.871253073215485</c:v>
                </c:pt>
                <c:pt idx="110">
                  <c:v>0.871253073215485</c:v>
                </c:pt>
                <c:pt idx="111">
                  <c:v>0.871253073215485</c:v>
                </c:pt>
                <c:pt idx="112">
                  <c:v>0.871253073215485</c:v>
                </c:pt>
                <c:pt idx="113">
                  <c:v>0.871253073215485</c:v>
                </c:pt>
                <c:pt idx="114">
                  <c:v>0.871253073215485</c:v>
                </c:pt>
                <c:pt idx="115">
                  <c:v>0.871253073215485</c:v>
                </c:pt>
                <c:pt idx="116">
                  <c:v>0.871253073215485</c:v>
                </c:pt>
                <c:pt idx="117">
                  <c:v>0.871253073215485</c:v>
                </c:pt>
                <c:pt idx="118">
                  <c:v>0.871253073215485</c:v>
                </c:pt>
                <c:pt idx="119">
                  <c:v>0.871253073215485</c:v>
                </c:pt>
                <c:pt idx="120">
                  <c:v>0.871253073215485</c:v>
                </c:pt>
                <c:pt idx="121">
                  <c:v>0.870577931404114</c:v>
                </c:pt>
                <c:pt idx="122">
                  <c:v>0.870577931404114</c:v>
                </c:pt>
                <c:pt idx="123">
                  <c:v>0.870577931404114</c:v>
                </c:pt>
                <c:pt idx="124">
                  <c:v>0.870577931404114</c:v>
                </c:pt>
                <c:pt idx="125">
                  <c:v>0.870577931404114</c:v>
                </c:pt>
                <c:pt idx="126">
                  <c:v>0.870577931404114</c:v>
                </c:pt>
                <c:pt idx="127">
                  <c:v>0.870577931404114</c:v>
                </c:pt>
                <c:pt idx="128">
                  <c:v>0.870577931404114</c:v>
                </c:pt>
                <c:pt idx="129">
                  <c:v>0.870577931404114</c:v>
                </c:pt>
                <c:pt idx="130">
                  <c:v>0.870577931404114</c:v>
                </c:pt>
                <c:pt idx="131">
                  <c:v>0.870577931404114</c:v>
                </c:pt>
                <c:pt idx="132">
                  <c:v>0.870577931404114</c:v>
                </c:pt>
                <c:pt idx="133">
                  <c:v>0.870577931404114</c:v>
                </c:pt>
                <c:pt idx="134">
                  <c:v>0.870577931404114</c:v>
                </c:pt>
                <c:pt idx="135">
                  <c:v>0.870577931404114</c:v>
                </c:pt>
                <c:pt idx="136">
                  <c:v>0.869902729988098</c:v>
                </c:pt>
                <c:pt idx="137">
                  <c:v>0.869902729988098</c:v>
                </c:pt>
                <c:pt idx="138">
                  <c:v>0.869902729988098</c:v>
                </c:pt>
                <c:pt idx="139">
                  <c:v>0.869902729988098</c:v>
                </c:pt>
                <c:pt idx="140">
                  <c:v>0.869902729988098</c:v>
                </c:pt>
                <c:pt idx="141">
                  <c:v>0.869902729988098</c:v>
                </c:pt>
                <c:pt idx="142">
                  <c:v>0.869902729988098</c:v>
                </c:pt>
                <c:pt idx="143">
                  <c:v>0.869902729988098</c:v>
                </c:pt>
                <c:pt idx="144">
                  <c:v>0.869902729988098</c:v>
                </c:pt>
                <c:pt idx="145">
                  <c:v>0.869902729988098</c:v>
                </c:pt>
                <c:pt idx="146">
                  <c:v>0.869902729988098</c:v>
                </c:pt>
                <c:pt idx="147">
                  <c:v>0.869902729988098</c:v>
                </c:pt>
                <c:pt idx="148">
                  <c:v>0.869902729988098</c:v>
                </c:pt>
                <c:pt idx="149">
                  <c:v>0.869902729988098</c:v>
                </c:pt>
                <c:pt idx="150">
                  <c:v>0.869902729988098</c:v>
                </c:pt>
                <c:pt idx="151">
                  <c:v>0.869902729988098</c:v>
                </c:pt>
                <c:pt idx="152">
                  <c:v>0.869902729988098</c:v>
                </c:pt>
                <c:pt idx="153">
                  <c:v>0.869902729988098</c:v>
                </c:pt>
                <c:pt idx="154">
                  <c:v>0.869902729988098</c:v>
                </c:pt>
                <c:pt idx="155">
                  <c:v>0.869902729988098</c:v>
                </c:pt>
                <c:pt idx="156">
                  <c:v>0.869227647781372</c:v>
                </c:pt>
                <c:pt idx="157">
                  <c:v>0.869227647781372</c:v>
                </c:pt>
                <c:pt idx="158">
                  <c:v>0.869227647781372</c:v>
                </c:pt>
                <c:pt idx="159">
                  <c:v>0.869227647781372</c:v>
                </c:pt>
                <c:pt idx="160">
                  <c:v>0.869227647781372</c:v>
                </c:pt>
                <c:pt idx="161">
                  <c:v>0.869227647781372</c:v>
                </c:pt>
                <c:pt idx="162">
                  <c:v>0.869227647781372</c:v>
                </c:pt>
                <c:pt idx="163">
                  <c:v>0.869227647781372</c:v>
                </c:pt>
                <c:pt idx="164">
                  <c:v>0.869227647781372</c:v>
                </c:pt>
                <c:pt idx="165">
                  <c:v>0.869227647781372</c:v>
                </c:pt>
                <c:pt idx="166">
                  <c:v>0.869227647781372</c:v>
                </c:pt>
                <c:pt idx="167">
                  <c:v>0.869227647781372</c:v>
                </c:pt>
                <c:pt idx="168">
                  <c:v>0.869227647781372</c:v>
                </c:pt>
                <c:pt idx="169">
                  <c:v>0.869227647781372</c:v>
                </c:pt>
                <c:pt idx="170">
                  <c:v>0.868552505970001</c:v>
                </c:pt>
                <c:pt idx="171">
                  <c:v>0.868552505970001</c:v>
                </c:pt>
                <c:pt idx="172">
                  <c:v>0.868552505970001</c:v>
                </c:pt>
                <c:pt idx="173">
                  <c:v>0.868552505970001</c:v>
                </c:pt>
                <c:pt idx="174">
                  <c:v>0.868552505970001</c:v>
                </c:pt>
                <c:pt idx="175">
                  <c:v>0.868552505970001</c:v>
                </c:pt>
                <c:pt idx="176">
                  <c:v>0.868552505970001</c:v>
                </c:pt>
                <c:pt idx="177">
                  <c:v>0.868552505970001</c:v>
                </c:pt>
                <c:pt idx="178">
                  <c:v>0.868552505970001</c:v>
                </c:pt>
                <c:pt idx="179">
                  <c:v>0.868552505970001</c:v>
                </c:pt>
                <c:pt idx="180">
                  <c:v>0.868552505970001</c:v>
                </c:pt>
                <c:pt idx="181">
                  <c:v>0.868552505970001</c:v>
                </c:pt>
                <c:pt idx="182">
                  <c:v>0.868552505970001</c:v>
                </c:pt>
                <c:pt idx="183">
                  <c:v>0.868552505970001</c:v>
                </c:pt>
                <c:pt idx="184">
                  <c:v>0.868552505970001</c:v>
                </c:pt>
                <c:pt idx="185">
                  <c:v>0.867877423763275</c:v>
                </c:pt>
                <c:pt idx="186">
                  <c:v>0.867877423763275</c:v>
                </c:pt>
                <c:pt idx="187">
                  <c:v>0.867877423763275</c:v>
                </c:pt>
                <c:pt idx="188">
                  <c:v>0.867877423763275</c:v>
                </c:pt>
                <c:pt idx="189">
                  <c:v>0.867877423763275</c:v>
                </c:pt>
                <c:pt idx="190">
                  <c:v>0.867877423763275</c:v>
                </c:pt>
                <c:pt idx="191">
                  <c:v>0.867877423763275</c:v>
                </c:pt>
                <c:pt idx="192">
                  <c:v>0.867877423763275</c:v>
                </c:pt>
                <c:pt idx="193">
                  <c:v>0.867877423763275</c:v>
                </c:pt>
                <c:pt idx="194">
                  <c:v>0.867877423763275</c:v>
                </c:pt>
                <c:pt idx="195">
                  <c:v>0.867877423763275</c:v>
                </c:pt>
                <c:pt idx="196">
                  <c:v>0.867877423763275</c:v>
                </c:pt>
                <c:pt idx="197">
                  <c:v>0.867877423763275</c:v>
                </c:pt>
                <c:pt idx="198">
                  <c:v>0.867877423763275</c:v>
                </c:pt>
                <c:pt idx="199">
                  <c:v>0.867877423763275</c:v>
                </c:pt>
                <c:pt idx="200">
                  <c:v>0.867877423763275</c:v>
                </c:pt>
                <c:pt idx="201">
                  <c:v>0.867877423763275</c:v>
                </c:pt>
                <c:pt idx="202">
                  <c:v>0.867877423763275</c:v>
                </c:pt>
                <c:pt idx="203">
                  <c:v>0.867877423763275</c:v>
                </c:pt>
                <c:pt idx="204">
                  <c:v>0.867877423763275</c:v>
                </c:pt>
                <c:pt idx="205">
                  <c:v>0.867202281951904</c:v>
                </c:pt>
                <c:pt idx="206">
                  <c:v>0.867202281951904</c:v>
                </c:pt>
                <c:pt idx="207">
                  <c:v>0.867202281951904</c:v>
                </c:pt>
                <c:pt idx="208">
                  <c:v>0.867202281951904</c:v>
                </c:pt>
                <c:pt idx="209">
                  <c:v>0.867202281951904</c:v>
                </c:pt>
                <c:pt idx="210">
                  <c:v>0.867202281951904</c:v>
                </c:pt>
                <c:pt idx="211">
                  <c:v>0.867202281951904</c:v>
                </c:pt>
                <c:pt idx="212">
                  <c:v>0.867202281951904</c:v>
                </c:pt>
                <c:pt idx="213">
                  <c:v>0.867202281951904</c:v>
                </c:pt>
                <c:pt idx="214">
                  <c:v>0.867202281951904</c:v>
                </c:pt>
                <c:pt idx="215">
                  <c:v>0.867202281951904</c:v>
                </c:pt>
                <c:pt idx="216">
                  <c:v>0.867202281951904</c:v>
                </c:pt>
                <c:pt idx="217">
                  <c:v>0.867202281951904</c:v>
                </c:pt>
                <c:pt idx="218">
                  <c:v>0.867202281951904</c:v>
                </c:pt>
                <c:pt idx="219">
                  <c:v>0.867202281951904</c:v>
                </c:pt>
                <c:pt idx="220">
                  <c:v>0.866527080535889</c:v>
                </c:pt>
                <c:pt idx="221">
                  <c:v>0.866527080535889</c:v>
                </c:pt>
                <c:pt idx="222">
                  <c:v>0.866527080535889</c:v>
                </c:pt>
                <c:pt idx="223">
                  <c:v>0.866527080535889</c:v>
                </c:pt>
                <c:pt idx="224">
                  <c:v>0.866527080535889</c:v>
                </c:pt>
                <c:pt idx="225">
                  <c:v>0.866527080535889</c:v>
                </c:pt>
                <c:pt idx="226">
                  <c:v>0.866527080535889</c:v>
                </c:pt>
                <c:pt idx="227">
                  <c:v>0.866527080535889</c:v>
                </c:pt>
                <c:pt idx="228">
                  <c:v>0.866527080535889</c:v>
                </c:pt>
                <c:pt idx="229">
                  <c:v>0.866527080535889</c:v>
                </c:pt>
                <c:pt idx="230">
                  <c:v>0.866527080535889</c:v>
                </c:pt>
                <c:pt idx="231">
                  <c:v>0.866527080535889</c:v>
                </c:pt>
                <c:pt idx="232">
                  <c:v>0.866527080535889</c:v>
                </c:pt>
                <c:pt idx="233">
                  <c:v>0.866527080535889</c:v>
                </c:pt>
                <c:pt idx="234">
                  <c:v>0.866527080535889</c:v>
                </c:pt>
                <c:pt idx="235">
                  <c:v>0.865851998329163</c:v>
                </c:pt>
                <c:pt idx="236">
                  <c:v>0.865851998329163</c:v>
                </c:pt>
                <c:pt idx="237">
                  <c:v>0.865851998329163</c:v>
                </c:pt>
                <c:pt idx="238">
                  <c:v>0.865851998329163</c:v>
                </c:pt>
                <c:pt idx="239">
                  <c:v>0.865851998329163</c:v>
                </c:pt>
                <c:pt idx="240">
                  <c:v>0.865851998329163</c:v>
                </c:pt>
                <c:pt idx="241">
                  <c:v>0.865851998329163</c:v>
                </c:pt>
                <c:pt idx="242">
                  <c:v>0.865851998329163</c:v>
                </c:pt>
                <c:pt idx="243">
                  <c:v>0.865851998329163</c:v>
                </c:pt>
                <c:pt idx="244">
                  <c:v>0.865851998329163</c:v>
                </c:pt>
                <c:pt idx="245">
                  <c:v>0.865851998329163</c:v>
                </c:pt>
                <c:pt idx="246">
                  <c:v>0.865851998329163</c:v>
                </c:pt>
                <c:pt idx="247">
                  <c:v>0.865851998329163</c:v>
                </c:pt>
                <c:pt idx="248">
                  <c:v>0.865851998329163</c:v>
                </c:pt>
                <c:pt idx="249">
                  <c:v>0.865851998329163</c:v>
                </c:pt>
                <c:pt idx="250">
                  <c:v>0.865176856517792</c:v>
                </c:pt>
                <c:pt idx="251">
                  <c:v>0.865176856517792</c:v>
                </c:pt>
                <c:pt idx="252">
                  <c:v>0.865176856517792</c:v>
                </c:pt>
                <c:pt idx="253">
                  <c:v>0.865176856517792</c:v>
                </c:pt>
                <c:pt idx="254">
                  <c:v>0.865176856517792</c:v>
                </c:pt>
                <c:pt idx="255">
                  <c:v>0.865176856517792</c:v>
                </c:pt>
                <c:pt idx="256">
                  <c:v>0.865176856517792</c:v>
                </c:pt>
                <c:pt idx="257">
                  <c:v>0.865176856517792</c:v>
                </c:pt>
                <c:pt idx="258">
                  <c:v>0.865176856517792</c:v>
                </c:pt>
                <c:pt idx="259">
                  <c:v>0.865176856517792</c:v>
                </c:pt>
                <c:pt idx="260">
                  <c:v>0.865176856517792</c:v>
                </c:pt>
                <c:pt idx="261">
                  <c:v>0.865176856517792</c:v>
                </c:pt>
                <c:pt idx="262">
                  <c:v>0.865176856517792</c:v>
                </c:pt>
                <c:pt idx="263">
                  <c:v>0.865176856517792</c:v>
                </c:pt>
                <c:pt idx="264">
                  <c:v>0.865176856517792</c:v>
                </c:pt>
                <c:pt idx="265">
                  <c:v>0.864501714706421</c:v>
                </c:pt>
                <c:pt idx="266">
                  <c:v>0.864501714706421</c:v>
                </c:pt>
                <c:pt idx="267">
                  <c:v>0.864501714706421</c:v>
                </c:pt>
                <c:pt idx="268">
                  <c:v>0.864501714706421</c:v>
                </c:pt>
                <c:pt idx="269">
                  <c:v>0.864501714706421</c:v>
                </c:pt>
                <c:pt idx="270">
                  <c:v>0.864501714706421</c:v>
                </c:pt>
                <c:pt idx="271">
                  <c:v>0.864501714706421</c:v>
                </c:pt>
                <c:pt idx="272">
                  <c:v>0.864501714706421</c:v>
                </c:pt>
                <c:pt idx="273">
                  <c:v>0.864501714706421</c:v>
                </c:pt>
                <c:pt idx="274">
                  <c:v>0.864501714706421</c:v>
                </c:pt>
                <c:pt idx="275">
                  <c:v>0.864501714706421</c:v>
                </c:pt>
                <c:pt idx="276">
                  <c:v>0.864501714706421</c:v>
                </c:pt>
                <c:pt idx="277">
                  <c:v>0.864501714706421</c:v>
                </c:pt>
                <c:pt idx="278">
                  <c:v>0.864501714706421</c:v>
                </c:pt>
                <c:pt idx="279">
                  <c:v>0.864501714706421</c:v>
                </c:pt>
                <c:pt idx="280">
                  <c:v>0.863826632499695</c:v>
                </c:pt>
                <c:pt idx="281">
                  <c:v>0.863826632499695</c:v>
                </c:pt>
                <c:pt idx="282">
                  <c:v>0.863826632499695</c:v>
                </c:pt>
                <c:pt idx="283">
                  <c:v>0.863826632499695</c:v>
                </c:pt>
                <c:pt idx="284">
                  <c:v>0.863826632499695</c:v>
                </c:pt>
                <c:pt idx="285">
                  <c:v>0.863826632499695</c:v>
                </c:pt>
                <c:pt idx="286">
                  <c:v>0.863826632499695</c:v>
                </c:pt>
                <c:pt idx="287">
                  <c:v>0.863826632499695</c:v>
                </c:pt>
                <c:pt idx="288">
                  <c:v>0.863826632499695</c:v>
                </c:pt>
                <c:pt idx="289">
                  <c:v>0.863826632499695</c:v>
                </c:pt>
                <c:pt idx="290">
                  <c:v>0.863826632499695</c:v>
                </c:pt>
                <c:pt idx="291">
                  <c:v>0.863826632499695</c:v>
                </c:pt>
                <c:pt idx="292">
                  <c:v>0.863826632499695</c:v>
                </c:pt>
                <c:pt idx="293">
                  <c:v>0.863826632499695</c:v>
                </c:pt>
                <c:pt idx="294">
                  <c:v>0.863826632499695</c:v>
                </c:pt>
                <c:pt idx="295">
                  <c:v>0.863151490688324</c:v>
                </c:pt>
                <c:pt idx="296">
                  <c:v>0.863151490688324</c:v>
                </c:pt>
                <c:pt idx="297">
                  <c:v>0.863151490688324</c:v>
                </c:pt>
                <c:pt idx="298">
                  <c:v>0.863151490688324</c:v>
                </c:pt>
                <c:pt idx="299">
                  <c:v>0.863151490688324</c:v>
                </c:pt>
                <c:pt idx="300">
                  <c:v>0.863151490688324</c:v>
                </c:pt>
                <c:pt idx="301">
                  <c:v>0.863151490688324</c:v>
                </c:pt>
                <c:pt idx="302">
                  <c:v>0.863151490688324</c:v>
                </c:pt>
                <c:pt idx="303">
                  <c:v>0.863151490688324</c:v>
                </c:pt>
                <c:pt idx="304">
                  <c:v>0.863151490688324</c:v>
                </c:pt>
                <c:pt idx="305">
                  <c:v>0.863151490688324</c:v>
                </c:pt>
                <c:pt idx="306">
                  <c:v>0.863151490688324</c:v>
                </c:pt>
                <c:pt idx="307">
                  <c:v>0.863151490688324</c:v>
                </c:pt>
                <c:pt idx="308">
                  <c:v>0.863151490688324</c:v>
                </c:pt>
                <c:pt idx="309">
                  <c:v>0.863151490688324</c:v>
                </c:pt>
                <c:pt idx="310">
                  <c:v>0.862476408481598</c:v>
                </c:pt>
                <c:pt idx="311">
                  <c:v>0.862476408481598</c:v>
                </c:pt>
                <c:pt idx="312">
                  <c:v>0.862476408481598</c:v>
                </c:pt>
                <c:pt idx="313">
                  <c:v>0.862476408481598</c:v>
                </c:pt>
                <c:pt idx="314">
                  <c:v>0.862476408481598</c:v>
                </c:pt>
                <c:pt idx="315">
                  <c:v>0.862476408481598</c:v>
                </c:pt>
                <c:pt idx="316">
                  <c:v>0.862476408481598</c:v>
                </c:pt>
                <c:pt idx="317">
                  <c:v>0.862476408481598</c:v>
                </c:pt>
                <c:pt idx="318">
                  <c:v>0.862476408481598</c:v>
                </c:pt>
                <c:pt idx="319">
                  <c:v>0.862476408481598</c:v>
                </c:pt>
                <c:pt idx="320">
                  <c:v>0.861801207065582</c:v>
                </c:pt>
                <c:pt idx="321">
                  <c:v>0.861801207065582</c:v>
                </c:pt>
                <c:pt idx="322">
                  <c:v>0.861801207065582</c:v>
                </c:pt>
                <c:pt idx="323">
                  <c:v>0.861801207065582</c:v>
                </c:pt>
                <c:pt idx="324">
                  <c:v>0.861801207065582</c:v>
                </c:pt>
                <c:pt idx="325">
                  <c:v>0.861126065254211</c:v>
                </c:pt>
                <c:pt idx="326">
                  <c:v>0.861126065254211</c:v>
                </c:pt>
                <c:pt idx="327">
                  <c:v>0.861126065254211</c:v>
                </c:pt>
                <c:pt idx="328">
                  <c:v>0.861126065254211</c:v>
                </c:pt>
                <c:pt idx="329">
                  <c:v>0.861126065254211</c:v>
                </c:pt>
                <c:pt idx="330">
                  <c:v>0.860450983047485</c:v>
                </c:pt>
                <c:pt idx="331">
                  <c:v>0.860450983047485</c:v>
                </c:pt>
                <c:pt idx="332">
                  <c:v>0.860450983047485</c:v>
                </c:pt>
                <c:pt idx="333">
                  <c:v>0.860450983047485</c:v>
                </c:pt>
                <c:pt idx="334">
                  <c:v>0.860450983047485</c:v>
                </c:pt>
                <c:pt idx="335">
                  <c:v>0.860450983047485</c:v>
                </c:pt>
                <c:pt idx="336">
                  <c:v>0.860450983047485</c:v>
                </c:pt>
                <c:pt idx="337">
                  <c:v>0.860450983047485</c:v>
                </c:pt>
                <c:pt idx="338">
                  <c:v>0.860450983047485</c:v>
                </c:pt>
                <c:pt idx="339">
                  <c:v>0.860450983047485</c:v>
                </c:pt>
                <c:pt idx="340">
                  <c:v>0.859775841236114</c:v>
                </c:pt>
                <c:pt idx="341">
                  <c:v>0.859775841236114</c:v>
                </c:pt>
                <c:pt idx="342">
                  <c:v>0.859775841236114</c:v>
                </c:pt>
                <c:pt idx="343">
                  <c:v>0.859775841236114</c:v>
                </c:pt>
                <c:pt idx="344">
                  <c:v>0.859100759029388</c:v>
                </c:pt>
                <c:pt idx="345">
                  <c:v>0.859100759029388</c:v>
                </c:pt>
                <c:pt idx="346">
                  <c:v>0.859100759029388</c:v>
                </c:pt>
                <c:pt idx="347">
                  <c:v>0.859100759029388</c:v>
                </c:pt>
                <c:pt idx="348">
                  <c:v>0.859100759029388</c:v>
                </c:pt>
                <c:pt idx="349">
                  <c:v>0.858425617218018</c:v>
                </c:pt>
                <c:pt idx="350">
                  <c:v>0.858425617218018</c:v>
                </c:pt>
                <c:pt idx="351">
                  <c:v>0.858425617218018</c:v>
                </c:pt>
                <c:pt idx="352">
                  <c:v>0.858425617218018</c:v>
                </c:pt>
                <c:pt idx="353">
                  <c:v>0.858425617218018</c:v>
                </c:pt>
                <c:pt idx="354">
                  <c:v>0.858425617218018</c:v>
                </c:pt>
                <c:pt idx="355">
                  <c:v>0.858425617218018</c:v>
                </c:pt>
                <c:pt idx="356">
                  <c:v>0.858425617218018</c:v>
                </c:pt>
                <c:pt idx="357">
                  <c:v>0.858425617218018</c:v>
                </c:pt>
                <c:pt idx="358">
                  <c:v>0.858425617218018</c:v>
                </c:pt>
                <c:pt idx="359">
                  <c:v>0.857750415802002</c:v>
                </c:pt>
                <c:pt idx="360">
                  <c:v>0.857750415802002</c:v>
                </c:pt>
                <c:pt idx="361">
                  <c:v>0.857750415802002</c:v>
                </c:pt>
                <c:pt idx="362">
                  <c:v>0.857750415802002</c:v>
                </c:pt>
                <c:pt idx="363">
                  <c:v>0.857750415802002</c:v>
                </c:pt>
                <c:pt idx="364">
                  <c:v>0.857075333595276</c:v>
                </c:pt>
                <c:pt idx="365">
                  <c:v>0.857075333595276</c:v>
                </c:pt>
                <c:pt idx="366">
                  <c:v>0.857075333595276</c:v>
                </c:pt>
                <c:pt idx="367">
                  <c:v>0.857075333595276</c:v>
                </c:pt>
                <c:pt idx="368">
                  <c:v>0.857075333595276</c:v>
                </c:pt>
                <c:pt idx="369">
                  <c:v>0.856400191783905</c:v>
                </c:pt>
                <c:pt idx="370">
                  <c:v>0.856400191783905</c:v>
                </c:pt>
                <c:pt idx="371">
                  <c:v>0.856400191783905</c:v>
                </c:pt>
                <c:pt idx="372">
                  <c:v>0.856400191783905</c:v>
                </c:pt>
                <c:pt idx="373">
                  <c:v>0.856400191783905</c:v>
                </c:pt>
                <c:pt idx="374">
                  <c:v>0.856400191783905</c:v>
                </c:pt>
                <c:pt idx="375">
                  <c:v>0.856400191783905</c:v>
                </c:pt>
                <c:pt idx="376">
                  <c:v>0.856400191783905</c:v>
                </c:pt>
                <c:pt idx="377">
                  <c:v>0.856400191783905</c:v>
                </c:pt>
                <c:pt idx="378">
                  <c:v>0.856400191783905</c:v>
                </c:pt>
                <c:pt idx="379">
                  <c:v>0.855725109577179</c:v>
                </c:pt>
                <c:pt idx="380">
                  <c:v>0.855725109577179</c:v>
                </c:pt>
                <c:pt idx="381">
                  <c:v>0.855725109577179</c:v>
                </c:pt>
                <c:pt idx="382">
                  <c:v>0.855725109577179</c:v>
                </c:pt>
                <c:pt idx="383">
                  <c:v>0.855725109577179</c:v>
                </c:pt>
                <c:pt idx="384">
                  <c:v>0.855049967765808</c:v>
                </c:pt>
                <c:pt idx="385">
                  <c:v>0.855049967765808</c:v>
                </c:pt>
                <c:pt idx="386">
                  <c:v>0.855049967765808</c:v>
                </c:pt>
                <c:pt idx="387">
                  <c:v>0.855049967765808</c:v>
                </c:pt>
                <c:pt idx="388">
                  <c:v>0.855049967765808</c:v>
                </c:pt>
                <c:pt idx="389">
                  <c:v>0.855049967765808</c:v>
                </c:pt>
                <c:pt idx="390">
                  <c:v>0.855049967765808</c:v>
                </c:pt>
                <c:pt idx="391">
                  <c:v>0.855049967765808</c:v>
                </c:pt>
                <c:pt idx="392">
                  <c:v>0.855049967765808</c:v>
                </c:pt>
                <c:pt idx="393">
                  <c:v>0.855049967765808</c:v>
                </c:pt>
                <c:pt idx="394">
                  <c:v>0.854374766349792</c:v>
                </c:pt>
                <c:pt idx="395">
                  <c:v>0.854374766349792</c:v>
                </c:pt>
                <c:pt idx="396">
                  <c:v>0.854374766349792</c:v>
                </c:pt>
                <c:pt idx="397">
                  <c:v>0.854374766349792</c:v>
                </c:pt>
                <c:pt idx="398">
                  <c:v>0.854374766349792</c:v>
                </c:pt>
                <c:pt idx="399">
                  <c:v>0.853699743747711</c:v>
                </c:pt>
                <c:pt idx="400">
                  <c:v>0.853699743747711</c:v>
                </c:pt>
                <c:pt idx="401">
                  <c:v>0.853699743747711</c:v>
                </c:pt>
                <c:pt idx="402">
                  <c:v>0.853699743747711</c:v>
                </c:pt>
                <c:pt idx="403">
                  <c:v>0.853699743747711</c:v>
                </c:pt>
                <c:pt idx="404">
                  <c:v>0.853024542331696</c:v>
                </c:pt>
                <c:pt idx="405">
                  <c:v>0.853024542331696</c:v>
                </c:pt>
                <c:pt idx="406">
                  <c:v>0.853024542331696</c:v>
                </c:pt>
                <c:pt idx="407">
                  <c:v>0.853024542331696</c:v>
                </c:pt>
                <c:pt idx="408">
                  <c:v>0.853024542331696</c:v>
                </c:pt>
                <c:pt idx="409">
                  <c:v>0.85234946012497</c:v>
                </c:pt>
                <c:pt idx="410">
                  <c:v>0.85234946012497</c:v>
                </c:pt>
                <c:pt idx="411">
                  <c:v>0.85234946012497</c:v>
                </c:pt>
                <c:pt idx="412">
                  <c:v>0.85234946012497</c:v>
                </c:pt>
                <c:pt idx="413">
                  <c:v>0.85234946012497</c:v>
                </c:pt>
                <c:pt idx="414">
                  <c:v>0.851674318313599</c:v>
                </c:pt>
                <c:pt idx="415">
                  <c:v>0.851674318313599</c:v>
                </c:pt>
                <c:pt idx="416">
                  <c:v>0.851674318313599</c:v>
                </c:pt>
                <c:pt idx="417">
                  <c:v>0.851674318313599</c:v>
                </c:pt>
                <c:pt idx="418">
                  <c:v>0.851674318313599</c:v>
                </c:pt>
                <c:pt idx="419">
                  <c:v>0.850324094295502</c:v>
                </c:pt>
                <c:pt idx="420">
                  <c:v>0.850324094295502</c:v>
                </c:pt>
                <c:pt idx="421">
                  <c:v>0.850324094295502</c:v>
                </c:pt>
                <c:pt idx="422">
                  <c:v>0.850324094295502</c:v>
                </c:pt>
                <c:pt idx="423">
                  <c:v>0.850324094295502</c:v>
                </c:pt>
                <c:pt idx="424">
                  <c:v>0.849648892879486</c:v>
                </c:pt>
                <c:pt idx="425">
                  <c:v>0.849648892879486</c:v>
                </c:pt>
                <c:pt idx="426">
                  <c:v>0.849648892879486</c:v>
                </c:pt>
                <c:pt idx="427">
                  <c:v>0.849648892879486</c:v>
                </c:pt>
                <c:pt idx="428">
                  <c:v>0.849648892879486</c:v>
                </c:pt>
                <c:pt idx="429">
                  <c:v>0.84897381067276</c:v>
                </c:pt>
                <c:pt idx="430">
                  <c:v>0.84897381067276</c:v>
                </c:pt>
                <c:pt idx="431">
                  <c:v>0.84897381067276</c:v>
                </c:pt>
                <c:pt idx="432">
                  <c:v>0.84897381067276</c:v>
                </c:pt>
                <c:pt idx="433">
                  <c:v>0.84897381067276</c:v>
                </c:pt>
                <c:pt idx="434">
                  <c:v>0.847623527050018</c:v>
                </c:pt>
                <c:pt idx="435">
                  <c:v>0.847623527050018</c:v>
                </c:pt>
                <c:pt idx="436">
                  <c:v>0.847623527050018</c:v>
                </c:pt>
                <c:pt idx="437">
                  <c:v>0.847623527050018</c:v>
                </c:pt>
                <c:pt idx="438">
                  <c:v>0.847623527050018</c:v>
                </c:pt>
                <c:pt idx="439">
                  <c:v>0.846948444843292</c:v>
                </c:pt>
                <c:pt idx="440">
                  <c:v>0.846948444843292</c:v>
                </c:pt>
                <c:pt idx="441">
                  <c:v>0.846948444843292</c:v>
                </c:pt>
                <c:pt idx="442">
                  <c:v>0.846948444843292</c:v>
                </c:pt>
                <c:pt idx="443">
                  <c:v>0.846948444843292</c:v>
                </c:pt>
                <c:pt idx="444">
                  <c:v>0.845598101615906</c:v>
                </c:pt>
                <c:pt idx="445">
                  <c:v>0.845598101615906</c:v>
                </c:pt>
                <c:pt idx="446">
                  <c:v>0.845598101615906</c:v>
                </c:pt>
                <c:pt idx="447">
                  <c:v>0.845598101615906</c:v>
                </c:pt>
                <c:pt idx="448">
                  <c:v>0.845598101615906</c:v>
                </c:pt>
                <c:pt idx="449">
                  <c:v>0.84492301940918</c:v>
                </c:pt>
                <c:pt idx="450">
                  <c:v>0.84492301940918</c:v>
                </c:pt>
                <c:pt idx="451">
                  <c:v>0.84492301940918</c:v>
                </c:pt>
                <c:pt idx="452">
                  <c:v>0.84492301940918</c:v>
                </c:pt>
                <c:pt idx="453">
                  <c:v>0.84492301940918</c:v>
                </c:pt>
                <c:pt idx="454">
                  <c:v>0.843572795391083</c:v>
                </c:pt>
                <c:pt idx="455">
                  <c:v>0.843572795391083</c:v>
                </c:pt>
                <c:pt idx="456">
                  <c:v>0.843572795391083</c:v>
                </c:pt>
                <c:pt idx="457">
                  <c:v>0.843572795391083</c:v>
                </c:pt>
                <c:pt idx="458">
                  <c:v>0.843572795391083</c:v>
                </c:pt>
                <c:pt idx="459">
                  <c:v>0.842897653579712</c:v>
                </c:pt>
                <c:pt idx="460">
                  <c:v>0.842897653579712</c:v>
                </c:pt>
                <c:pt idx="461">
                  <c:v>0.842897653579712</c:v>
                </c:pt>
                <c:pt idx="462">
                  <c:v>0.842897653579712</c:v>
                </c:pt>
                <c:pt idx="463">
                  <c:v>0.842897653579712</c:v>
                </c:pt>
                <c:pt idx="464">
                  <c:v>0.841547429561615</c:v>
                </c:pt>
                <c:pt idx="465">
                  <c:v>0.841547429561615</c:v>
                </c:pt>
                <c:pt idx="466">
                  <c:v>0.841547429561615</c:v>
                </c:pt>
                <c:pt idx="467">
                  <c:v>0.841547429561615</c:v>
                </c:pt>
                <c:pt idx="468">
                  <c:v>0.841547429561615</c:v>
                </c:pt>
                <c:pt idx="469">
                  <c:v>0.840872228145599</c:v>
                </c:pt>
                <c:pt idx="470">
                  <c:v>0.840872228145599</c:v>
                </c:pt>
                <c:pt idx="471">
                  <c:v>0.840872228145599</c:v>
                </c:pt>
                <c:pt idx="472">
                  <c:v>0.840872228145599</c:v>
                </c:pt>
                <c:pt idx="473">
                  <c:v>0.840872228145599</c:v>
                </c:pt>
                <c:pt idx="474">
                  <c:v>0.839522004127502</c:v>
                </c:pt>
                <c:pt idx="475">
                  <c:v>0.839522004127502</c:v>
                </c:pt>
                <c:pt idx="476">
                  <c:v>0.839522004127502</c:v>
                </c:pt>
                <c:pt idx="477">
                  <c:v>0.839522004127502</c:v>
                </c:pt>
                <c:pt idx="478">
                  <c:v>0.839522004127502</c:v>
                </c:pt>
                <c:pt idx="479">
                  <c:v>0.838846862316132</c:v>
                </c:pt>
                <c:pt idx="480">
                  <c:v>0.838846862316132</c:v>
                </c:pt>
                <c:pt idx="481">
                  <c:v>0.838846862316132</c:v>
                </c:pt>
                <c:pt idx="482">
                  <c:v>0.838846862316132</c:v>
                </c:pt>
                <c:pt idx="483">
                  <c:v>0.838846862316132</c:v>
                </c:pt>
                <c:pt idx="484">
                  <c:v>0.83749657869339</c:v>
                </c:pt>
                <c:pt idx="485">
                  <c:v>0.83749657869339</c:v>
                </c:pt>
                <c:pt idx="486">
                  <c:v>0.83749657869339</c:v>
                </c:pt>
                <c:pt idx="487">
                  <c:v>0.83749657869339</c:v>
                </c:pt>
                <c:pt idx="488">
                  <c:v>0.83749657869339</c:v>
                </c:pt>
                <c:pt idx="489">
                  <c:v>0.836821496486664</c:v>
                </c:pt>
                <c:pt idx="490">
                  <c:v>0.836821496486664</c:v>
                </c:pt>
                <c:pt idx="491">
                  <c:v>0.836821496486664</c:v>
                </c:pt>
                <c:pt idx="492">
                  <c:v>0.836821496486664</c:v>
                </c:pt>
                <c:pt idx="493">
                  <c:v>0.836821496486664</c:v>
                </c:pt>
                <c:pt idx="494">
                  <c:v>0.835471212863922</c:v>
                </c:pt>
                <c:pt idx="495">
                  <c:v>0.835471212863922</c:v>
                </c:pt>
                <c:pt idx="496">
                  <c:v>0.835471212863922</c:v>
                </c:pt>
                <c:pt idx="497">
                  <c:v>0.835471212863922</c:v>
                </c:pt>
                <c:pt idx="498">
                  <c:v>0.835471212863922</c:v>
                </c:pt>
                <c:pt idx="499">
                  <c:v>0.834796130657196</c:v>
                </c:pt>
                <c:pt idx="500">
                  <c:v>0.834796130657196</c:v>
                </c:pt>
                <c:pt idx="501">
                  <c:v>0.834796130657196</c:v>
                </c:pt>
                <c:pt idx="502">
                  <c:v>0.834796130657196</c:v>
                </c:pt>
                <c:pt idx="503">
                  <c:v>0.834796130657196</c:v>
                </c:pt>
                <c:pt idx="504">
                  <c:v>0.834120988845825</c:v>
                </c:pt>
                <c:pt idx="505">
                  <c:v>0.834120988845825</c:v>
                </c:pt>
                <c:pt idx="506">
                  <c:v>0.834120988845825</c:v>
                </c:pt>
                <c:pt idx="507">
                  <c:v>0.834120988845825</c:v>
                </c:pt>
                <c:pt idx="508">
                  <c:v>0.834120988845825</c:v>
                </c:pt>
                <c:pt idx="509">
                  <c:v>0.832770705223084</c:v>
                </c:pt>
                <c:pt idx="510">
                  <c:v>0.832770705223084</c:v>
                </c:pt>
                <c:pt idx="511">
                  <c:v>0.832770705223084</c:v>
                </c:pt>
                <c:pt idx="512">
                  <c:v>0.832770705223084</c:v>
                </c:pt>
                <c:pt idx="513">
                  <c:v>0.832770705223084</c:v>
                </c:pt>
                <c:pt idx="514">
                  <c:v>0.830745339393616</c:v>
                </c:pt>
                <c:pt idx="515">
                  <c:v>0.830745339393616</c:v>
                </c:pt>
                <c:pt idx="516">
                  <c:v>0.830745339393616</c:v>
                </c:pt>
                <c:pt idx="517">
                  <c:v>0.830745339393616</c:v>
                </c:pt>
                <c:pt idx="518">
                  <c:v>0.829395115375519</c:v>
                </c:pt>
                <c:pt idx="519">
                  <c:v>0.829395115375519</c:v>
                </c:pt>
                <c:pt idx="520">
                  <c:v>0.829395115375519</c:v>
                </c:pt>
                <c:pt idx="521">
                  <c:v>0.829395115375519</c:v>
                </c:pt>
                <c:pt idx="522">
                  <c:v>0.829395115375519</c:v>
                </c:pt>
                <c:pt idx="523">
                  <c:v>0.828719913959503</c:v>
                </c:pt>
                <c:pt idx="524">
                  <c:v>0.828719913959503</c:v>
                </c:pt>
                <c:pt idx="525">
                  <c:v>0.828719913959503</c:v>
                </c:pt>
                <c:pt idx="526">
                  <c:v>0.828719913959503</c:v>
                </c:pt>
                <c:pt idx="527">
                  <c:v>0.828719913959503</c:v>
                </c:pt>
                <c:pt idx="528">
                  <c:v>0.827369689941406</c:v>
                </c:pt>
                <c:pt idx="529">
                  <c:v>0.827369689941406</c:v>
                </c:pt>
                <c:pt idx="530">
                  <c:v>0.827369689941406</c:v>
                </c:pt>
                <c:pt idx="531">
                  <c:v>0.827369689941406</c:v>
                </c:pt>
                <c:pt idx="532">
                  <c:v>0.827369689941406</c:v>
                </c:pt>
                <c:pt idx="533">
                  <c:v>0.826694548130036</c:v>
                </c:pt>
                <c:pt idx="534">
                  <c:v>0.826694548130036</c:v>
                </c:pt>
                <c:pt idx="535">
                  <c:v>0.826694548130036</c:v>
                </c:pt>
                <c:pt idx="536">
                  <c:v>0.826694548130036</c:v>
                </c:pt>
                <c:pt idx="537">
                  <c:v>0.826694548130036</c:v>
                </c:pt>
                <c:pt idx="538">
                  <c:v>0.825344264507294</c:v>
                </c:pt>
                <c:pt idx="539">
                  <c:v>0.825344264507294</c:v>
                </c:pt>
                <c:pt idx="540">
                  <c:v>0.825344264507294</c:v>
                </c:pt>
                <c:pt idx="541">
                  <c:v>0.825344264507294</c:v>
                </c:pt>
                <c:pt idx="542">
                  <c:v>0.825344264507294</c:v>
                </c:pt>
                <c:pt idx="543">
                  <c:v>0.823994040489197</c:v>
                </c:pt>
                <c:pt idx="544">
                  <c:v>0.823994040489197</c:v>
                </c:pt>
                <c:pt idx="545">
                  <c:v>0.823994040489197</c:v>
                </c:pt>
                <c:pt idx="546">
                  <c:v>0.823994040489197</c:v>
                </c:pt>
                <c:pt idx="547">
                  <c:v>0.823994040489197</c:v>
                </c:pt>
                <c:pt idx="548">
                  <c:v>0.823318898677826</c:v>
                </c:pt>
                <c:pt idx="549">
                  <c:v>0.823318898677826</c:v>
                </c:pt>
                <c:pt idx="550">
                  <c:v>0.823318898677826</c:v>
                </c:pt>
                <c:pt idx="551">
                  <c:v>0.823318898677826</c:v>
                </c:pt>
                <c:pt idx="552">
                  <c:v>0.823318898677826</c:v>
                </c:pt>
                <c:pt idx="553">
                  <c:v>0.821968674659729</c:v>
                </c:pt>
                <c:pt idx="554">
                  <c:v>0.821968674659729</c:v>
                </c:pt>
                <c:pt idx="555">
                  <c:v>0.821968674659729</c:v>
                </c:pt>
                <c:pt idx="556">
                  <c:v>0.821968674659729</c:v>
                </c:pt>
                <c:pt idx="557">
                  <c:v>0.821968674659729</c:v>
                </c:pt>
                <c:pt idx="558">
                  <c:v>0.821293592453003</c:v>
                </c:pt>
                <c:pt idx="559">
                  <c:v>0.821293592453003</c:v>
                </c:pt>
                <c:pt idx="560">
                  <c:v>0.821293592453003</c:v>
                </c:pt>
                <c:pt idx="561">
                  <c:v>0.821293592453003</c:v>
                </c:pt>
                <c:pt idx="562">
                  <c:v>0.821293592453003</c:v>
                </c:pt>
                <c:pt idx="563">
                  <c:v>0.820618391036987</c:v>
                </c:pt>
                <c:pt idx="564">
                  <c:v>0.820618391036987</c:v>
                </c:pt>
                <c:pt idx="565">
                  <c:v>0.820618391036987</c:v>
                </c:pt>
                <c:pt idx="566">
                  <c:v>0.820618391036987</c:v>
                </c:pt>
                <c:pt idx="567">
                  <c:v>0.820618391036987</c:v>
                </c:pt>
                <c:pt idx="568">
                  <c:v>0.81926816701889</c:v>
                </c:pt>
                <c:pt idx="569">
                  <c:v>0.81926816701889</c:v>
                </c:pt>
                <c:pt idx="570">
                  <c:v>0.81926816701889</c:v>
                </c:pt>
                <c:pt idx="571">
                  <c:v>0.81926816701889</c:v>
                </c:pt>
                <c:pt idx="572">
                  <c:v>0.81926816701889</c:v>
                </c:pt>
                <c:pt idx="573">
                  <c:v>0.81859302520752</c:v>
                </c:pt>
                <c:pt idx="574">
                  <c:v>0.81859302520752</c:v>
                </c:pt>
                <c:pt idx="575">
                  <c:v>0.81859302520752</c:v>
                </c:pt>
                <c:pt idx="576">
                  <c:v>0.81859302520752</c:v>
                </c:pt>
                <c:pt idx="577">
                  <c:v>0.81859302520752</c:v>
                </c:pt>
                <c:pt idx="578">
                  <c:v>0.817917943000794</c:v>
                </c:pt>
                <c:pt idx="579">
                  <c:v>0.817917943000794</c:v>
                </c:pt>
                <c:pt idx="580">
                  <c:v>0.817917943000794</c:v>
                </c:pt>
                <c:pt idx="581">
                  <c:v>0.817917943000794</c:v>
                </c:pt>
                <c:pt idx="582">
                  <c:v>0.817917943000794</c:v>
                </c:pt>
                <c:pt idx="583">
                  <c:v>0.816567599773407</c:v>
                </c:pt>
                <c:pt idx="584">
                  <c:v>0.816567599773407</c:v>
                </c:pt>
                <c:pt idx="585">
                  <c:v>0.816567599773407</c:v>
                </c:pt>
                <c:pt idx="586">
                  <c:v>0.816567599773407</c:v>
                </c:pt>
                <c:pt idx="587">
                  <c:v>0.816567599773407</c:v>
                </c:pt>
                <c:pt idx="588">
                  <c:v>0.815892517566681</c:v>
                </c:pt>
                <c:pt idx="589">
                  <c:v>0.815892517566681</c:v>
                </c:pt>
                <c:pt idx="590">
                  <c:v>0.815892517566681</c:v>
                </c:pt>
                <c:pt idx="591">
                  <c:v>0.815892517566681</c:v>
                </c:pt>
                <c:pt idx="592">
                  <c:v>0.815892517566681</c:v>
                </c:pt>
                <c:pt idx="593">
                  <c:v>0.81521737575531</c:v>
                </c:pt>
                <c:pt idx="594">
                  <c:v>0.81521737575531</c:v>
                </c:pt>
                <c:pt idx="595">
                  <c:v>0.81521737575531</c:v>
                </c:pt>
                <c:pt idx="596">
                  <c:v>0.81521737575531</c:v>
                </c:pt>
                <c:pt idx="597">
                  <c:v>0.81521737575531</c:v>
                </c:pt>
                <c:pt idx="598">
                  <c:v>0.813867151737213</c:v>
                </c:pt>
                <c:pt idx="599">
                  <c:v>0.813867151737213</c:v>
                </c:pt>
                <c:pt idx="600">
                  <c:v>0.813867151737213</c:v>
                </c:pt>
                <c:pt idx="601">
                  <c:v>0.813867151737213</c:v>
                </c:pt>
                <c:pt idx="602">
                  <c:v>0.813867151737213</c:v>
                </c:pt>
                <c:pt idx="603">
                  <c:v>0.813191950321198</c:v>
                </c:pt>
                <c:pt idx="604">
                  <c:v>0.813191950321198</c:v>
                </c:pt>
                <c:pt idx="605">
                  <c:v>0.813191950321198</c:v>
                </c:pt>
                <c:pt idx="606">
                  <c:v>0.813191950321198</c:v>
                </c:pt>
                <c:pt idx="607">
                  <c:v>0.813191950321198</c:v>
                </c:pt>
                <c:pt idx="608">
                  <c:v>0.811841726303101</c:v>
                </c:pt>
                <c:pt idx="609">
                  <c:v>0.811841726303101</c:v>
                </c:pt>
                <c:pt idx="610">
                  <c:v>0.811841726303101</c:v>
                </c:pt>
                <c:pt idx="611">
                  <c:v>0.811841726303101</c:v>
                </c:pt>
                <c:pt idx="612">
                  <c:v>0.811841726303101</c:v>
                </c:pt>
                <c:pt idx="613">
                  <c:v>0.81116658449173</c:v>
                </c:pt>
                <c:pt idx="614">
                  <c:v>0.81116658449173</c:v>
                </c:pt>
                <c:pt idx="615">
                  <c:v>0.81116658449173</c:v>
                </c:pt>
                <c:pt idx="616">
                  <c:v>0.81116658449173</c:v>
                </c:pt>
                <c:pt idx="617">
                  <c:v>0.81116658449173</c:v>
                </c:pt>
                <c:pt idx="618">
                  <c:v>0.810491502285004</c:v>
                </c:pt>
                <c:pt idx="619">
                  <c:v>0.810491502285004</c:v>
                </c:pt>
                <c:pt idx="620">
                  <c:v>0.810491502285004</c:v>
                </c:pt>
                <c:pt idx="621">
                  <c:v>0.810491502285004</c:v>
                </c:pt>
                <c:pt idx="622">
                  <c:v>0.810491502285004</c:v>
                </c:pt>
                <c:pt idx="623">
                  <c:v>0.809141278266907</c:v>
                </c:pt>
                <c:pt idx="624">
                  <c:v>0.809141278266907</c:v>
                </c:pt>
                <c:pt idx="625">
                  <c:v>0.809141278266907</c:v>
                </c:pt>
                <c:pt idx="626">
                  <c:v>0.809141278266907</c:v>
                </c:pt>
                <c:pt idx="627">
                  <c:v>0.809141278266907</c:v>
                </c:pt>
                <c:pt idx="628">
                  <c:v>0.808466076850891</c:v>
                </c:pt>
                <c:pt idx="629">
                  <c:v>0.808466076850891</c:v>
                </c:pt>
                <c:pt idx="630">
                  <c:v>0.808466076850891</c:v>
                </c:pt>
                <c:pt idx="631">
                  <c:v>0.808466076850891</c:v>
                </c:pt>
                <c:pt idx="632">
                  <c:v>0.808466076850891</c:v>
                </c:pt>
                <c:pt idx="633">
                  <c:v>0.807115852832794</c:v>
                </c:pt>
                <c:pt idx="634">
                  <c:v>0.807115852832794</c:v>
                </c:pt>
                <c:pt idx="635">
                  <c:v>0.807115852832794</c:v>
                </c:pt>
                <c:pt idx="636">
                  <c:v>0.807115852832794</c:v>
                </c:pt>
                <c:pt idx="637">
                  <c:v>0.807115852832794</c:v>
                </c:pt>
                <c:pt idx="638">
                  <c:v>0.806440711021423</c:v>
                </c:pt>
                <c:pt idx="639">
                  <c:v>0.806440711021423</c:v>
                </c:pt>
                <c:pt idx="640">
                  <c:v>0.806440711021423</c:v>
                </c:pt>
                <c:pt idx="641">
                  <c:v>0.806440711021423</c:v>
                </c:pt>
                <c:pt idx="642">
                  <c:v>0.806440711021423</c:v>
                </c:pt>
                <c:pt idx="643">
                  <c:v>0.805090487003326</c:v>
                </c:pt>
                <c:pt idx="644">
                  <c:v>0.805090487003326</c:v>
                </c:pt>
                <c:pt idx="645">
                  <c:v>0.805090487003326</c:v>
                </c:pt>
                <c:pt idx="646">
                  <c:v>0.805090487003326</c:v>
                </c:pt>
                <c:pt idx="647">
                  <c:v>0.805090487003326</c:v>
                </c:pt>
                <c:pt idx="648">
                  <c:v>0.804415285587311</c:v>
                </c:pt>
                <c:pt idx="649">
                  <c:v>0.804415285587311</c:v>
                </c:pt>
                <c:pt idx="650">
                  <c:v>0.804415285587311</c:v>
                </c:pt>
                <c:pt idx="651">
                  <c:v>0.804415285587311</c:v>
                </c:pt>
                <c:pt idx="652">
                  <c:v>0.804415285587311</c:v>
                </c:pt>
                <c:pt idx="653">
                  <c:v>0.803065061569214</c:v>
                </c:pt>
                <c:pt idx="654">
                  <c:v>0.803065061569214</c:v>
                </c:pt>
                <c:pt idx="655">
                  <c:v>0.803065061569214</c:v>
                </c:pt>
                <c:pt idx="656">
                  <c:v>0.803065061569214</c:v>
                </c:pt>
                <c:pt idx="657">
                  <c:v>0.803065061569214</c:v>
                </c:pt>
                <c:pt idx="658">
                  <c:v>0.802389979362488</c:v>
                </c:pt>
                <c:pt idx="659">
                  <c:v>0.802389979362488</c:v>
                </c:pt>
                <c:pt idx="660">
                  <c:v>0.802389979362488</c:v>
                </c:pt>
                <c:pt idx="661">
                  <c:v>0.802389979362488</c:v>
                </c:pt>
                <c:pt idx="662">
                  <c:v>0.802389979362488</c:v>
                </c:pt>
                <c:pt idx="663">
                  <c:v>0.801039636135101</c:v>
                </c:pt>
                <c:pt idx="664">
                  <c:v>0.801039636135101</c:v>
                </c:pt>
                <c:pt idx="665">
                  <c:v>0.801039636135101</c:v>
                </c:pt>
                <c:pt idx="666">
                  <c:v>0.801039636135101</c:v>
                </c:pt>
                <c:pt idx="667">
                  <c:v>0.801039636135101</c:v>
                </c:pt>
                <c:pt idx="668">
                  <c:v>0.799689412117004</c:v>
                </c:pt>
                <c:pt idx="669">
                  <c:v>0.799689412117004</c:v>
                </c:pt>
                <c:pt idx="670">
                  <c:v>0.799689412117004</c:v>
                </c:pt>
                <c:pt idx="671">
                  <c:v>0.799689412117004</c:v>
                </c:pt>
                <c:pt idx="672">
                  <c:v>0.799689412117004</c:v>
                </c:pt>
                <c:pt idx="673">
                  <c:v>0.799014329910278</c:v>
                </c:pt>
                <c:pt idx="674">
                  <c:v>0.799014329910278</c:v>
                </c:pt>
                <c:pt idx="675">
                  <c:v>0.799014329910278</c:v>
                </c:pt>
                <c:pt idx="676">
                  <c:v>0.799014329910278</c:v>
                </c:pt>
                <c:pt idx="677">
                  <c:v>0.799014329910278</c:v>
                </c:pt>
                <c:pt idx="678">
                  <c:v>0.798339188098908</c:v>
                </c:pt>
                <c:pt idx="679">
                  <c:v>0.798339188098908</c:v>
                </c:pt>
                <c:pt idx="680">
                  <c:v>0.798339188098908</c:v>
                </c:pt>
                <c:pt idx="681">
                  <c:v>0.798339188098908</c:v>
                </c:pt>
                <c:pt idx="682">
                  <c:v>0.798339188098908</c:v>
                </c:pt>
                <c:pt idx="683">
                  <c:v>0.796988964080811</c:v>
                </c:pt>
                <c:pt idx="684">
                  <c:v>0.796988964080811</c:v>
                </c:pt>
                <c:pt idx="685">
                  <c:v>0.796988964080811</c:v>
                </c:pt>
                <c:pt idx="686">
                  <c:v>0.796988964080811</c:v>
                </c:pt>
                <c:pt idx="687">
                  <c:v>0.796988964080811</c:v>
                </c:pt>
                <c:pt idx="688">
                  <c:v>0.796313762664795</c:v>
                </c:pt>
                <c:pt idx="689">
                  <c:v>0.796313762664795</c:v>
                </c:pt>
                <c:pt idx="690">
                  <c:v>0.796313762664795</c:v>
                </c:pt>
                <c:pt idx="691">
                  <c:v>0.796313762664795</c:v>
                </c:pt>
                <c:pt idx="692">
                  <c:v>0.796313762664795</c:v>
                </c:pt>
                <c:pt idx="693">
                  <c:v>0.795638620853424</c:v>
                </c:pt>
                <c:pt idx="694">
                  <c:v>0.795638620853424</c:v>
                </c:pt>
                <c:pt idx="695">
                  <c:v>0.795638620853424</c:v>
                </c:pt>
                <c:pt idx="696">
                  <c:v>0.795638620853424</c:v>
                </c:pt>
                <c:pt idx="697">
                  <c:v>0.795638620853424</c:v>
                </c:pt>
                <c:pt idx="698">
                  <c:v>0.794288396835327</c:v>
                </c:pt>
                <c:pt idx="699">
                  <c:v>0.794288396835327</c:v>
                </c:pt>
                <c:pt idx="700">
                  <c:v>0.794288396835327</c:v>
                </c:pt>
                <c:pt idx="701">
                  <c:v>0.794288396835327</c:v>
                </c:pt>
                <c:pt idx="702">
                  <c:v>0.794288396835327</c:v>
                </c:pt>
                <c:pt idx="703">
                  <c:v>0.793613314628601</c:v>
                </c:pt>
                <c:pt idx="704">
                  <c:v>0.793613314628601</c:v>
                </c:pt>
                <c:pt idx="705">
                  <c:v>0.793613314628601</c:v>
                </c:pt>
                <c:pt idx="706">
                  <c:v>0.793613314628601</c:v>
                </c:pt>
                <c:pt idx="707">
                  <c:v>0.792262971401214</c:v>
                </c:pt>
                <c:pt idx="708">
                  <c:v>0.792262971401214</c:v>
                </c:pt>
                <c:pt idx="709">
                  <c:v>0.792262971401214</c:v>
                </c:pt>
                <c:pt idx="710">
                  <c:v>0.792262971401214</c:v>
                </c:pt>
                <c:pt idx="711">
                  <c:v>0.792262971401214</c:v>
                </c:pt>
                <c:pt idx="712">
                  <c:v>0.790912747383118</c:v>
                </c:pt>
                <c:pt idx="713">
                  <c:v>0.790912747383118</c:v>
                </c:pt>
                <c:pt idx="714">
                  <c:v>0.790912747383118</c:v>
                </c:pt>
                <c:pt idx="715">
                  <c:v>0.790912747383118</c:v>
                </c:pt>
                <c:pt idx="716">
                  <c:v>0.790912747383118</c:v>
                </c:pt>
                <c:pt idx="717">
                  <c:v>0.790237665176392</c:v>
                </c:pt>
                <c:pt idx="718">
                  <c:v>0.790237665176392</c:v>
                </c:pt>
                <c:pt idx="719">
                  <c:v>0.790237665176392</c:v>
                </c:pt>
                <c:pt idx="720">
                  <c:v>0.790237665176392</c:v>
                </c:pt>
                <c:pt idx="721">
                  <c:v>0.790237665176392</c:v>
                </c:pt>
                <c:pt idx="722">
                  <c:v>0.788887321949005</c:v>
                </c:pt>
                <c:pt idx="723">
                  <c:v>0.788887321949005</c:v>
                </c:pt>
                <c:pt idx="724">
                  <c:v>0.788887321949005</c:v>
                </c:pt>
                <c:pt idx="725">
                  <c:v>0.788887321949005</c:v>
                </c:pt>
                <c:pt idx="726">
                  <c:v>0.788887321949005</c:v>
                </c:pt>
                <c:pt idx="727">
                  <c:v>0.788212299346924</c:v>
                </c:pt>
                <c:pt idx="728">
                  <c:v>0.788212299346924</c:v>
                </c:pt>
                <c:pt idx="729">
                  <c:v>0.788212299346924</c:v>
                </c:pt>
                <c:pt idx="730">
                  <c:v>0.788212299346924</c:v>
                </c:pt>
                <c:pt idx="731">
                  <c:v>0.788212299346924</c:v>
                </c:pt>
                <c:pt idx="732">
                  <c:v>0.786862015724182</c:v>
                </c:pt>
                <c:pt idx="733">
                  <c:v>0.786862015724182</c:v>
                </c:pt>
                <c:pt idx="734">
                  <c:v>0.786862015724182</c:v>
                </c:pt>
                <c:pt idx="735">
                  <c:v>0.786862015724182</c:v>
                </c:pt>
                <c:pt idx="736">
                  <c:v>0.786862015724182</c:v>
                </c:pt>
                <c:pt idx="737">
                  <c:v>0.786186873912811</c:v>
                </c:pt>
                <c:pt idx="738">
                  <c:v>0.786186873912811</c:v>
                </c:pt>
                <c:pt idx="739">
                  <c:v>0.786186873912811</c:v>
                </c:pt>
                <c:pt idx="740">
                  <c:v>0.786186873912811</c:v>
                </c:pt>
                <c:pt idx="741">
                  <c:v>0.786186873912811</c:v>
                </c:pt>
                <c:pt idx="742">
                  <c:v>0.784836649894714</c:v>
                </c:pt>
                <c:pt idx="743">
                  <c:v>0.784836649894714</c:v>
                </c:pt>
                <c:pt idx="744">
                  <c:v>0.784836649894714</c:v>
                </c:pt>
                <c:pt idx="745">
                  <c:v>0.784836649894714</c:v>
                </c:pt>
                <c:pt idx="746">
                  <c:v>0.784836649894714</c:v>
                </c:pt>
                <c:pt idx="747">
                  <c:v>0.783486366271973</c:v>
                </c:pt>
                <c:pt idx="748">
                  <c:v>0.783486366271973</c:v>
                </c:pt>
                <c:pt idx="749">
                  <c:v>0.783486366271973</c:v>
                </c:pt>
                <c:pt idx="750">
                  <c:v>0.783486366271973</c:v>
                </c:pt>
                <c:pt idx="751">
                  <c:v>0.783486366271973</c:v>
                </c:pt>
                <c:pt idx="752">
                  <c:v>0.782811224460602</c:v>
                </c:pt>
                <c:pt idx="753">
                  <c:v>0.782811224460602</c:v>
                </c:pt>
                <c:pt idx="754">
                  <c:v>0.782811224460602</c:v>
                </c:pt>
                <c:pt idx="755">
                  <c:v>0.782811224460602</c:v>
                </c:pt>
                <c:pt idx="756">
                  <c:v>0.782811224460602</c:v>
                </c:pt>
                <c:pt idx="757">
                  <c:v>0.781461000442505</c:v>
                </c:pt>
                <c:pt idx="758">
                  <c:v>0.781461000442505</c:v>
                </c:pt>
                <c:pt idx="759">
                  <c:v>0.781461000442505</c:v>
                </c:pt>
                <c:pt idx="760">
                  <c:v>0.781461000442505</c:v>
                </c:pt>
                <c:pt idx="761">
                  <c:v>0.781461000442505</c:v>
                </c:pt>
                <c:pt idx="762">
                  <c:v>0.780110657215118</c:v>
                </c:pt>
                <c:pt idx="763">
                  <c:v>0.780110657215118</c:v>
                </c:pt>
                <c:pt idx="764">
                  <c:v>0.780110657215118</c:v>
                </c:pt>
                <c:pt idx="765">
                  <c:v>0.780110657215118</c:v>
                </c:pt>
                <c:pt idx="766">
                  <c:v>0.780110657215118</c:v>
                </c:pt>
                <c:pt idx="767">
                  <c:v>0.779435575008392</c:v>
                </c:pt>
                <c:pt idx="768">
                  <c:v>0.779435575008392</c:v>
                </c:pt>
                <c:pt idx="769">
                  <c:v>0.779435575008392</c:v>
                </c:pt>
                <c:pt idx="770">
                  <c:v>0.779435575008392</c:v>
                </c:pt>
                <c:pt idx="771">
                  <c:v>0.779435575008392</c:v>
                </c:pt>
                <c:pt idx="772">
                  <c:v>0.778085350990296</c:v>
                </c:pt>
                <c:pt idx="773">
                  <c:v>0.778085350990296</c:v>
                </c:pt>
                <c:pt idx="774">
                  <c:v>0.778085350990296</c:v>
                </c:pt>
                <c:pt idx="775">
                  <c:v>0.778085350990296</c:v>
                </c:pt>
                <c:pt idx="776">
                  <c:v>0.778085350990296</c:v>
                </c:pt>
                <c:pt idx="777">
                  <c:v>0.777410209178924</c:v>
                </c:pt>
                <c:pt idx="778">
                  <c:v>0.777410209178924</c:v>
                </c:pt>
                <c:pt idx="779">
                  <c:v>0.777410209178924</c:v>
                </c:pt>
                <c:pt idx="780">
                  <c:v>0.777410209178924</c:v>
                </c:pt>
                <c:pt idx="781">
                  <c:v>0.777410209178924</c:v>
                </c:pt>
                <c:pt idx="782">
                  <c:v>0.776059985160828</c:v>
                </c:pt>
                <c:pt idx="783">
                  <c:v>0.776059985160828</c:v>
                </c:pt>
                <c:pt idx="784">
                  <c:v>0.776059985160828</c:v>
                </c:pt>
                <c:pt idx="785">
                  <c:v>0.776059985160828</c:v>
                </c:pt>
                <c:pt idx="786">
                  <c:v>0.776059985160828</c:v>
                </c:pt>
                <c:pt idx="787">
                  <c:v>0.774709701538086</c:v>
                </c:pt>
                <c:pt idx="788">
                  <c:v>0.774709701538086</c:v>
                </c:pt>
                <c:pt idx="789">
                  <c:v>0.774709701538086</c:v>
                </c:pt>
                <c:pt idx="790">
                  <c:v>0.774709701538086</c:v>
                </c:pt>
                <c:pt idx="791">
                  <c:v>0.774709701538086</c:v>
                </c:pt>
                <c:pt idx="792">
                  <c:v>0.774034559726715</c:v>
                </c:pt>
                <c:pt idx="793">
                  <c:v>0.774034559726715</c:v>
                </c:pt>
                <c:pt idx="794">
                  <c:v>0.774034559726715</c:v>
                </c:pt>
                <c:pt idx="795">
                  <c:v>0.774034559726715</c:v>
                </c:pt>
                <c:pt idx="796">
                  <c:v>0.774034559726715</c:v>
                </c:pt>
                <c:pt idx="797">
                  <c:v>0.772684335708618</c:v>
                </c:pt>
                <c:pt idx="798">
                  <c:v>0.772684335708618</c:v>
                </c:pt>
                <c:pt idx="799">
                  <c:v>0.772684335708618</c:v>
                </c:pt>
                <c:pt idx="800">
                  <c:v>0.772684335708618</c:v>
                </c:pt>
                <c:pt idx="801">
                  <c:v>0.772684335708618</c:v>
                </c:pt>
                <c:pt idx="802">
                  <c:v>0.772009134292602</c:v>
                </c:pt>
                <c:pt idx="803">
                  <c:v>0.772009134292602</c:v>
                </c:pt>
                <c:pt idx="804">
                  <c:v>0.772009134292602</c:v>
                </c:pt>
                <c:pt idx="805">
                  <c:v>0.772009134292602</c:v>
                </c:pt>
                <c:pt idx="806">
                  <c:v>0.772009134292602</c:v>
                </c:pt>
                <c:pt idx="807">
                  <c:v>0.770658910274506</c:v>
                </c:pt>
                <c:pt idx="808">
                  <c:v>0.770658910274506</c:v>
                </c:pt>
                <c:pt idx="809">
                  <c:v>0.770658910274506</c:v>
                </c:pt>
                <c:pt idx="810">
                  <c:v>0.770658910274506</c:v>
                </c:pt>
                <c:pt idx="811">
                  <c:v>0.770658910274506</c:v>
                </c:pt>
                <c:pt idx="812">
                  <c:v>0.769983768463135</c:v>
                </c:pt>
                <c:pt idx="813">
                  <c:v>0.769983768463135</c:v>
                </c:pt>
                <c:pt idx="814">
                  <c:v>0.769983768463135</c:v>
                </c:pt>
                <c:pt idx="815">
                  <c:v>0.769983768463135</c:v>
                </c:pt>
                <c:pt idx="816">
                  <c:v>0.769983768463135</c:v>
                </c:pt>
                <c:pt idx="817">
                  <c:v>0.768633544445038</c:v>
                </c:pt>
                <c:pt idx="818">
                  <c:v>0.768633544445038</c:v>
                </c:pt>
                <c:pt idx="819">
                  <c:v>0.768633544445038</c:v>
                </c:pt>
                <c:pt idx="820">
                  <c:v>0.768633544445038</c:v>
                </c:pt>
                <c:pt idx="821">
                  <c:v>0.768633544445038</c:v>
                </c:pt>
                <c:pt idx="822">
                  <c:v>0.767958462238312</c:v>
                </c:pt>
                <c:pt idx="823">
                  <c:v>0.767958462238312</c:v>
                </c:pt>
                <c:pt idx="824">
                  <c:v>0.767958462238312</c:v>
                </c:pt>
                <c:pt idx="825">
                  <c:v>0.767958462238312</c:v>
                </c:pt>
                <c:pt idx="826">
                  <c:v>0.767958462238312</c:v>
                </c:pt>
                <c:pt idx="827">
                  <c:v>0.766608119010925</c:v>
                </c:pt>
                <c:pt idx="828">
                  <c:v>0.766608119010925</c:v>
                </c:pt>
                <c:pt idx="829">
                  <c:v>0.766608119010925</c:v>
                </c:pt>
                <c:pt idx="830">
                  <c:v>0.766608119010925</c:v>
                </c:pt>
                <c:pt idx="831">
                  <c:v>0.766608119010925</c:v>
                </c:pt>
                <c:pt idx="832">
                  <c:v>0.765933036804199</c:v>
                </c:pt>
                <c:pt idx="833">
                  <c:v>0.765933036804199</c:v>
                </c:pt>
                <c:pt idx="834">
                  <c:v>0.765933036804199</c:v>
                </c:pt>
                <c:pt idx="835">
                  <c:v>0.765933036804199</c:v>
                </c:pt>
                <c:pt idx="836">
                  <c:v>0.765933036804199</c:v>
                </c:pt>
                <c:pt idx="837">
                  <c:v>0.765257894992828</c:v>
                </c:pt>
                <c:pt idx="838">
                  <c:v>0.765257894992828</c:v>
                </c:pt>
                <c:pt idx="839">
                  <c:v>0.765257894992828</c:v>
                </c:pt>
                <c:pt idx="840">
                  <c:v>0.765257894992828</c:v>
                </c:pt>
                <c:pt idx="841">
                  <c:v>0.765257894992828</c:v>
                </c:pt>
                <c:pt idx="842">
                  <c:v>0.763907670974731</c:v>
                </c:pt>
                <c:pt idx="843">
                  <c:v>0.763907670974731</c:v>
                </c:pt>
                <c:pt idx="844">
                  <c:v>0.763907670974731</c:v>
                </c:pt>
                <c:pt idx="845">
                  <c:v>0.763907670974731</c:v>
                </c:pt>
                <c:pt idx="846">
                  <c:v>0.763907670974731</c:v>
                </c:pt>
                <c:pt idx="847">
                  <c:v>0.763232469558716</c:v>
                </c:pt>
                <c:pt idx="848">
                  <c:v>0.763232469558716</c:v>
                </c:pt>
                <c:pt idx="849">
                  <c:v>0.763232469558716</c:v>
                </c:pt>
                <c:pt idx="850">
                  <c:v>0.763232469558716</c:v>
                </c:pt>
                <c:pt idx="851">
                  <c:v>0.763232469558716</c:v>
                </c:pt>
                <c:pt idx="852">
                  <c:v>0.76255738735199</c:v>
                </c:pt>
                <c:pt idx="853">
                  <c:v>0.76255738735199</c:v>
                </c:pt>
                <c:pt idx="854">
                  <c:v>0.76255738735199</c:v>
                </c:pt>
                <c:pt idx="855">
                  <c:v>0.76255738735199</c:v>
                </c:pt>
                <c:pt idx="856">
                  <c:v>0.76255738735199</c:v>
                </c:pt>
                <c:pt idx="857">
                  <c:v>0.761207103729248</c:v>
                </c:pt>
                <c:pt idx="858">
                  <c:v>0.761207103729248</c:v>
                </c:pt>
                <c:pt idx="859">
                  <c:v>0.761207103729248</c:v>
                </c:pt>
                <c:pt idx="860">
                  <c:v>0.761207103729248</c:v>
                </c:pt>
                <c:pt idx="861">
                  <c:v>0.761207103729248</c:v>
                </c:pt>
                <c:pt idx="862">
                  <c:v>0.760532021522522</c:v>
                </c:pt>
                <c:pt idx="863">
                  <c:v>0.760532021522522</c:v>
                </c:pt>
                <c:pt idx="864">
                  <c:v>0.760532021522522</c:v>
                </c:pt>
                <c:pt idx="865">
                  <c:v>0.760532021522522</c:v>
                </c:pt>
                <c:pt idx="866">
                  <c:v>0.760532021522522</c:v>
                </c:pt>
                <c:pt idx="867">
                  <c:v>0.759856820106506</c:v>
                </c:pt>
                <c:pt idx="868">
                  <c:v>0.759856820106506</c:v>
                </c:pt>
                <c:pt idx="869">
                  <c:v>0.759856820106506</c:v>
                </c:pt>
                <c:pt idx="870">
                  <c:v>0.759856820106506</c:v>
                </c:pt>
                <c:pt idx="871">
                  <c:v>0.759856820106506</c:v>
                </c:pt>
                <c:pt idx="872">
                  <c:v>0.758506596088409</c:v>
                </c:pt>
                <c:pt idx="873">
                  <c:v>0.758506596088409</c:v>
                </c:pt>
                <c:pt idx="874">
                  <c:v>0.758506596088409</c:v>
                </c:pt>
                <c:pt idx="875">
                  <c:v>0.758506596088409</c:v>
                </c:pt>
                <c:pt idx="876">
                  <c:v>0.758506596088409</c:v>
                </c:pt>
                <c:pt idx="877">
                  <c:v>0.757831454277039</c:v>
                </c:pt>
                <c:pt idx="878">
                  <c:v>0.757831454277039</c:v>
                </c:pt>
                <c:pt idx="879">
                  <c:v>0.757831454277039</c:v>
                </c:pt>
                <c:pt idx="880">
                  <c:v>0.757831454277039</c:v>
                </c:pt>
                <c:pt idx="881">
                  <c:v>0.757831454277039</c:v>
                </c:pt>
                <c:pt idx="882">
                  <c:v>0.756481230258942</c:v>
                </c:pt>
                <c:pt idx="883">
                  <c:v>0.756481230258942</c:v>
                </c:pt>
                <c:pt idx="884">
                  <c:v>0.756481230258942</c:v>
                </c:pt>
                <c:pt idx="885">
                  <c:v>0.756481230258942</c:v>
                </c:pt>
                <c:pt idx="886">
                  <c:v>0.756481230258942</c:v>
                </c:pt>
                <c:pt idx="887">
                  <c:v>0.755806148052216</c:v>
                </c:pt>
                <c:pt idx="888">
                  <c:v>0.755806148052216</c:v>
                </c:pt>
                <c:pt idx="889">
                  <c:v>0.755806148052216</c:v>
                </c:pt>
                <c:pt idx="890">
                  <c:v>0.755806148052216</c:v>
                </c:pt>
                <c:pt idx="891">
                  <c:v>0.755806148052216</c:v>
                </c:pt>
                <c:pt idx="892">
                  <c:v>0.7551309466362</c:v>
                </c:pt>
                <c:pt idx="893">
                  <c:v>0.7551309466362</c:v>
                </c:pt>
                <c:pt idx="894">
                  <c:v>0.7551309466362</c:v>
                </c:pt>
                <c:pt idx="895">
                  <c:v>0.7551309466362</c:v>
                </c:pt>
                <c:pt idx="896">
                  <c:v>0.753780722618103</c:v>
                </c:pt>
                <c:pt idx="897">
                  <c:v>0.753780722618103</c:v>
                </c:pt>
                <c:pt idx="898">
                  <c:v>0.753780722618103</c:v>
                </c:pt>
                <c:pt idx="899">
                  <c:v>0.753780722618103</c:v>
                </c:pt>
                <c:pt idx="900">
                  <c:v>0.753780722618103</c:v>
                </c:pt>
                <c:pt idx="901">
                  <c:v>0.752430498600006</c:v>
                </c:pt>
                <c:pt idx="902">
                  <c:v>0.752430498600006</c:v>
                </c:pt>
                <c:pt idx="903">
                  <c:v>0.752430498600006</c:v>
                </c:pt>
                <c:pt idx="904">
                  <c:v>0.752430498600006</c:v>
                </c:pt>
                <c:pt idx="905">
                  <c:v>0.752430498600006</c:v>
                </c:pt>
                <c:pt idx="906">
                  <c:v>0.751755356788635</c:v>
                </c:pt>
                <c:pt idx="907">
                  <c:v>0.751755356788635</c:v>
                </c:pt>
                <c:pt idx="908">
                  <c:v>0.751755356788635</c:v>
                </c:pt>
                <c:pt idx="909">
                  <c:v>0.751755356788635</c:v>
                </c:pt>
                <c:pt idx="910">
                  <c:v>0.751755356788635</c:v>
                </c:pt>
                <c:pt idx="911">
                  <c:v>0.750405073165894</c:v>
                </c:pt>
                <c:pt idx="912">
                  <c:v>0.750405073165894</c:v>
                </c:pt>
                <c:pt idx="913">
                  <c:v>0.750405073165894</c:v>
                </c:pt>
                <c:pt idx="914">
                  <c:v>0.750405073165894</c:v>
                </c:pt>
                <c:pt idx="915">
                  <c:v>0.750405073165894</c:v>
                </c:pt>
                <c:pt idx="916">
                  <c:v>0.749729931354523</c:v>
                </c:pt>
                <c:pt idx="917">
                  <c:v>0.749729931354523</c:v>
                </c:pt>
                <c:pt idx="918">
                  <c:v>0.749729931354523</c:v>
                </c:pt>
                <c:pt idx="919">
                  <c:v>0.749729931354523</c:v>
                </c:pt>
                <c:pt idx="920">
                  <c:v>0.749729931354523</c:v>
                </c:pt>
                <c:pt idx="921">
                  <c:v>0.748379707336426</c:v>
                </c:pt>
                <c:pt idx="922">
                  <c:v>0.748379707336426</c:v>
                </c:pt>
                <c:pt idx="923">
                  <c:v>0.748379707336426</c:v>
                </c:pt>
                <c:pt idx="924">
                  <c:v>0.748379707336426</c:v>
                </c:pt>
                <c:pt idx="925">
                  <c:v>0.748379707336426</c:v>
                </c:pt>
                <c:pt idx="926">
                  <c:v>0.74770450592041</c:v>
                </c:pt>
                <c:pt idx="927">
                  <c:v>0.74770450592041</c:v>
                </c:pt>
                <c:pt idx="928">
                  <c:v>0.74770450592041</c:v>
                </c:pt>
                <c:pt idx="929">
                  <c:v>0.74770450592041</c:v>
                </c:pt>
                <c:pt idx="930">
                  <c:v>0.74770450592041</c:v>
                </c:pt>
                <c:pt idx="931">
                  <c:v>0.746354281902313</c:v>
                </c:pt>
                <c:pt idx="932">
                  <c:v>0.746354281902313</c:v>
                </c:pt>
                <c:pt idx="933">
                  <c:v>0.746354281902313</c:v>
                </c:pt>
                <c:pt idx="934">
                  <c:v>0.746354281902313</c:v>
                </c:pt>
                <c:pt idx="935">
                  <c:v>0.746354281902313</c:v>
                </c:pt>
                <c:pt idx="936">
                  <c:v>0.745679140090942</c:v>
                </c:pt>
                <c:pt idx="937">
                  <c:v>0.745679140090942</c:v>
                </c:pt>
                <c:pt idx="938">
                  <c:v>0.745679140090942</c:v>
                </c:pt>
                <c:pt idx="939">
                  <c:v>0.745679140090942</c:v>
                </c:pt>
                <c:pt idx="940">
                  <c:v>0.745679140090942</c:v>
                </c:pt>
                <c:pt idx="941">
                  <c:v>0.745004057884216</c:v>
                </c:pt>
                <c:pt idx="942">
                  <c:v>0.745004057884216</c:v>
                </c:pt>
                <c:pt idx="943">
                  <c:v>0.745004057884216</c:v>
                </c:pt>
                <c:pt idx="944">
                  <c:v>0.745004057884216</c:v>
                </c:pt>
                <c:pt idx="945">
                  <c:v>0.745004057884216</c:v>
                </c:pt>
                <c:pt idx="946">
                  <c:v>0.743653833866119</c:v>
                </c:pt>
                <c:pt idx="947">
                  <c:v>0.743653833866119</c:v>
                </c:pt>
                <c:pt idx="948">
                  <c:v>0.743653833866119</c:v>
                </c:pt>
                <c:pt idx="949">
                  <c:v>0.743653833866119</c:v>
                </c:pt>
                <c:pt idx="950">
                  <c:v>0.743653833866119</c:v>
                </c:pt>
                <c:pt idx="951">
                  <c:v>0.742978632450104</c:v>
                </c:pt>
                <c:pt idx="952">
                  <c:v>0.742978632450104</c:v>
                </c:pt>
                <c:pt idx="953">
                  <c:v>0.742978632450104</c:v>
                </c:pt>
                <c:pt idx="954">
                  <c:v>0.742978632450104</c:v>
                </c:pt>
                <c:pt idx="955">
                  <c:v>0.742978632450104</c:v>
                </c:pt>
                <c:pt idx="956">
                  <c:v>0.741628408432007</c:v>
                </c:pt>
                <c:pt idx="957">
                  <c:v>0.741628408432007</c:v>
                </c:pt>
                <c:pt idx="958">
                  <c:v>0.741628408432007</c:v>
                </c:pt>
                <c:pt idx="959">
                  <c:v>0.741628408432007</c:v>
                </c:pt>
                <c:pt idx="960">
                  <c:v>0.741628408432007</c:v>
                </c:pt>
                <c:pt idx="961">
                  <c:v>0.740953266620636</c:v>
                </c:pt>
                <c:pt idx="962">
                  <c:v>0.740953266620636</c:v>
                </c:pt>
                <c:pt idx="963">
                  <c:v>0.740953266620636</c:v>
                </c:pt>
                <c:pt idx="964">
                  <c:v>0.740953266620636</c:v>
                </c:pt>
                <c:pt idx="965">
                  <c:v>0.740953266620636</c:v>
                </c:pt>
                <c:pt idx="966">
                  <c:v>0.739603042602539</c:v>
                </c:pt>
                <c:pt idx="967">
                  <c:v>0.739603042602539</c:v>
                </c:pt>
                <c:pt idx="968">
                  <c:v>0.739603042602539</c:v>
                </c:pt>
                <c:pt idx="969">
                  <c:v>0.739603042602539</c:v>
                </c:pt>
                <c:pt idx="970">
                  <c:v>0.739603042602539</c:v>
                </c:pt>
                <c:pt idx="971">
                  <c:v>0.738927841186524</c:v>
                </c:pt>
                <c:pt idx="972">
                  <c:v>0.738927841186524</c:v>
                </c:pt>
                <c:pt idx="973">
                  <c:v>0.738927841186524</c:v>
                </c:pt>
                <c:pt idx="974">
                  <c:v>0.738927841186524</c:v>
                </c:pt>
                <c:pt idx="975">
                  <c:v>0.738927841186524</c:v>
                </c:pt>
                <c:pt idx="976">
                  <c:v>0.738252758979797</c:v>
                </c:pt>
                <c:pt idx="977">
                  <c:v>0.738252758979797</c:v>
                </c:pt>
                <c:pt idx="978">
                  <c:v>0.738252758979797</c:v>
                </c:pt>
                <c:pt idx="979">
                  <c:v>0.738252758979797</c:v>
                </c:pt>
                <c:pt idx="980">
                  <c:v>0.738252758979797</c:v>
                </c:pt>
                <c:pt idx="981">
                  <c:v>0.7369025349617</c:v>
                </c:pt>
                <c:pt idx="982">
                  <c:v>0.7369025349617</c:v>
                </c:pt>
                <c:pt idx="983">
                  <c:v>0.7369025349617</c:v>
                </c:pt>
                <c:pt idx="984">
                  <c:v>0.7369025349617</c:v>
                </c:pt>
                <c:pt idx="985">
                  <c:v>0.7369025349617</c:v>
                </c:pt>
                <c:pt idx="986">
                  <c:v>0.734877169132233</c:v>
                </c:pt>
                <c:pt idx="987">
                  <c:v>0.734877169132233</c:v>
                </c:pt>
                <c:pt idx="988">
                  <c:v>0.734877169132233</c:v>
                </c:pt>
                <c:pt idx="989">
                  <c:v>0.734877169132233</c:v>
                </c:pt>
                <c:pt idx="990">
                  <c:v>0.734877169132233</c:v>
                </c:pt>
                <c:pt idx="991">
                  <c:v>0.734201967716217</c:v>
                </c:pt>
                <c:pt idx="992">
                  <c:v>0.734201967716217</c:v>
                </c:pt>
                <c:pt idx="993">
                  <c:v>0.734201967716217</c:v>
                </c:pt>
                <c:pt idx="994">
                  <c:v>0.734201967716217</c:v>
                </c:pt>
                <c:pt idx="995">
                  <c:v>0.734201967716217</c:v>
                </c:pt>
                <c:pt idx="996">
                  <c:v>0.73285174369812</c:v>
                </c:pt>
                <c:pt idx="997">
                  <c:v>0.73285174369812</c:v>
                </c:pt>
                <c:pt idx="998">
                  <c:v>0.73285174369812</c:v>
                </c:pt>
                <c:pt idx="999">
                  <c:v>0.73285174369812</c:v>
                </c:pt>
                <c:pt idx="1000">
                  <c:v>0.73285174369812</c:v>
                </c:pt>
                <c:pt idx="1001">
                  <c:v>0.732176601886749</c:v>
                </c:pt>
                <c:pt idx="1002">
                  <c:v>0.732176601886749</c:v>
                </c:pt>
                <c:pt idx="1003">
                  <c:v>0.732176601886749</c:v>
                </c:pt>
                <c:pt idx="1004">
                  <c:v>0.732176601886749</c:v>
                </c:pt>
                <c:pt idx="1005">
                  <c:v>0.732176601886749</c:v>
                </c:pt>
                <c:pt idx="1006">
                  <c:v>0.731501519680023</c:v>
                </c:pt>
                <c:pt idx="1007">
                  <c:v>0.731501519680023</c:v>
                </c:pt>
                <c:pt idx="1008">
                  <c:v>0.731501519680023</c:v>
                </c:pt>
                <c:pt idx="1009">
                  <c:v>0.731501519680023</c:v>
                </c:pt>
                <c:pt idx="1010">
                  <c:v>0.731501519680023</c:v>
                </c:pt>
                <c:pt idx="1011">
                  <c:v>0.730826318264008</c:v>
                </c:pt>
                <c:pt idx="1012">
                  <c:v>0.730826318264008</c:v>
                </c:pt>
                <c:pt idx="1013">
                  <c:v>0.730826318264008</c:v>
                </c:pt>
                <c:pt idx="1014">
                  <c:v>0.730826318264008</c:v>
                </c:pt>
                <c:pt idx="1015">
                  <c:v>0.730826318264008</c:v>
                </c:pt>
                <c:pt idx="1016">
                  <c:v>0.729476094245911</c:v>
                </c:pt>
                <c:pt idx="1017">
                  <c:v>0.729476094245911</c:v>
                </c:pt>
                <c:pt idx="1018">
                  <c:v>0.729476094245911</c:v>
                </c:pt>
                <c:pt idx="1019">
                  <c:v>0.729476094245911</c:v>
                </c:pt>
                <c:pt idx="1020">
                  <c:v>0.729476094245911</c:v>
                </c:pt>
                <c:pt idx="1021">
                  <c:v>0.72880095243454</c:v>
                </c:pt>
                <c:pt idx="1022">
                  <c:v>0.72880095243454</c:v>
                </c:pt>
                <c:pt idx="1023">
                  <c:v>0.72880095243454</c:v>
                </c:pt>
                <c:pt idx="1024">
                  <c:v>0.72880095243454</c:v>
                </c:pt>
                <c:pt idx="1025">
                  <c:v>0.72880095243454</c:v>
                </c:pt>
                <c:pt idx="1026">
                  <c:v>0.728125870227814</c:v>
                </c:pt>
                <c:pt idx="1027">
                  <c:v>0.728125870227814</c:v>
                </c:pt>
                <c:pt idx="1028">
                  <c:v>0.728125870227814</c:v>
                </c:pt>
                <c:pt idx="1029">
                  <c:v>0.728125870227814</c:v>
                </c:pt>
                <c:pt idx="1030">
                  <c:v>0.728125870227814</c:v>
                </c:pt>
                <c:pt idx="1031">
                  <c:v>0.726775527000427</c:v>
                </c:pt>
                <c:pt idx="1032">
                  <c:v>0.726775527000427</c:v>
                </c:pt>
                <c:pt idx="1033">
                  <c:v>0.726775527000427</c:v>
                </c:pt>
                <c:pt idx="1034">
                  <c:v>0.726775527000427</c:v>
                </c:pt>
                <c:pt idx="1035">
                  <c:v>0.726775527000427</c:v>
                </c:pt>
                <c:pt idx="1036">
                  <c:v>0.72542530298233</c:v>
                </c:pt>
                <c:pt idx="1037">
                  <c:v>0.72542530298233</c:v>
                </c:pt>
                <c:pt idx="1038">
                  <c:v>0.72542530298233</c:v>
                </c:pt>
                <c:pt idx="1039">
                  <c:v>0.72542530298233</c:v>
                </c:pt>
                <c:pt idx="1040">
                  <c:v>0.72542530298233</c:v>
                </c:pt>
                <c:pt idx="1041">
                  <c:v>0.724750220775604</c:v>
                </c:pt>
                <c:pt idx="1042">
                  <c:v>0.724750220775604</c:v>
                </c:pt>
                <c:pt idx="1043">
                  <c:v>0.724750220775604</c:v>
                </c:pt>
                <c:pt idx="1044">
                  <c:v>0.724750220775604</c:v>
                </c:pt>
                <c:pt idx="1045">
                  <c:v>0.724750220775604</c:v>
                </c:pt>
                <c:pt idx="1046">
                  <c:v>0.724075078964234</c:v>
                </c:pt>
                <c:pt idx="1047">
                  <c:v>0.724075078964234</c:v>
                </c:pt>
                <c:pt idx="1048">
                  <c:v>0.724075078964234</c:v>
                </c:pt>
                <c:pt idx="1049">
                  <c:v>0.724075078964234</c:v>
                </c:pt>
                <c:pt idx="1050">
                  <c:v>0.724075078964234</c:v>
                </c:pt>
                <c:pt idx="1051">
                  <c:v>0.722049653530121</c:v>
                </c:pt>
                <c:pt idx="1052">
                  <c:v>0.722049653530121</c:v>
                </c:pt>
                <c:pt idx="1053">
                  <c:v>0.722049653530121</c:v>
                </c:pt>
                <c:pt idx="1054">
                  <c:v>0.722049653530121</c:v>
                </c:pt>
                <c:pt idx="1055">
                  <c:v>0.722049653530121</c:v>
                </c:pt>
                <c:pt idx="1056">
                  <c:v>0.720699429512024</c:v>
                </c:pt>
                <c:pt idx="1057">
                  <c:v>0.720699429512024</c:v>
                </c:pt>
                <c:pt idx="1058">
                  <c:v>0.720699429512024</c:v>
                </c:pt>
                <c:pt idx="1059">
                  <c:v>0.720699429512024</c:v>
                </c:pt>
                <c:pt idx="1060">
                  <c:v>0.720699429512024</c:v>
                </c:pt>
                <c:pt idx="1061">
                  <c:v>0.719349205493927</c:v>
                </c:pt>
                <c:pt idx="1062">
                  <c:v>0.719349205493927</c:v>
                </c:pt>
                <c:pt idx="1063">
                  <c:v>0.719349205493927</c:v>
                </c:pt>
                <c:pt idx="1064">
                  <c:v>0.719349205493927</c:v>
                </c:pt>
                <c:pt idx="1065">
                  <c:v>0.719349205493927</c:v>
                </c:pt>
                <c:pt idx="1066">
                  <c:v>0.718674004077911</c:v>
                </c:pt>
                <c:pt idx="1067">
                  <c:v>0.718674004077911</c:v>
                </c:pt>
                <c:pt idx="1068">
                  <c:v>0.718674004077911</c:v>
                </c:pt>
                <c:pt idx="1069">
                  <c:v>0.718674004077911</c:v>
                </c:pt>
                <c:pt idx="1070">
                  <c:v>0.718674004077911</c:v>
                </c:pt>
                <c:pt idx="1071">
                  <c:v>0.717998921871185</c:v>
                </c:pt>
                <c:pt idx="1072">
                  <c:v>0.717998921871185</c:v>
                </c:pt>
                <c:pt idx="1073">
                  <c:v>0.717998921871185</c:v>
                </c:pt>
                <c:pt idx="1074">
                  <c:v>0.717998921871185</c:v>
                </c:pt>
                <c:pt idx="1075">
                  <c:v>0.716648638248444</c:v>
                </c:pt>
                <c:pt idx="1076">
                  <c:v>0.716648638248444</c:v>
                </c:pt>
                <c:pt idx="1077">
                  <c:v>0.716648638248444</c:v>
                </c:pt>
                <c:pt idx="1078">
                  <c:v>0.716648638248444</c:v>
                </c:pt>
                <c:pt idx="1079">
                  <c:v>0.716648638248444</c:v>
                </c:pt>
                <c:pt idx="1080">
                  <c:v>0.715973556041718</c:v>
                </c:pt>
                <c:pt idx="1081">
                  <c:v>0.715973556041718</c:v>
                </c:pt>
                <c:pt idx="1082">
                  <c:v>0.715973556041718</c:v>
                </c:pt>
                <c:pt idx="1083">
                  <c:v>0.715973556041718</c:v>
                </c:pt>
                <c:pt idx="1084">
                  <c:v>0.715973556041718</c:v>
                </c:pt>
                <c:pt idx="1085">
                  <c:v>0.715298414230347</c:v>
                </c:pt>
                <c:pt idx="1086">
                  <c:v>0.715298414230347</c:v>
                </c:pt>
                <c:pt idx="1087">
                  <c:v>0.715298414230347</c:v>
                </c:pt>
                <c:pt idx="1088">
                  <c:v>0.715298414230347</c:v>
                </c:pt>
                <c:pt idx="1089">
                  <c:v>0.715298414230347</c:v>
                </c:pt>
                <c:pt idx="1090">
                  <c:v>0.714623332023621</c:v>
                </c:pt>
                <c:pt idx="1091">
                  <c:v>0.714623332023621</c:v>
                </c:pt>
                <c:pt idx="1092">
                  <c:v>0.714623332023621</c:v>
                </c:pt>
                <c:pt idx="1093">
                  <c:v>0.714623332023621</c:v>
                </c:pt>
                <c:pt idx="1094">
                  <c:v>0.714623332023621</c:v>
                </c:pt>
                <c:pt idx="1095">
                  <c:v>0.713272988796234</c:v>
                </c:pt>
                <c:pt idx="1096">
                  <c:v>0.713272988796234</c:v>
                </c:pt>
                <c:pt idx="1097">
                  <c:v>0.713272988796234</c:v>
                </c:pt>
                <c:pt idx="1098">
                  <c:v>0.713272988796234</c:v>
                </c:pt>
                <c:pt idx="1099">
                  <c:v>0.713272988796234</c:v>
                </c:pt>
                <c:pt idx="1100">
                  <c:v>0.712597906589508</c:v>
                </c:pt>
                <c:pt idx="1101">
                  <c:v>0.712597906589508</c:v>
                </c:pt>
                <c:pt idx="1102">
                  <c:v>0.712597906589508</c:v>
                </c:pt>
                <c:pt idx="1103">
                  <c:v>0.712597906589508</c:v>
                </c:pt>
                <c:pt idx="1104">
                  <c:v>0.712597906589508</c:v>
                </c:pt>
                <c:pt idx="1105">
                  <c:v>0.711922764778137</c:v>
                </c:pt>
                <c:pt idx="1106">
                  <c:v>0.711922764778137</c:v>
                </c:pt>
                <c:pt idx="1107">
                  <c:v>0.711922764778137</c:v>
                </c:pt>
                <c:pt idx="1108">
                  <c:v>0.711922764778137</c:v>
                </c:pt>
                <c:pt idx="1109">
                  <c:v>0.711922764778137</c:v>
                </c:pt>
                <c:pt idx="1110">
                  <c:v>0.71057254076004</c:v>
                </c:pt>
                <c:pt idx="1111">
                  <c:v>0.71057254076004</c:v>
                </c:pt>
                <c:pt idx="1112">
                  <c:v>0.71057254076004</c:v>
                </c:pt>
                <c:pt idx="1113">
                  <c:v>0.71057254076004</c:v>
                </c:pt>
                <c:pt idx="1114">
                  <c:v>0.71057254076004</c:v>
                </c:pt>
                <c:pt idx="1115">
                  <c:v>0.709897339344025</c:v>
                </c:pt>
                <c:pt idx="1116">
                  <c:v>0.709897339344025</c:v>
                </c:pt>
                <c:pt idx="1117">
                  <c:v>0.709897339344025</c:v>
                </c:pt>
                <c:pt idx="1118">
                  <c:v>0.709897339344025</c:v>
                </c:pt>
                <c:pt idx="1119">
                  <c:v>0.709897339344025</c:v>
                </c:pt>
                <c:pt idx="1120">
                  <c:v>0.708547115325928</c:v>
                </c:pt>
                <c:pt idx="1121">
                  <c:v>0.708547115325928</c:v>
                </c:pt>
                <c:pt idx="1122">
                  <c:v>0.708547115325928</c:v>
                </c:pt>
                <c:pt idx="1123">
                  <c:v>0.708547115325928</c:v>
                </c:pt>
                <c:pt idx="1124">
                  <c:v>0.708547115325928</c:v>
                </c:pt>
                <c:pt idx="1125">
                  <c:v>0.707871973514557</c:v>
                </c:pt>
                <c:pt idx="1126">
                  <c:v>0.707871973514557</c:v>
                </c:pt>
                <c:pt idx="1127">
                  <c:v>0.707871973514557</c:v>
                </c:pt>
                <c:pt idx="1128">
                  <c:v>0.707871973514557</c:v>
                </c:pt>
                <c:pt idx="1129">
                  <c:v>0.707871973514557</c:v>
                </c:pt>
                <c:pt idx="1130">
                  <c:v>0.707196891307831</c:v>
                </c:pt>
                <c:pt idx="1131">
                  <c:v>0.707196891307831</c:v>
                </c:pt>
                <c:pt idx="1132">
                  <c:v>0.707196891307831</c:v>
                </c:pt>
                <c:pt idx="1133">
                  <c:v>0.707196891307831</c:v>
                </c:pt>
                <c:pt idx="1134">
                  <c:v>0.707196891307831</c:v>
                </c:pt>
                <c:pt idx="1135">
                  <c:v>0.705846607685089</c:v>
                </c:pt>
                <c:pt idx="1136">
                  <c:v>0.705846607685089</c:v>
                </c:pt>
                <c:pt idx="1137">
                  <c:v>0.705846607685089</c:v>
                </c:pt>
                <c:pt idx="1138">
                  <c:v>0.705846607685089</c:v>
                </c:pt>
                <c:pt idx="1139">
                  <c:v>0.705846607685089</c:v>
                </c:pt>
                <c:pt idx="1140">
                  <c:v>0.705171465873718</c:v>
                </c:pt>
                <c:pt idx="1141">
                  <c:v>0.705171465873718</c:v>
                </c:pt>
                <c:pt idx="1142">
                  <c:v>0.705171465873718</c:v>
                </c:pt>
                <c:pt idx="1143">
                  <c:v>0.705171465873718</c:v>
                </c:pt>
                <c:pt idx="1144">
                  <c:v>0.705171465873718</c:v>
                </c:pt>
                <c:pt idx="1145">
                  <c:v>0.704496324062347</c:v>
                </c:pt>
                <c:pt idx="1146">
                  <c:v>0.704496324062347</c:v>
                </c:pt>
                <c:pt idx="1147">
                  <c:v>0.704496324062347</c:v>
                </c:pt>
                <c:pt idx="1148">
                  <c:v>0.704496324062347</c:v>
                </c:pt>
                <c:pt idx="1149">
                  <c:v>0.704496324062347</c:v>
                </c:pt>
                <c:pt idx="1150">
                  <c:v>0.70314610004425</c:v>
                </c:pt>
                <c:pt idx="1151">
                  <c:v>0.70314610004425</c:v>
                </c:pt>
                <c:pt idx="1152">
                  <c:v>0.70314610004425</c:v>
                </c:pt>
                <c:pt idx="1153">
                  <c:v>0.70314610004425</c:v>
                </c:pt>
                <c:pt idx="1154">
                  <c:v>0.70314610004425</c:v>
                </c:pt>
                <c:pt idx="1155">
                  <c:v>0.702471017837524</c:v>
                </c:pt>
                <c:pt idx="1156">
                  <c:v>0.702471017837524</c:v>
                </c:pt>
                <c:pt idx="1157">
                  <c:v>0.702471017837524</c:v>
                </c:pt>
                <c:pt idx="1158">
                  <c:v>0.702471017837524</c:v>
                </c:pt>
                <c:pt idx="1159">
                  <c:v>0.702471017837524</c:v>
                </c:pt>
                <c:pt idx="1160">
                  <c:v>0.701795816421509</c:v>
                </c:pt>
                <c:pt idx="1161">
                  <c:v>0.701795816421509</c:v>
                </c:pt>
                <c:pt idx="1162">
                  <c:v>0.701795816421509</c:v>
                </c:pt>
                <c:pt idx="1163">
                  <c:v>0.701795816421509</c:v>
                </c:pt>
                <c:pt idx="1164">
                  <c:v>0.701795816421509</c:v>
                </c:pt>
                <c:pt idx="1165">
                  <c:v>0.700445592403412</c:v>
                </c:pt>
                <c:pt idx="1166">
                  <c:v>0.700445592403412</c:v>
                </c:pt>
                <c:pt idx="1167">
                  <c:v>0.700445592403412</c:v>
                </c:pt>
                <c:pt idx="1168">
                  <c:v>0.700445592403412</c:v>
                </c:pt>
                <c:pt idx="1169">
                  <c:v>0.700445592403412</c:v>
                </c:pt>
                <c:pt idx="1170">
                  <c:v>0.699770450592041</c:v>
                </c:pt>
                <c:pt idx="1171">
                  <c:v>0.699770450592041</c:v>
                </c:pt>
                <c:pt idx="1172">
                  <c:v>0.699770450592041</c:v>
                </c:pt>
                <c:pt idx="1173">
                  <c:v>0.699770450592041</c:v>
                </c:pt>
                <c:pt idx="1174">
                  <c:v>0.699770450592041</c:v>
                </c:pt>
                <c:pt idx="1175">
                  <c:v>0.699095368385315</c:v>
                </c:pt>
                <c:pt idx="1176">
                  <c:v>0.699095368385315</c:v>
                </c:pt>
                <c:pt idx="1177">
                  <c:v>0.699095368385315</c:v>
                </c:pt>
                <c:pt idx="1178">
                  <c:v>0.699095368385315</c:v>
                </c:pt>
                <c:pt idx="1179">
                  <c:v>0.699095368385315</c:v>
                </c:pt>
                <c:pt idx="1180">
                  <c:v>0.698420226573944</c:v>
                </c:pt>
                <c:pt idx="1181">
                  <c:v>0.698420226573944</c:v>
                </c:pt>
                <c:pt idx="1182">
                  <c:v>0.698420226573944</c:v>
                </c:pt>
                <c:pt idx="1183">
                  <c:v>0.698420226573944</c:v>
                </c:pt>
                <c:pt idx="1184">
                  <c:v>0.698420226573944</c:v>
                </c:pt>
                <c:pt idx="1185">
                  <c:v>0.697069942951202</c:v>
                </c:pt>
                <c:pt idx="1186">
                  <c:v>0.697069942951202</c:v>
                </c:pt>
                <c:pt idx="1187">
                  <c:v>0.697069942951202</c:v>
                </c:pt>
                <c:pt idx="1188">
                  <c:v>0.697069942951202</c:v>
                </c:pt>
                <c:pt idx="1189">
                  <c:v>0.697069942951202</c:v>
                </c:pt>
                <c:pt idx="1190">
                  <c:v>0.696394801139832</c:v>
                </c:pt>
                <c:pt idx="1191">
                  <c:v>0.696394801139832</c:v>
                </c:pt>
                <c:pt idx="1192">
                  <c:v>0.696394801139832</c:v>
                </c:pt>
                <c:pt idx="1193">
                  <c:v>0.696394801139832</c:v>
                </c:pt>
                <c:pt idx="1194">
                  <c:v>0.696394801139832</c:v>
                </c:pt>
                <c:pt idx="1195">
                  <c:v>0.695719659328461</c:v>
                </c:pt>
                <c:pt idx="1196">
                  <c:v>0.695719659328461</c:v>
                </c:pt>
                <c:pt idx="1197">
                  <c:v>0.695719659328461</c:v>
                </c:pt>
                <c:pt idx="1198">
                  <c:v>0.695719659328461</c:v>
                </c:pt>
                <c:pt idx="1199">
                  <c:v>0.695719659328461</c:v>
                </c:pt>
                <c:pt idx="1200">
                  <c:v>0.694369375705719</c:v>
                </c:pt>
                <c:pt idx="1201">
                  <c:v>0.694369375705719</c:v>
                </c:pt>
                <c:pt idx="1202">
                  <c:v>0.694369375705719</c:v>
                </c:pt>
                <c:pt idx="1203">
                  <c:v>0.694369375705719</c:v>
                </c:pt>
                <c:pt idx="1204">
                  <c:v>0.694369375705719</c:v>
                </c:pt>
                <c:pt idx="1205">
                  <c:v>0.693694293498993</c:v>
                </c:pt>
                <c:pt idx="1206">
                  <c:v>0.693694293498993</c:v>
                </c:pt>
                <c:pt idx="1207">
                  <c:v>0.693694293498993</c:v>
                </c:pt>
                <c:pt idx="1208">
                  <c:v>0.693694293498993</c:v>
                </c:pt>
                <c:pt idx="1209">
                  <c:v>0.693694293498993</c:v>
                </c:pt>
                <c:pt idx="1210">
                  <c:v>0.692344009876251</c:v>
                </c:pt>
                <c:pt idx="1211">
                  <c:v>0.692344009876251</c:v>
                </c:pt>
                <c:pt idx="1212">
                  <c:v>0.692344009876251</c:v>
                </c:pt>
                <c:pt idx="1213">
                  <c:v>0.692344009876251</c:v>
                </c:pt>
                <c:pt idx="1214">
                  <c:v>0.692344009876251</c:v>
                </c:pt>
                <c:pt idx="1215">
                  <c:v>0.691668927669525</c:v>
                </c:pt>
                <c:pt idx="1216">
                  <c:v>0.691668927669525</c:v>
                </c:pt>
                <c:pt idx="1217">
                  <c:v>0.691668927669525</c:v>
                </c:pt>
                <c:pt idx="1218">
                  <c:v>0.691668927669525</c:v>
                </c:pt>
                <c:pt idx="1219">
                  <c:v>0.691668927669525</c:v>
                </c:pt>
                <c:pt idx="1220">
                  <c:v>0.690318703651428</c:v>
                </c:pt>
                <c:pt idx="1221">
                  <c:v>0.690318703651428</c:v>
                </c:pt>
                <c:pt idx="1222">
                  <c:v>0.690318703651428</c:v>
                </c:pt>
                <c:pt idx="1223">
                  <c:v>0.690318703651428</c:v>
                </c:pt>
                <c:pt idx="1224">
                  <c:v>0.690318703651428</c:v>
                </c:pt>
                <c:pt idx="1225">
                  <c:v>0.688968360424042</c:v>
                </c:pt>
                <c:pt idx="1226">
                  <c:v>0.688968360424042</c:v>
                </c:pt>
                <c:pt idx="1227">
                  <c:v>0.688968360424042</c:v>
                </c:pt>
                <c:pt idx="1228">
                  <c:v>0.688968360424042</c:v>
                </c:pt>
                <c:pt idx="1229">
                  <c:v>0.688968360424042</c:v>
                </c:pt>
                <c:pt idx="1230">
                  <c:v>0.688293278217316</c:v>
                </c:pt>
                <c:pt idx="1231">
                  <c:v>0.688293278217316</c:v>
                </c:pt>
                <c:pt idx="1232">
                  <c:v>0.688293278217316</c:v>
                </c:pt>
                <c:pt idx="1233">
                  <c:v>0.688293278217316</c:v>
                </c:pt>
                <c:pt idx="1234">
                  <c:v>0.688293278217316</c:v>
                </c:pt>
                <c:pt idx="1235">
                  <c:v>0.686943054199219</c:v>
                </c:pt>
                <c:pt idx="1236">
                  <c:v>0.686943054199219</c:v>
                </c:pt>
                <c:pt idx="1237">
                  <c:v>0.686943054199219</c:v>
                </c:pt>
                <c:pt idx="1238">
                  <c:v>0.686943054199219</c:v>
                </c:pt>
                <c:pt idx="1239">
                  <c:v>0.686943054199219</c:v>
                </c:pt>
                <c:pt idx="1240">
                  <c:v>0.686267912387848</c:v>
                </c:pt>
                <c:pt idx="1241">
                  <c:v>0.686267912387848</c:v>
                </c:pt>
                <c:pt idx="1242">
                  <c:v>0.686267912387848</c:v>
                </c:pt>
                <c:pt idx="1243">
                  <c:v>0.686267912387848</c:v>
                </c:pt>
                <c:pt idx="1244">
                  <c:v>0.686267912387848</c:v>
                </c:pt>
                <c:pt idx="1245">
                  <c:v>0.684917628765106</c:v>
                </c:pt>
                <c:pt idx="1246">
                  <c:v>0.684917628765106</c:v>
                </c:pt>
                <c:pt idx="1247">
                  <c:v>0.684917628765106</c:v>
                </c:pt>
                <c:pt idx="1248">
                  <c:v>0.684917628765106</c:v>
                </c:pt>
                <c:pt idx="1249">
                  <c:v>0.684917628765106</c:v>
                </c:pt>
                <c:pt idx="1250">
                  <c:v>0.684242486953735</c:v>
                </c:pt>
                <c:pt idx="1251">
                  <c:v>0.684242486953735</c:v>
                </c:pt>
                <c:pt idx="1252">
                  <c:v>0.684242486953735</c:v>
                </c:pt>
                <c:pt idx="1253">
                  <c:v>0.684242486953735</c:v>
                </c:pt>
                <c:pt idx="1254">
                  <c:v>0.684242486953735</c:v>
                </c:pt>
                <c:pt idx="1255">
                  <c:v>0.682892262935638</c:v>
                </c:pt>
                <c:pt idx="1256">
                  <c:v>0.682892262935638</c:v>
                </c:pt>
                <c:pt idx="1257">
                  <c:v>0.682892262935638</c:v>
                </c:pt>
                <c:pt idx="1258">
                  <c:v>0.682892262935638</c:v>
                </c:pt>
                <c:pt idx="1259">
                  <c:v>0.681541979312897</c:v>
                </c:pt>
                <c:pt idx="1260">
                  <c:v>0.681541979312897</c:v>
                </c:pt>
                <c:pt idx="1261">
                  <c:v>0.681541979312897</c:v>
                </c:pt>
                <c:pt idx="1262">
                  <c:v>0.681541979312897</c:v>
                </c:pt>
                <c:pt idx="1263">
                  <c:v>0.681541979312897</c:v>
                </c:pt>
                <c:pt idx="1264">
                  <c:v>0.680866837501526</c:v>
                </c:pt>
                <c:pt idx="1265">
                  <c:v>0.680866837501526</c:v>
                </c:pt>
                <c:pt idx="1266">
                  <c:v>0.680866837501526</c:v>
                </c:pt>
                <c:pt idx="1267">
                  <c:v>0.680866837501526</c:v>
                </c:pt>
                <c:pt idx="1268">
                  <c:v>0.680866837501526</c:v>
                </c:pt>
                <c:pt idx="1269">
                  <c:v>0.679516613483429</c:v>
                </c:pt>
                <c:pt idx="1270">
                  <c:v>0.679516613483429</c:v>
                </c:pt>
                <c:pt idx="1271">
                  <c:v>0.679516613483429</c:v>
                </c:pt>
                <c:pt idx="1272">
                  <c:v>0.679516613483429</c:v>
                </c:pt>
                <c:pt idx="1273">
                  <c:v>0.679516613483429</c:v>
                </c:pt>
                <c:pt idx="1274">
                  <c:v>0.678166389465332</c:v>
                </c:pt>
                <c:pt idx="1275">
                  <c:v>0.678166389465332</c:v>
                </c:pt>
                <c:pt idx="1276">
                  <c:v>0.678166389465332</c:v>
                </c:pt>
                <c:pt idx="1277">
                  <c:v>0.678166389465332</c:v>
                </c:pt>
                <c:pt idx="1278">
                  <c:v>0.678166389465332</c:v>
                </c:pt>
                <c:pt idx="1279">
                  <c:v>0.676816046237946</c:v>
                </c:pt>
                <c:pt idx="1280">
                  <c:v>0.676816046237946</c:v>
                </c:pt>
                <c:pt idx="1281">
                  <c:v>0.676816046237946</c:v>
                </c:pt>
                <c:pt idx="1282">
                  <c:v>0.676816046237946</c:v>
                </c:pt>
                <c:pt idx="1283">
                  <c:v>0.676816046237946</c:v>
                </c:pt>
                <c:pt idx="1284">
                  <c:v>0.67614096403122</c:v>
                </c:pt>
                <c:pt idx="1285">
                  <c:v>0.67614096403122</c:v>
                </c:pt>
                <c:pt idx="1286">
                  <c:v>0.67614096403122</c:v>
                </c:pt>
                <c:pt idx="1287">
                  <c:v>0.67614096403122</c:v>
                </c:pt>
                <c:pt idx="1288">
                  <c:v>0.67614096403122</c:v>
                </c:pt>
                <c:pt idx="1289">
                  <c:v>0.674790740013123</c:v>
                </c:pt>
                <c:pt idx="1290">
                  <c:v>0.674790740013123</c:v>
                </c:pt>
                <c:pt idx="1291">
                  <c:v>0.674790740013123</c:v>
                </c:pt>
                <c:pt idx="1292">
                  <c:v>0.674790740013123</c:v>
                </c:pt>
                <c:pt idx="1293">
                  <c:v>0.674790740013123</c:v>
                </c:pt>
                <c:pt idx="1294">
                  <c:v>0.674115598201752</c:v>
                </c:pt>
                <c:pt idx="1295">
                  <c:v>0.674115598201752</c:v>
                </c:pt>
                <c:pt idx="1296">
                  <c:v>0.674115598201752</c:v>
                </c:pt>
                <c:pt idx="1297">
                  <c:v>0.674115598201752</c:v>
                </c:pt>
                <c:pt idx="1298">
                  <c:v>0.674115598201752</c:v>
                </c:pt>
                <c:pt idx="1299">
                  <c:v>0.67276531457901</c:v>
                </c:pt>
                <c:pt idx="1300">
                  <c:v>0.67276531457901</c:v>
                </c:pt>
                <c:pt idx="1301">
                  <c:v>0.67276531457901</c:v>
                </c:pt>
                <c:pt idx="1302">
                  <c:v>0.67276531457901</c:v>
                </c:pt>
                <c:pt idx="1303">
                  <c:v>0.67276531457901</c:v>
                </c:pt>
                <c:pt idx="1304">
                  <c:v>0.672090172767639</c:v>
                </c:pt>
                <c:pt idx="1305">
                  <c:v>0.672090172767639</c:v>
                </c:pt>
                <c:pt idx="1306">
                  <c:v>0.672090172767639</c:v>
                </c:pt>
                <c:pt idx="1307">
                  <c:v>0.672090172767639</c:v>
                </c:pt>
                <c:pt idx="1308">
                  <c:v>0.672090172767639</c:v>
                </c:pt>
                <c:pt idx="1309">
                  <c:v>0.671415090560913</c:v>
                </c:pt>
                <c:pt idx="1310">
                  <c:v>0.671415090560913</c:v>
                </c:pt>
                <c:pt idx="1311">
                  <c:v>0.671415090560913</c:v>
                </c:pt>
                <c:pt idx="1312">
                  <c:v>0.671415090560913</c:v>
                </c:pt>
                <c:pt idx="1313">
                  <c:v>0.671415090560913</c:v>
                </c:pt>
                <c:pt idx="1314">
                  <c:v>0.670064747333527</c:v>
                </c:pt>
                <c:pt idx="1315">
                  <c:v>0.670064747333527</c:v>
                </c:pt>
                <c:pt idx="1316">
                  <c:v>0.670064747333527</c:v>
                </c:pt>
                <c:pt idx="1317">
                  <c:v>0.670064747333527</c:v>
                </c:pt>
                <c:pt idx="1318">
                  <c:v>0.670064747333527</c:v>
                </c:pt>
                <c:pt idx="1319">
                  <c:v>0.669389724731445</c:v>
                </c:pt>
                <c:pt idx="1320">
                  <c:v>0.669389724731445</c:v>
                </c:pt>
                <c:pt idx="1321">
                  <c:v>0.669389724731445</c:v>
                </c:pt>
                <c:pt idx="1322">
                  <c:v>0.669389724731445</c:v>
                </c:pt>
                <c:pt idx="1323">
                  <c:v>0.669389724731445</c:v>
                </c:pt>
                <c:pt idx="1324">
                  <c:v>0.66871452331543</c:v>
                </c:pt>
                <c:pt idx="1325">
                  <c:v>0.66871452331543</c:v>
                </c:pt>
                <c:pt idx="1326">
                  <c:v>0.66871452331543</c:v>
                </c:pt>
                <c:pt idx="1327">
                  <c:v>0.66871452331543</c:v>
                </c:pt>
                <c:pt idx="1328">
                  <c:v>0.66871452331543</c:v>
                </c:pt>
                <c:pt idx="1329">
                  <c:v>0.667364299297333</c:v>
                </c:pt>
                <c:pt idx="1330">
                  <c:v>0.667364299297333</c:v>
                </c:pt>
                <c:pt idx="1331">
                  <c:v>0.667364299297333</c:v>
                </c:pt>
                <c:pt idx="1332">
                  <c:v>0.667364299297333</c:v>
                </c:pt>
                <c:pt idx="1333">
                  <c:v>0.667364299297333</c:v>
                </c:pt>
                <c:pt idx="1334">
                  <c:v>0.666689157485962</c:v>
                </c:pt>
                <c:pt idx="1335">
                  <c:v>0.666689157485962</c:v>
                </c:pt>
                <c:pt idx="1336">
                  <c:v>0.666689157485962</c:v>
                </c:pt>
                <c:pt idx="1337">
                  <c:v>0.666689157485962</c:v>
                </c:pt>
                <c:pt idx="1338">
                  <c:v>0.666689157485962</c:v>
                </c:pt>
                <c:pt idx="1339">
                  <c:v>0.66533887386322</c:v>
                </c:pt>
                <c:pt idx="1340">
                  <c:v>0.66533887386322</c:v>
                </c:pt>
                <c:pt idx="1341">
                  <c:v>0.66533887386322</c:v>
                </c:pt>
                <c:pt idx="1342">
                  <c:v>0.66533887386322</c:v>
                </c:pt>
                <c:pt idx="1343">
                  <c:v>0.66533887386322</c:v>
                </c:pt>
                <c:pt idx="1344">
                  <c:v>0.664663791656494</c:v>
                </c:pt>
                <c:pt idx="1345">
                  <c:v>0.664663791656494</c:v>
                </c:pt>
                <c:pt idx="1346">
                  <c:v>0.664663791656494</c:v>
                </c:pt>
                <c:pt idx="1347">
                  <c:v>0.664663791656494</c:v>
                </c:pt>
                <c:pt idx="1348">
                  <c:v>0.664663791656494</c:v>
                </c:pt>
                <c:pt idx="1349">
                  <c:v>0.663988649845123</c:v>
                </c:pt>
                <c:pt idx="1350">
                  <c:v>0.663988649845123</c:v>
                </c:pt>
                <c:pt idx="1351">
                  <c:v>0.663988649845123</c:v>
                </c:pt>
                <c:pt idx="1352">
                  <c:v>0.663988649845123</c:v>
                </c:pt>
                <c:pt idx="1353">
                  <c:v>0.663988649845123</c:v>
                </c:pt>
                <c:pt idx="1354">
                  <c:v>0.662638425827026</c:v>
                </c:pt>
                <c:pt idx="1355">
                  <c:v>0.662638425827026</c:v>
                </c:pt>
                <c:pt idx="1356">
                  <c:v>0.662638425827026</c:v>
                </c:pt>
                <c:pt idx="1357">
                  <c:v>0.662638425827026</c:v>
                </c:pt>
                <c:pt idx="1358">
                  <c:v>0.662638425827026</c:v>
                </c:pt>
                <c:pt idx="1359">
                  <c:v>0.661963284015656</c:v>
                </c:pt>
                <c:pt idx="1360">
                  <c:v>0.661963284015656</c:v>
                </c:pt>
                <c:pt idx="1361">
                  <c:v>0.661963284015656</c:v>
                </c:pt>
                <c:pt idx="1362">
                  <c:v>0.661963284015656</c:v>
                </c:pt>
                <c:pt idx="1363">
                  <c:v>0.661963284015656</c:v>
                </c:pt>
                <c:pt idx="1364">
                  <c:v>0.660613000392914</c:v>
                </c:pt>
                <c:pt idx="1365">
                  <c:v>0.660613000392914</c:v>
                </c:pt>
                <c:pt idx="1366">
                  <c:v>0.660613000392914</c:v>
                </c:pt>
                <c:pt idx="1367">
                  <c:v>0.660613000392914</c:v>
                </c:pt>
                <c:pt idx="1368">
                  <c:v>0.660613000392914</c:v>
                </c:pt>
                <c:pt idx="1369">
                  <c:v>0.659937858581543</c:v>
                </c:pt>
                <c:pt idx="1370">
                  <c:v>0.659937858581543</c:v>
                </c:pt>
                <c:pt idx="1371">
                  <c:v>0.659937858581543</c:v>
                </c:pt>
                <c:pt idx="1372">
                  <c:v>0.659937858581543</c:v>
                </c:pt>
                <c:pt idx="1373">
                  <c:v>0.659937858581543</c:v>
                </c:pt>
                <c:pt idx="1374">
                  <c:v>0.659262776374817</c:v>
                </c:pt>
                <c:pt idx="1375">
                  <c:v>0.659262776374817</c:v>
                </c:pt>
                <c:pt idx="1376">
                  <c:v>0.659262776374817</c:v>
                </c:pt>
                <c:pt idx="1377">
                  <c:v>0.659262776374817</c:v>
                </c:pt>
                <c:pt idx="1378">
                  <c:v>0.659262776374817</c:v>
                </c:pt>
                <c:pt idx="1379">
                  <c:v>0.65791243314743</c:v>
                </c:pt>
                <c:pt idx="1380">
                  <c:v>0.65791243314743</c:v>
                </c:pt>
                <c:pt idx="1381">
                  <c:v>0.65791243314743</c:v>
                </c:pt>
                <c:pt idx="1382">
                  <c:v>0.65791243314743</c:v>
                </c:pt>
                <c:pt idx="1383">
                  <c:v>0.65791243314743</c:v>
                </c:pt>
                <c:pt idx="1384">
                  <c:v>0.657237410545349</c:v>
                </c:pt>
                <c:pt idx="1385">
                  <c:v>0.657237410545349</c:v>
                </c:pt>
                <c:pt idx="1386">
                  <c:v>0.657237410545349</c:v>
                </c:pt>
                <c:pt idx="1387">
                  <c:v>0.657237410545349</c:v>
                </c:pt>
                <c:pt idx="1388">
                  <c:v>0.657237410545349</c:v>
                </c:pt>
                <c:pt idx="1389">
                  <c:v>0.655887126922607</c:v>
                </c:pt>
                <c:pt idx="1390">
                  <c:v>0.655887126922607</c:v>
                </c:pt>
                <c:pt idx="1391">
                  <c:v>0.655887126922607</c:v>
                </c:pt>
                <c:pt idx="1392">
                  <c:v>0.655887126922607</c:v>
                </c:pt>
                <c:pt idx="1393">
                  <c:v>0.655887126922607</c:v>
                </c:pt>
                <c:pt idx="1394">
                  <c:v>0.655211985111236</c:v>
                </c:pt>
                <c:pt idx="1395">
                  <c:v>0.655211985111236</c:v>
                </c:pt>
                <c:pt idx="1396">
                  <c:v>0.655211985111236</c:v>
                </c:pt>
                <c:pt idx="1397">
                  <c:v>0.655211985111236</c:v>
                </c:pt>
                <c:pt idx="1398">
                  <c:v>0.655211985111236</c:v>
                </c:pt>
                <c:pt idx="1399">
                  <c:v>0.65386176109314</c:v>
                </c:pt>
                <c:pt idx="1400">
                  <c:v>0.65386176109314</c:v>
                </c:pt>
                <c:pt idx="1401">
                  <c:v>0.65386176109314</c:v>
                </c:pt>
                <c:pt idx="1402">
                  <c:v>0.65386176109314</c:v>
                </c:pt>
                <c:pt idx="1403">
                  <c:v>0.65386176109314</c:v>
                </c:pt>
                <c:pt idx="1404">
                  <c:v>0.652511477470398</c:v>
                </c:pt>
                <c:pt idx="1405">
                  <c:v>0.652511477470398</c:v>
                </c:pt>
                <c:pt idx="1406">
                  <c:v>0.652511477470398</c:v>
                </c:pt>
                <c:pt idx="1407">
                  <c:v>0.652511477470398</c:v>
                </c:pt>
                <c:pt idx="1408">
                  <c:v>0.652511477470398</c:v>
                </c:pt>
                <c:pt idx="1409">
                  <c:v>0.651161193847656</c:v>
                </c:pt>
                <c:pt idx="1410">
                  <c:v>0.651161193847656</c:v>
                </c:pt>
                <c:pt idx="1411">
                  <c:v>0.651161193847656</c:v>
                </c:pt>
                <c:pt idx="1412">
                  <c:v>0.651161193847656</c:v>
                </c:pt>
                <c:pt idx="1413">
                  <c:v>0.651161193847656</c:v>
                </c:pt>
                <c:pt idx="1414">
                  <c:v>0.65048611164093</c:v>
                </c:pt>
                <c:pt idx="1415">
                  <c:v>0.65048611164093</c:v>
                </c:pt>
                <c:pt idx="1416">
                  <c:v>0.65048611164093</c:v>
                </c:pt>
                <c:pt idx="1417">
                  <c:v>0.65048611164093</c:v>
                </c:pt>
                <c:pt idx="1418">
                  <c:v>0.65048611164093</c:v>
                </c:pt>
                <c:pt idx="1419">
                  <c:v>0.649135887622833</c:v>
                </c:pt>
                <c:pt idx="1420">
                  <c:v>0.649135887622833</c:v>
                </c:pt>
                <c:pt idx="1421">
                  <c:v>0.649135887622833</c:v>
                </c:pt>
                <c:pt idx="1422">
                  <c:v>0.649135887622833</c:v>
                </c:pt>
                <c:pt idx="1423">
                  <c:v>0.649135887622833</c:v>
                </c:pt>
                <c:pt idx="1424">
                  <c:v>0.647785544395447</c:v>
                </c:pt>
                <c:pt idx="1425">
                  <c:v>0.647785544395447</c:v>
                </c:pt>
                <c:pt idx="1426">
                  <c:v>0.647785544395447</c:v>
                </c:pt>
                <c:pt idx="1427">
                  <c:v>0.647785544395447</c:v>
                </c:pt>
                <c:pt idx="1428">
                  <c:v>0.647785544395447</c:v>
                </c:pt>
                <c:pt idx="1429">
                  <c:v>0.647110462188721</c:v>
                </c:pt>
                <c:pt idx="1430">
                  <c:v>0.647110462188721</c:v>
                </c:pt>
                <c:pt idx="1431">
                  <c:v>0.647110462188721</c:v>
                </c:pt>
                <c:pt idx="1432">
                  <c:v>0.647110462188721</c:v>
                </c:pt>
                <c:pt idx="1433">
                  <c:v>0.647110462188721</c:v>
                </c:pt>
                <c:pt idx="1434">
                  <c:v>0.645760118961334</c:v>
                </c:pt>
                <c:pt idx="1435">
                  <c:v>0.645760118961334</c:v>
                </c:pt>
                <c:pt idx="1436">
                  <c:v>0.645760118961334</c:v>
                </c:pt>
                <c:pt idx="1437">
                  <c:v>0.645760118961334</c:v>
                </c:pt>
                <c:pt idx="1438">
                  <c:v>0.645760118961334</c:v>
                </c:pt>
                <c:pt idx="1439">
                  <c:v>0.645085096359253</c:v>
                </c:pt>
                <c:pt idx="1440">
                  <c:v>0.645085096359253</c:v>
                </c:pt>
                <c:pt idx="1441">
                  <c:v>0.645085096359253</c:v>
                </c:pt>
                <c:pt idx="1442">
                  <c:v>0.645085096359253</c:v>
                </c:pt>
                <c:pt idx="1443">
                  <c:v>0.644409894943237</c:v>
                </c:pt>
                <c:pt idx="1444">
                  <c:v>0.644409894943237</c:v>
                </c:pt>
                <c:pt idx="1445">
                  <c:v>0.644409894943237</c:v>
                </c:pt>
                <c:pt idx="1446">
                  <c:v>0.644409894943237</c:v>
                </c:pt>
                <c:pt idx="1447">
                  <c:v>0.644409894943237</c:v>
                </c:pt>
                <c:pt idx="1448">
                  <c:v>0.64305967092514</c:v>
                </c:pt>
                <c:pt idx="1449">
                  <c:v>0.64305967092514</c:v>
                </c:pt>
                <c:pt idx="1450">
                  <c:v>0.64305967092514</c:v>
                </c:pt>
                <c:pt idx="1451">
                  <c:v>0.64305967092514</c:v>
                </c:pt>
                <c:pt idx="1452">
                  <c:v>0.64305967092514</c:v>
                </c:pt>
                <c:pt idx="1453">
                  <c:v>0.64238452911377</c:v>
                </c:pt>
                <c:pt idx="1454">
                  <c:v>0.64238452911377</c:v>
                </c:pt>
                <c:pt idx="1455">
                  <c:v>0.64238452911377</c:v>
                </c:pt>
                <c:pt idx="1456">
                  <c:v>0.64238452911377</c:v>
                </c:pt>
                <c:pt idx="1457">
                  <c:v>0.64238452911377</c:v>
                </c:pt>
                <c:pt idx="1458">
                  <c:v>0.641034245491028</c:v>
                </c:pt>
                <c:pt idx="1459">
                  <c:v>0.641034245491028</c:v>
                </c:pt>
                <c:pt idx="1460">
                  <c:v>0.641034245491028</c:v>
                </c:pt>
                <c:pt idx="1461">
                  <c:v>0.641034245491028</c:v>
                </c:pt>
                <c:pt idx="1462">
                  <c:v>0.641034245491028</c:v>
                </c:pt>
                <c:pt idx="1463">
                  <c:v>0.640359163284302</c:v>
                </c:pt>
                <c:pt idx="1464">
                  <c:v>0.640359163284302</c:v>
                </c:pt>
                <c:pt idx="1465">
                  <c:v>0.640359163284302</c:v>
                </c:pt>
                <c:pt idx="1466">
                  <c:v>0.640359163284302</c:v>
                </c:pt>
                <c:pt idx="1467">
                  <c:v>0.640359163284302</c:v>
                </c:pt>
                <c:pt idx="1468">
                  <c:v>0.63900887966156</c:v>
                </c:pt>
                <c:pt idx="1469">
                  <c:v>0.63900887966156</c:v>
                </c:pt>
                <c:pt idx="1470">
                  <c:v>0.63900887966156</c:v>
                </c:pt>
                <c:pt idx="1471">
                  <c:v>0.63900887966156</c:v>
                </c:pt>
                <c:pt idx="1472">
                  <c:v>0.63900887966156</c:v>
                </c:pt>
                <c:pt idx="1473">
                  <c:v>0.637658655643463</c:v>
                </c:pt>
                <c:pt idx="1474">
                  <c:v>0.637658655643463</c:v>
                </c:pt>
                <c:pt idx="1475">
                  <c:v>0.637658655643463</c:v>
                </c:pt>
                <c:pt idx="1476">
                  <c:v>0.637658655643463</c:v>
                </c:pt>
                <c:pt idx="1477">
                  <c:v>0.637658655643463</c:v>
                </c:pt>
                <c:pt idx="1478">
                  <c:v>0.636983573436737</c:v>
                </c:pt>
                <c:pt idx="1479">
                  <c:v>0.636983573436737</c:v>
                </c:pt>
                <c:pt idx="1480">
                  <c:v>0.636983573436737</c:v>
                </c:pt>
                <c:pt idx="1481">
                  <c:v>0.636983573436737</c:v>
                </c:pt>
                <c:pt idx="1482">
                  <c:v>0.636983573436737</c:v>
                </c:pt>
                <c:pt idx="1483">
                  <c:v>0.635633230209351</c:v>
                </c:pt>
                <c:pt idx="1484">
                  <c:v>0.635633230209351</c:v>
                </c:pt>
                <c:pt idx="1485">
                  <c:v>0.635633230209351</c:v>
                </c:pt>
                <c:pt idx="1486">
                  <c:v>0.635633230209351</c:v>
                </c:pt>
                <c:pt idx="1487">
                  <c:v>0.635633230209351</c:v>
                </c:pt>
                <c:pt idx="1488">
                  <c:v>0.634283006191254</c:v>
                </c:pt>
                <c:pt idx="1489">
                  <c:v>0.634283006191254</c:v>
                </c:pt>
                <c:pt idx="1490">
                  <c:v>0.634283006191254</c:v>
                </c:pt>
                <c:pt idx="1491">
                  <c:v>0.634283006191254</c:v>
                </c:pt>
                <c:pt idx="1492">
                  <c:v>0.634283006191254</c:v>
                </c:pt>
                <c:pt idx="1493">
                  <c:v>0.633607923984528</c:v>
                </c:pt>
                <c:pt idx="1494">
                  <c:v>0.633607923984528</c:v>
                </c:pt>
                <c:pt idx="1495">
                  <c:v>0.633607923984528</c:v>
                </c:pt>
                <c:pt idx="1496">
                  <c:v>0.633607923984528</c:v>
                </c:pt>
                <c:pt idx="1497">
                  <c:v>0.633607923984528</c:v>
                </c:pt>
                <c:pt idx="1498">
                  <c:v>0.632257580757141</c:v>
                </c:pt>
                <c:pt idx="1499">
                  <c:v>0.632257580757141</c:v>
                </c:pt>
                <c:pt idx="1500">
                  <c:v>0.632257580757141</c:v>
                </c:pt>
                <c:pt idx="1501">
                  <c:v>0.632257580757141</c:v>
                </c:pt>
                <c:pt idx="1502">
                  <c:v>0.632257580757141</c:v>
                </c:pt>
                <c:pt idx="1503">
                  <c:v>0.630907356739044</c:v>
                </c:pt>
                <c:pt idx="1504">
                  <c:v>0.630907356739044</c:v>
                </c:pt>
                <c:pt idx="1505">
                  <c:v>0.630907356739044</c:v>
                </c:pt>
                <c:pt idx="1506">
                  <c:v>0.630907356739044</c:v>
                </c:pt>
                <c:pt idx="1507">
                  <c:v>0.630907356739044</c:v>
                </c:pt>
                <c:pt idx="1508">
                  <c:v>0.630232274532318</c:v>
                </c:pt>
                <c:pt idx="1509">
                  <c:v>0.630232274532318</c:v>
                </c:pt>
                <c:pt idx="1510">
                  <c:v>0.630232274532318</c:v>
                </c:pt>
                <c:pt idx="1511">
                  <c:v>0.630232274532318</c:v>
                </c:pt>
                <c:pt idx="1512">
                  <c:v>0.630232274532318</c:v>
                </c:pt>
                <c:pt idx="1513">
                  <c:v>0.628881931304932</c:v>
                </c:pt>
                <c:pt idx="1514">
                  <c:v>0.628881931304932</c:v>
                </c:pt>
                <c:pt idx="1515">
                  <c:v>0.628881931304932</c:v>
                </c:pt>
                <c:pt idx="1516">
                  <c:v>0.628881931304932</c:v>
                </c:pt>
                <c:pt idx="1517">
                  <c:v>0.628881931304932</c:v>
                </c:pt>
                <c:pt idx="1518">
                  <c:v>0.628206849098206</c:v>
                </c:pt>
                <c:pt idx="1519">
                  <c:v>0.628206849098206</c:v>
                </c:pt>
                <c:pt idx="1520">
                  <c:v>0.628206849098206</c:v>
                </c:pt>
                <c:pt idx="1521">
                  <c:v>0.628206849098206</c:v>
                </c:pt>
                <c:pt idx="1522">
                  <c:v>0.628206849098206</c:v>
                </c:pt>
                <c:pt idx="1523">
                  <c:v>0.626856565475464</c:v>
                </c:pt>
                <c:pt idx="1524">
                  <c:v>0.626856565475464</c:v>
                </c:pt>
                <c:pt idx="1525">
                  <c:v>0.626856565475464</c:v>
                </c:pt>
                <c:pt idx="1526">
                  <c:v>0.626856565475464</c:v>
                </c:pt>
                <c:pt idx="1527">
                  <c:v>0.626856565475464</c:v>
                </c:pt>
                <c:pt idx="1528">
                  <c:v>0.626181483268738</c:v>
                </c:pt>
                <c:pt idx="1529">
                  <c:v>0.626181483268738</c:v>
                </c:pt>
                <c:pt idx="1530">
                  <c:v>0.626181483268738</c:v>
                </c:pt>
                <c:pt idx="1531">
                  <c:v>0.626181483268738</c:v>
                </c:pt>
                <c:pt idx="1532">
                  <c:v>0.626181483268738</c:v>
                </c:pt>
                <c:pt idx="1533">
                  <c:v>0.624831259250641</c:v>
                </c:pt>
                <c:pt idx="1534">
                  <c:v>0.624831259250641</c:v>
                </c:pt>
                <c:pt idx="1535">
                  <c:v>0.624831259250641</c:v>
                </c:pt>
                <c:pt idx="1536">
                  <c:v>0.624831259250641</c:v>
                </c:pt>
                <c:pt idx="1537">
                  <c:v>0.624831259250641</c:v>
                </c:pt>
                <c:pt idx="1538">
                  <c:v>0.624156057834625</c:v>
                </c:pt>
                <c:pt idx="1539">
                  <c:v>0.624156057834625</c:v>
                </c:pt>
                <c:pt idx="1540">
                  <c:v>0.624156057834625</c:v>
                </c:pt>
                <c:pt idx="1541">
                  <c:v>0.624156057834625</c:v>
                </c:pt>
                <c:pt idx="1542">
                  <c:v>0.624156057834625</c:v>
                </c:pt>
                <c:pt idx="1543">
                  <c:v>0.622805833816528</c:v>
                </c:pt>
                <c:pt idx="1544">
                  <c:v>0.622805833816528</c:v>
                </c:pt>
                <c:pt idx="1545">
                  <c:v>0.622805833816528</c:v>
                </c:pt>
                <c:pt idx="1546">
                  <c:v>0.622805833816528</c:v>
                </c:pt>
                <c:pt idx="1547">
                  <c:v>0.622805833816528</c:v>
                </c:pt>
                <c:pt idx="1548">
                  <c:v>0.622130692005158</c:v>
                </c:pt>
                <c:pt idx="1549">
                  <c:v>0.622130692005158</c:v>
                </c:pt>
                <c:pt idx="1550">
                  <c:v>0.622130692005158</c:v>
                </c:pt>
                <c:pt idx="1551">
                  <c:v>0.622130692005158</c:v>
                </c:pt>
                <c:pt idx="1552">
                  <c:v>0.622130692005158</c:v>
                </c:pt>
                <c:pt idx="1553">
                  <c:v>0.62078046798706</c:v>
                </c:pt>
                <c:pt idx="1554">
                  <c:v>0.62078046798706</c:v>
                </c:pt>
                <c:pt idx="1555">
                  <c:v>0.62078046798706</c:v>
                </c:pt>
                <c:pt idx="1556">
                  <c:v>0.62078046798706</c:v>
                </c:pt>
                <c:pt idx="1557">
                  <c:v>0.62078046798706</c:v>
                </c:pt>
                <c:pt idx="1558">
                  <c:v>0.62010532617569</c:v>
                </c:pt>
                <c:pt idx="1559">
                  <c:v>0.62010532617569</c:v>
                </c:pt>
                <c:pt idx="1560">
                  <c:v>0.62010532617569</c:v>
                </c:pt>
                <c:pt idx="1561">
                  <c:v>0.62010532617569</c:v>
                </c:pt>
                <c:pt idx="1562">
                  <c:v>0.62010532617569</c:v>
                </c:pt>
                <c:pt idx="1563">
                  <c:v>0.618755042552948</c:v>
                </c:pt>
                <c:pt idx="1564">
                  <c:v>0.618755042552948</c:v>
                </c:pt>
                <c:pt idx="1565">
                  <c:v>0.618755042552948</c:v>
                </c:pt>
                <c:pt idx="1566">
                  <c:v>0.618755042552948</c:v>
                </c:pt>
                <c:pt idx="1567">
                  <c:v>0.618755042552948</c:v>
                </c:pt>
                <c:pt idx="1568">
                  <c:v>0.618079900741577</c:v>
                </c:pt>
                <c:pt idx="1569">
                  <c:v>0.618079900741577</c:v>
                </c:pt>
                <c:pt idx="1570">
                  <c:v>0.618079900741577</c:v>
                </c:pt>
                <c:pt idx="1571">
                  <c:v>0.618079900741577</c:v>
                </c:pt>
                <c:pt idx="1572">
                  <c:v>0.618079900741577</c:v>
                </c:pt>
                <c:pt idx="1573">
                  <c:v>0.61672967672348</c:v>
                </c:pt>
                <c:pt idx="1574">
                  <c:v>0.61672967672348</c:v>
                </c:pt>
                <c:pt idx="1575">
                  <c:v>0.61672967672348</c:v>
                </c:pt>
                <c:pt idx="1576">
                  <c:v>0.61672967672348</c:v>
                </c:pt>
                <c:pt idx="1577">
                  <c:v>0.61672967672348</c:v>
                </c:pt>
                <c:pt idx="1578">
                  <c:v>0.615379393100738</c:v>
                </c:pt>
                <c:pt idx="1579">
                  <c:v>0.615379393100738</c:v>
                </c:pt>
                <c:pt idx="1580">
                  <c:v>0.615379393100738</c:v>
                </c:pt>
                <c:pt idx="1581">
                  <c:v>0.615379393100738</c:v>
                </c:pt>
                <c:pt idx="1582">
                  <c:v>0.615379393100738</c:v>
                </c:pt>
                <c:pt idx="1583">
                  <c:v>0.614704310894012</c:v>
                </c:pt>
                <c:pt idx="1584">
                  <c:v>0.614704310894012</c:v>
                </c:pt>
                <c:pt idx="1585">
                  <c:v>0.614704310894012</c:v>
                </c:pt>
                <c:pt idx="1586">
                  <c:v>0.614704310894012</c:v>
                </c:pt>
                <c:pt idx="1587">
                  <c:v>0.614704310894012</c:v>
                </c:pt>
                <c:pt idx="1588">
                  <c:v>0.613354027271271</c:v>
                </c:pt>
                <c:pt idx="1589">
                  <c:v>0.613354027271271</c:v>
                </c:pt>
                <c:pt idx="1590">
                  <c:v>0.613354027271271</c:v>
                </c:pt>
                <c:pt idx="1591">
                  <c:v>0.613354027271271</c:v>
                </c:pt>
                <c:pt idx="1592">
                  <c:v>0.613354027271271</c:v>
                </c:pt>
                <c:pt idx="1593">
                  <c:v>0.6126788854599</c:v>
                </c:pt>
                <c:pt idx="1594">
                  <c:v>0.6126788854599</c:v>
                </c:pt>
                <c:pt idx="1595">
                  <c:v>0.6126788854599</c:v>
                </c:pt>
                <c:pt idx="1596">
                  <c:v>0.6126788854599</c:v>
                </c:pt>
                <c:pt idx="1597">
                  <c:v>0.6126788854599</c:v>
                </c:pt>
                <c:pt idx="1598">
                  <c:v>0.611328661441803</c:v>
                </c:pt>
                <c:pt idx="1599">
                  <c:v>0.611328661441803</c:v>
                </c:pt>
                <c:pt idx="1600">
                  <c:v>0.611328661441803</c:v>
                </c:pt>
                <c:pt idx="1601">
                  <c:v>0.611328661441803</c:v>
                </c:pt>
                <c:pt idx="1602">
                  <c:v>0.611328661441803</c:v>
                </c:pt>
                <c:pt idx="1603">
                  <c:v>0.610653519630432</c:v>
                </c:pt>
                <c:pt idx="1604">
                  <c:v>0.610653519630432</c:v>
                </c:pt>
                <c:pt idx="1605">
                  <c:v>0.610653519630432</c:v>
                </c:pt>
                <c:pt idx="1606">
                  <c:v>0.610653519630432</c:v>
                </c:pt>
                <c:pt idx="1607">
                  <c:v>0.610653519630432</c:v>
                </c:pt>
                <c:pt idx="1608">
                  <c:v>0.60930323600769</c:v>
                </c:pt>
                <c:pt idx="1609">
                  <c:v>0.60930323600769</c:v>
                </c:pt>
                <c:pt idx="1610">
                  <c:v>0.60930323600769</c:v>
                </c:pt>
                <c:pt idx="1611">
                  <c:v>0.60930323600769</c:v>
                </c:pt>
                <c:pt idx="1612">
                  <c:v>0.60930323600769</c:v>
                </c:pt>
                <c:pt idx="1613">
                  <c:v>0.607953011989594</c:v>
                </c:pt>
                <c:pt idx="1614">
                  <c:v>0.607953011989594</c:v>
                </c:pt>
                <c:pt idx="1615">
                  <c:v>0.607953011989594</c:v>
                </c:pt>
                <c:pt idx="1616">
                  <c:v>0.607953011989594</c:v>
                </c:pt>
                <c:pt idx="1617">
                  <c:v>0.607953011989594</c:v>
                </c:pt>
                <c:pt idx="1618">
                  <c:v>0.606602728366852</c:v>
                </c:pt>
                <c:pt idx="1619">
                  <c:v>0.606602728366852</c:v>
                </c:pt>
                <c:pt idx="1620">
                  <c:v>0.606602728366852</c:v>
                </c:pt>
                <c:pt idx="1621">
                  <c:v>0.606602728366852</c:v>
                </c:pt>
                <c:pt idx="1622">
                  <c:v>0.606602728366852</c:v>
                </c:pt>
                <c:pt idx="1623">
                  <c:v>0.605927586555481</c:v>
                </c:pt>
                <c:pt idx="1624">
                  <c:v>0.605927586555481</c:v>
                </c:pt>
                <c:pt idx="1625">
                  <c:v>0.605927586555481</c:v>
                </c:pt>
                <c:pt idx="1626">
                  <c:v>0.605927586555481</c:v>
                </c:pt>
                <c:pt idx="1627">
                  <c:v>0.604577362537384</c:v>
                </c:pt>
                <c:pt idx="1628">
                  <c:v>0.604577362537384</c:v>
                </c:pt>
                <c:pt idx="1629">
                  <c:v>0.604577362537384</c:v>
                </c:pt>
                <c:pt idx="1630">
                  <c:v>0.604577362537384</c:v>
                </c:pt>
                <c:pt idx="1631">
                  <c:v>0.604577362537384</c:v>
                </c:pt>
                <c:pt idx="1632">
                  <c:v>0.603902280330658</c:v>
                </c:pt>
                <c:pt idx="1633">
                  <c:v>0.603902280330658</c:v>
                </c:pt>
                <c:pt idx="1634">
                  <c:v>0.603902280330658</c:v>
                </c:pt>
                <c:pt idx="1635">
                  <c:v>0.603902280330658</c:v>
                </c:pt>
                <c:pt idx="1636">
                  <c:v>0.603902280330658</c:v>
                </c:pt>
                <c:pt idx="1637">
                  <c:v>0.602551996707916</c:v>
                </c:pt>
                <c:pt idx="1638">
                  <c:v>0.602551996707916</c:v>
                </c:pt>
                <c:pt idx="1639">
                  <c:v>0.602551996707916</c:v>
                </c:pt>
                <c:pt idx="1640">
                  <c:v>0.602551996707916</c:v>
                </c:pt>
                <c:pt idx="1641">
                  <c:v>0.602551996707916</c:v>
                </c:pt>
                <c:pt idx="1642">
                  <c:v>0.601876854896545</c:v>
                </c:pt>
                <c:pt idx="1643">
                  <c:v>0.601876854896545</c:v>
                </c:pt>
                <c:pt idx="1644">
                  <c:v>0.601876854896545</c:v>
                </c:pt>
                <c:pt idx="1645">
                  <c:v>0.601876854896545</c:v>
                </c:pt>
                <c:pt idx="1646">
                  <c:v>0.601876854896545</c:v>
                </c:pt>
                <c:pt idx="1647">
                  <c:v>0.600526630878448</c:v>
                </c:pt>
                <c:pt idx="1648">
                  <c:v>0.600526630878448</c:v>
                </c:pt>
                <c:pt idx="1649">
                  <c:v>0.600526630878448</c:v>
                </c:pt>
                <c:pt idx="1650">
                  <c:v>0.600526630878448</c:v>
                </c:pt>
                <c:pt idx="1651">
                  <c:v>0.600526630878448</c:v>
                </c:pt>
                <c:pt idx="1652">
                  <c:v>0.599851429462433</c:v>
                </c:pt>
                <c:pt idx="1653">
                  <c:v>0.599851429462433</c:v>
                </c:pt>
                <c:pt idx="1654">
                  <c:v>0.599851429462433</c:v>
                </c:pt>
                <c:pt idx="1655">
                  <c:v>0.599851429462433</c:v>
                </c:pt>
                <c:pt idx="1656">
                  <c:v>0.599851429462433</c:v>
                </c:pt>
                <c:pt idx="1657">
                  <c:v>0.598501205444336</c:v>
                </c:pt>
                <c:pt idx="1658">
                  <c:v>0.598501205444336</c:v>
                </c:pt>
                <c:pt idx="1659">
                  <c:v>0.598501205444336</c:v>
                </c:pt>
                <c:pt idx="1660">
                  <c:v>0.598501205444336</c:v>
                </c:pt>
                <c:pt idx="1661">
                  <c:v>0.598501205444336</c:v>
                </c:pt>
                <c:pt idx="1662">
                  <c:v>0.597150921821594</c:v>
                </c:pt>
                <c:pt idx="1663">
                  <c:v>0.597150921821594</c:v>
                </c:pt>
                <c:pt idx="1664">
                  <c:v>0.597150921821594</c:v>
                </c:pt>
                <c:pt idx="1665">
                  <c:v>0.597150921821594</c:v>
                </c:pt>
                <c:pt idx="1666">
                  <c:v>0.597150921821594</c:v>
                </c:pt>
                <c:pt idx="1667">
                  <c:v>0.596475839614868</c:v>
                </c:pt>
                <c:pt idx="1668">
                  <c:v>0.596475839614868</c:v>
                </c:pt>
                <c:pt idx="1669">
                  <c:v>0.596475839614868</c:v>
                </c:pt>
                <c:pt idx="1670">
                  <c:v>0.596475839614868</c:v>
                </c:pt>
                <c:pt idx="1671">
                  <c:v>0.596475839614868</c:v>
                </c:pt>
                <c:pt idx="1672">
                  <c:v>0.595125555992126</c:v>
                </c:pt>
                <c:pt idx="1673">
                  <c:v>0.595125555992126</c:v>
                </c:pt>
                <c:pt idx="1674">
                  <c:v>0.595125555992126</c:v>
                </c:pt>
                <c:pt idx="1675">
                  <c:v>0.595125555992126</c:v>
                </c:pt>
                <c:pt idx="1676">
                  <c:v>0.595125555992126</c:v>
                </c:pt>
                <c:pt idx="1677">
                  <c:v>0.5944504737854</c:v>
                </c:pt>
                <c:pt idx="1678">
                  <c:v>0.5944504737854</c:v>
                </c:pt>
                <c:pt idx="1679">
                  <c:v>0.5944504737854</c:v>
                </c:pt>
                <c:pt idx="1680">
                  <c:v>0.5944504737854</c:v>
                </c:pt>
                <c:pt idx="1681">
                  <c:v>0.5944504737854</c:v>
                </c:pt>
                <c:pt idx="1682">
                  <c:v>0.593100190162659</c:v>
                </c:pt>
                <c:pt idx="1683">
                  <c:v>0.593100190162659</c:v>
                </c:pt>
                <c:pt idx="1684">
                  <c:v>0.593100190162659</c:v>
                </c:pt>
                <c:pt idx="1685">
                  <c:v>0.593100190162659</c:v>
                </c:pt>
                <c:pt idx="1686">
                  <c:v>0.593100190162659</c:v>
                </c:pt>
                <c:pt idx="1687">
                  <c:v>0.592425048351288</c:v>
                </c:pt>
                <c:pt idx="1688">
                  <c:v>0.592425048351288</c:v>
                </c:pt>
                <c:pt idx="1689">
                  <c:v>0.592425048351288</c:v>
                </c:pt>
                <c:pt idx="1690">
                  <c:v>0.592425048351288</c:v>
                </c:pt>
                <c:pt idx="1691">
                  <c:v>0.592425048351288</c:v>
                </c:pt>
                <c:pt idx="1692">
                  <c:v>0.591074764728546</c:v>
                </c:pt>
                <c:pt idx="1693">
                  <c:v>0.591074764728546</c:v>
                </c:pt>
                <c:pt idx="1694">
                  <c:v>0.591074764728546</c:v>
                </c:pt>
                <c:pt idx="1695">
                  <c:v>0.591074764728546</c:v>
                </c:pt>
                <c:pt idx="1696">
                  <c:v>0.591074764728546</c:v>
                </c:pt>
                <c:pt idx="1697">
                  <c:v>0.589724540710449</c:v>
                </c:pt>
                <c:pt idx="1698">
                  <c:v>0.589724540710449</c:v>
                </c:pt>
                <c:pt idx="1699">
                  <c:v>0.589724540710449</c:v>
                </c:pt>
                <c:pt idx="1700">
                  <c:v>0.589724540710449</c:v>
                </c:pt>
                <c:pt idx="1701">
                  <c:v>0.589724540710449</c:v>
                </c:pt>
                <c:pt idx="1702">
                  <c:v>0.589049398899078</c:v>
                </c:pt>
                <c:pt idx="1703">
                  <c:v>0.589049398899078</c:v>
                </c:pt>
                <c:pt idx="1704">
                  <c:v>0.589049398899078</c:v>
                </c:pt>
                <c:pt idx="1705">
                  <c:v>0.589049398899078</c:v>
                </c:pt>
                <c:pt idx="1706">
                  <c:v>0.589049398899078</c:v>
                </c:pt>
                <c:pt idx="1707">
                  <c:v>0.588374316692352</c:v>
                </c:pt>
                <c:pt idx="1708">
                  <c:v>0.588374316692352</c:v>
                </c:pt>
                <c:pt idx="1709">
                  <c:v>0.588374316692352</c:v>
                </c:pt>
                <c:pt idx="1710">
                  <c:v>0.588374316692352</c:v>
                </c:pt>
                <c:pt idx="1711">
                  <c:v>0.588374316692352</c:v>
                </c:pt>
                <c:pt idx="1712">
                  <c:v>0.587024033069611</c:v>
                </c:pt>
                <c:pt idx="1713">
                  <c:v>0.587024033069611</c:v>
                </c:pt>
                <c:pt idx="1714">
                  <c:v>0.587024033069611</c:v>
                </c:pt>
                <c:pt idx="1715">
                  <c:v>0.587024033069611</c:v>
                </c:pt>
                <c:pt idx="1716">
                  <c:v>0.587024033069611</c:v>
                </c:pt>
                <c:pt idx="1717">
                  <c:v>0.58634889125824</c:v>
                </c:pt>
                <c:pt idx="1718">
                  <c:v>0.58634889125824</c:v>
                </c:pt>
                <c:pt idx="1719">
                  <c:v>0.58634889125824</c:v>
                </c:pt>
                <c:pt idx="1720">
                  <c:v>0.58634889125824</c:v>
                </c:pt>
                <c:pt idx="1721">
                  <c:v>0.58634889125824</c:v>
                </c:pt>
                <c:pt idx="1722">
                  <c:v>0.585673809051514</c:v>
                </c:pt>
                <c:pt idx="1723">
                  <c:v>0.585673809051514</c:v>
                </c:pt>
                <c:pt idx="1724">
                  <c:v>0.585673809051514</c:v>
                </c:pt>
                <c:pt idx="1725">
                  <c:v>0.585673809051514</c:v>
                </c:pt>
                <c:pt idx="1726">
                  <c:v>0.585673809051514</c:v>
                </c:pt>
                <c:pt idx="1727">
                  <c:v>0.584998667240143</c:v>
                </c:pt>
                <c:pt idx="1728">
                  <c:v>0.584998667240143</c:v>
                </c:pt>
                <c:pt idx="1729">
                  <c:v>0.584998667240143</c:v>
                </c:pt>
                <c:pt idx="1730">
                  <c:v>0.584998667240143</c:v>
                </c:pt>
                <c:pt idx="1731">
                  <c:v>0.584998667240143</c:v>
                </c:pt>
                <c:pt idx="1732">
                  <c:v>0.584323525428772</c:v>
                </c:pt>
                <c:pt idx="1733">
                  <c:v>0.584323525428772</c:v>
                </c:pt>
                <c:pt idx="1734">
                  <c:v>0.584323525428772</c:v>
                </c:pt>
                <c:pt idx="1735">
                  <c:v>0.584323525428772</c:v>
                </c:pt>
                <c:pt idx="1736">
                  <c:v>0.584323525428772</c:v>
                </c:pt>
                <c:pt idx="1737">
                  <c:v>0.583648383617401</c:v>
                </c:pt>
                <c:pt idx="1738">
                  <c:v>0.583648383617401</c:v>
                </c:pt>
                <c:pt idx="1739">
                  <c:v>0.583648383617401</c:v>
                </c:pt>
                <c:pt idx="1740">
                  <c:v>0.583648383617401</c:v>
                </c:pt>
                <c:pt idx="1741">
                  <c:v>0.583648383617401</c:v>
                </c:pt>
                <c:pt idx="1742">
                  <c:v>0.58297324180603</c:v>
                </c:pt>
                <c:pt idx="1743">
                  <c:v>0.58297324180603</c:v>
                </c:pt>
                <c:pt idx="1744">
                  <c:v>0.58297324180603</c:v>
                </c:pt>
                <c:pt idx="1745">
                  <c:v>0.58297324180603</c:v>
                </c:pt>
                <c:pt idx="1746">
                  <c:v>0.58297324180603</c:v>
                </c:pt>
                <c:pt idx="1747">
                  <c:v>0.582298159599304</c:v>
                </c:pt>
                <c:pt idx="1748">
                  <c:v>0.582298159599304</c:v>
                </c:pt>
                <c:pt idx="1749">
                  <c:v>0.582298159599304</c:v>
                </c:pt>
                <c:pt idx="1750">
                  <c:v>0.582298159599304</c:v>
                </c:pt>
                <c:pt idx="1751">
                  <c:v>0.582298159599304</c:v>
                </c:pt>
                <c:pt idx="1752">
                  <c:v>0.581622958183289</c:v>
                </c:pt>
                <c:pt idx="1753">
                  <c:v>0.581622958183289</c:v>
                </c:pt>
                <c:pt idx="1754">
                  <c:v>0.581622958183289</c:v>
                </c:pt>
                <c:pt idx="1755">
                  <c:v>0.581622958183289</c:v>
                </c:pt>
                <c:pt idx="1756">
                  <c:v>0.581622958183289</c:v>
                </c:pt>
                <c:pt idx="1757">
                  <c:v>0.580947875976562</c:v>
                </c:pt>
                <c:pt idx="1758">
                  <c:v>0.580947875976562</c:v>
                </c:pt>
                <c:pt idx="1759">
                  <c:v>0.580947875976562</c:v>
                </c:pt>
                <c:pt idx="1760">
                  <c:v>0.580947875976562</c:v>
                </c:pt>
                <c:pt idx="1761">
                  <c:v>0.580947875976562</c:v>
                </c:pt>
                <c:pt idx="1762">
                  <c:v>0.580947875976562</c:v>
                </c:pt>
                <c:pt idx="1763">
                  <c:v>0.580947875976562</c:v>
                </c:pt>
                <c:pt idx="1764">
                  <c:v>0.580947875976562</c:v>
                </c:pt>
                <c:pt idx="1765">
                  <c:v>0.580947875976562</c:v>
                </c:pt>
                <c:pt idx="1766">
                  <c:v>0.580947875976562</c:v>
                </c:pt>
                <c:pt idx="1767">
                  <c:v>0.580272734165192</c:v>
                </c:pt>
                <c:pt idx="1768">
                  <c:v>0.580272734165192</c:v>
                </c:pt>
                <c:pt idx="1769">
                  <c:v>0.580272734165192</c:v>
                </c:pt>
                <c:pt idx="1770">
                  <c:v>0.580272734165192</c:v>
                </c:pt>
                <c:pt idx="1771">
                  <c:v>0.580272734165192</c:v>
                </c:pt>
                <c:pt idx="1772">
                  <c:v>0.580272734165192</c:v>
                </c:pt>
                <c:pt idx="1773">
                  <c:v>0.580272734165192</c:v>
                </c:pt>
                <c:pt idx="1774">
                  <c:v>0.580272734165192</c:v>
                </c:pt>
                <c:pt idx="1775">
                  <c:v>0.580272734165192</c:v>
                </c:pt>
                <c:pt idx="1776">
                  <c:v>0.580272734165192</c:v>
                </c:pt>
                <c:pt idx="1777">
                  <c:v>0.580272734165192</c:v>
                </c:pt>
                <c:pt idx="1778">
                  <c:v>0.580272734165192</c:v>
                </c:pt>
                <c:pt idx="1779">
                  <c:v>0.580272734165192</c:v>
                </c:pt>
                <c:pt idx="1780">
                  <c:v>0.580272734165192</c:v>
                </c:pt>
                <c:pt idx="1781">
                  <c:v>0.579597651958466</c:v>
                </c:pt>
                <c:pt idx="1782">
                  <c:v>0.579597651958466</c:v>
                </c:pt>
                <c:pt idx="1783">
                  <c:v>0.579597651958466</c:v>
                </c:pt>
                <c:pt idx="1784">
                  <c:v>0.579597651958466</c:v>
                </c:pt>
                <c:pt idx="1785">
                  <c:v>0.579597651958466</c:v>
                </c:pt>
                <c:pt idx="1786">
                  <c:v>0.579597651958466</c:v>
                </c:pt>
                <c:pt idx="1787">
                  <c:v>0.579597651958466</c:v>
                </c:pt>
                <c:pt idx="1788">
                  <c:v>0.579597651958466</c:v>
                </c:pt>
                <c:pt idx="1789">
                  <c:v>0.579597651958466</c:v>
                </c:pt>
                <c:pt idx="1790">
                  <c:v>0.579597651958466</c:v>
                </c:pt>
                <c:pt idx="1791">
                  <c:v>0.579597651958466</c:v>
                </c:pt>
                <c:pt idx="1792">
                  <c:v>0.579597651958466</c:v>
                </c:pt>
                <c:pt idx="1793">
                  <c:v>0.579597651958466</c:v>
                </c:pt>
                <c:pt idx="1794">
                  <c:v>0.579597651958466</c:v>
                </c:pt>
                <c:pt idx="1795">
                  <c:v>0.579597651958466</c:v>
                </c:pt>
                <c:pt idx="1796">
                  <c:v>0.579597651958466</c:v>
                </c:pt>
                <c:pt idx="1797">
                  <c:v>0.579597651958466</c:v>
                </c:pt>
                <c:pt idx="1798">
                  <c:v>0.579597651958466</c:v>
                </c:pt>
                <c:pt idx="1799">
                  <c:v>0.579597651958466</c:v>
                </c:pt>
                <c:pt idx="1800">
                  <c:v>0.579597651958466</c:v>
                </c:pt>
                <c:pt idx="1801">
                  <c:v>0.578922510147095</c:v>
                </c:pt>
                <c:pt idx="1802">
                  <c:v>0.578922510147095</c:v>
                </c:pt>
                <c:pt idx="1803">
                  <c:v>0.578922510147095</c:v>
                </c:pt>
                <c:pt idx="1804">
                  <c:v>0.578922510147095</c:v>
                </c:pt>
                <c:pt idx="1805">
                  <c:v>0.578922510147095</c:v>
                </c:pt>
                <c:pt idx="1806">
                  <c:v>0.578922510147095</c:v>
                </c:pt>
                <c:pt idx="1807">
                  <c:v>0.578922510147095</c:v>
                </c:pt>
                <c:pt idx="1808">
                  <c:v>0.578922510147095</c:v>
                </c:pt>
                <c:pt idx="1809">
                  <c:v>0.578922510147095</c:v>
                </c:pt>
                <c:pt idx="1810">
                  <c:v>0.578922510147095</c:v>
                </c:pt>
                <c:pt idx="1811">
                  <c:v>0.578922510147095</c:v>
                </c:pt>
                <c:pt idx="1812">
                  <c:v>0.578922510147095</c:v>
                </c:pt>
                <c:pt idx="1813">
                  <c:v>0.578922510147095</c:v>
                </c:pt>
                <c:pt idx="1814">
                  <c:v>0.578922510147095</c:v>
                </c:pt>
                <c:pt idx="1815">
                  <c:v>0.578922510147095</c:v>
                </c:pt>
                <c:pt idx="1816">
                  <c:v>0.578247368335724</c:v>
                </c:pt>
                <c:pt idx="1817">
                  <c:v>0.578247368335724</c:v>
                </c:pt>
                <c:pt idx="1818">
                  <c:v>0.578247368335724</c:v>
                </c:pt>
                <c:pt idx="1819">
                  <c:v>0.578247368335724</c:v>
                </c:pt>
                <c:pt idx="1820">
                  <c:v>0.578247368335724</c:v>
                </c:pt>
                <c:pt idx="1821">
                  <c:v>0.578247368335724</c:v>
                </c:pt>
                <c:pt idx="1822">
                  <c:v>0.578247368335724</c:v>
                </c:pt>
                <c:pt idx="1823">
                  <c:v>0.578247368335724</c:v>
                </c:pt>
                <c:pt idx="1824">
                  <c:v>0.578247368335724</c:v>
                </c:pt>
                <c:pt idx="1825">
                  <c:v>0.578247368335724</c:v>
                </c:pt>
                <c:pt idx="1826">
                  <c:v>0.578247368335724</c:v>
                </c:pt>
                <c:pt idx="1827">
                  <c:v>0.578247368335724</c:v>
                </c:pt>
                <c:pt idx="1828">
                  <c:v>0.578247368335724</c:v>
                </c:pt>
                <c:pt idx="1829">
                  <c:v>0.578247368335724</c:v>
                </c:pt>
                <c:pt idx="1830">
                  <c:v>0.578247368335724</c:v>
                </c:pt>
                <c:pt idx="1831">
                  <c:v>0.577572226524353</c:v>
                </c:pt>
                <c:pt idx="1832">
                  <c:v>0.577572226524353</c:v>
                </c:pt>
                <c:pt idx="1833">
                  <c:v>0.577572226524353</c:v>
                </c:pt>
                <c:pt idx="1834">
                  <c:v>0.577572226524353</c:v>
                </c:pt>
                <c:pt idx="1835">
                  <c:v>0.577572226524353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pH/ORP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pH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7.81711292266846</c:v>
                </c:pt>
                <c:pt idx="306">
                  <c:v>7.81711292266846</c:v>
                </c:pt>
                <c:pt idx="307">
                  <c:v>7.81711292266846</c:v>
                </c:pt>
                <c:pt idx="308">
                  <c:v>7.81711292266846</c:v>
                </c:pt>
                <c:pt idx="309">
                  <c:v>7.81711292266846</c:v>
                </c:pt>
                <c:pt idx="310">
                  <c:v>7.81711292266846</c:v>
                </c:pt>
                <c:pt idx="311">
                  <c:v>8.03375148773194</c:v>
                </c:pt>
                <c:pt idx="312">
                  <c:v>8.03375148773194</c:v>
                </c:pt>
                <c:pt idx="313">
                  <c:v>8.03375148773194</c:v>
                </c:pt>
                <c:pt idx="314">
                  <c:v>8.03375148773194</c:v>
                </c:pt>
                <c:pt idx="315">
                  <c:v>8.03375148773194</c:v>
                </c:pt>
                <c:pt idx="316">
                  <c:v>8.03375148773194</c:v>
                </c:pt>
                <c:pt idx="317">
                  <c:v>8.02466583251953</c:v>
                </c:pt>
                <c:pt idx="318">
                  <c:v>8.02466583251953</c:v>
                </c:pt>
                <c:pt idx="319">
                  <c:v>8.02466583251953</c:v>
                </c:pt>
                <c:pt idx="320">
                  <c:v>8.02466583251953</c:v>
                </c:pt>
                <c:pt idx="321">
                  <c:v>8.02466583251953</c:v>
                </c:pt>
                <c:pt idx="322">
                  <c:v>8.02466583251953</c:v>
                </c:pt>
                <c:pt idx="323">
                  <c:v>8.10258293151856</c:v>
                </c:pt>
                <c:pt idx="324">
                  <c:v>8.10258293151856</c:v>
                </c:pt>
                <c:pt idx="325">
                  <c:v>8.10258293151856</c:v>
                </c:pt>
                <c:pt idx="326">
                  <c:v>8.10258293151856</c:v>
                </c:pt>
                <c:pt idx="327">
                  <c:v>8.10258293151856</c:v>
                </c:pt>
                <c:pt idx="328">
                  <c:v>8.10258293151856</c:v>
                </c:pt>
                <c:pt idx="329">
                  <c:v>8.13907432556152</c:v>
                </c:pt>
                <c:pt idx="330">
                  <c:v>8.13907432556152</c:v>
                </c:pt>
                <c:pt idx="331">
                  <c:v>8.13907432556152</c:v>
                </c:pt>
                <c:pt idx="332">
                  <c:v>8.13907432556152</c:v>
                </c:pt>
                <c:pt idx="333">
                  <c:v>8.13907432556152</c:v>
                </c:pt>
                <c:pt idx="334">
                  <c:v>8.13907432556152</c:v>
                </c:pt>
                <c:pt idx="335">
                  <c:v>8.14557361602783</c:v>
                </c:pt>
                <c:pt idx="336">
                  <c:v>8.14557361602783</c:v>
                </c:pt>
                <c:pt idx="337">
                  <c:v>8.14557361602783</c:v>
                </c:pt>
                <c:pt idx="338">
                  <c:v>8.14557361602783</c:v>
                </c:pt>
                <c:pt idx="339">
                  <c:v>8.14557361602783</c:v>
                </c:pt>
                <c:pt idx="340">
                  <c:v>8.14557361602783</c:v>
                </c:pt>
                <c:pt idx="341">
                  <c:v>8.13534641265869</c:v>
                </c:pt>
                <c:pt idx="342">
                  <c:v>8.13534641265869</c:v>
                </c:pt>
                <c:pt idx="343">
                  <c:v>8.13534641265869</c:v>
                </c:pt>
                <c:pt idx="344">
                  <c:v>8.13534641265869</c:v>
                </c:pt>
                <c:pt idx="345">
                  <c:v>8.13534641265869</c:v>
                </c:pt>
                <c:pt idx="346">
                  <c:v>8.13534641265869</c:v>
                </c:pt>
                <c:pt idx="347">
                  <c:v>8.15671062469482</c:v>
                </c:pt>
                <c:pt idx="348">
                  <c:v>8.15671062469482</c:v>
                </c:pt>
                <c:pt idx="349">
                  <c:v>8.15671062469482</c:v>
                </c:pt>
                <c:pt idx="350">
                  <c:v>8.15671062469482</c:v>
                </c:pt>
                <c:pt idx="351">
                  <c:v>8.15671062469482</c:v>
                </c:pt>
                <c:pt idx="352">
                  <c:v>8.15671062469482</c:v>
                </c:pt>
                <c:pt idx="353">
                  <c:v>8.15671062469482</c:v>
                </c:pt>
                <c:pt idx="354">
                  <c:v>8.15671062469482</c:v>
                </c:pt>
                <c:pt idx="355">
                  <c:v>8.15671062469482</c:v>
                </c:pt>
                <c:pt idx="356">
                  <c:v>8.15182971954346</c:v>
                </c:pt>
                <c:pt idx="357">
                  <c:v>8.15182971954346</c:v>
                </c:pt>
                <c:pt idx="358">
                  <c:v>8.15182971954346</c:v>
                </c:pt>
                <c:pt idx="359">
                  <c:v>8.15182971954346</c:v>
                </c:pt>
                <c:pt idx="360">
                  <c:v>8.15182971954346</c:v>
                </c:pt>
                <c:pt idx="361">
                  <c:v>8.1490421295166</c:v>
                </c:pt>
                <c:pt idx="362">
                  <c:v>8.1490421295166</c:v>
                </c:pt>
                <c:pt idx="363">
                  <c:v>8.1490421295166</c:v>
                </c:pt>
                <c:pt idx="364">
                  <c:v>8.1490421295166</c:v>
                </c:pt>
                <c:pt idx="365">
                  <c:v>8.1490421295166</c:v>
                </c:pt>
                <c:pt idx="366">
                  <c:v>8.1490421295166</c:v>
                </c:pt>
                <c:pt idx="367">
                  <c:v>8.15381145477295</c:v>
                </c:pt>
                <c:pt idx="368">
                  <c:v>8.15381145477295</c:v>
                </c:pt>
                <c:pt idx="369">
                  <c:v>8.15381145477295</c:v>
                </c:pt>
                <c:pt idx="370">
                  <c:v>8.15381145477295</c:v>
                </c:pt>
                <c:pt idx="371">
                  <c:v>8.15381145477295</c:v>
                </c:pt>
                <c:pt idx="372">
                  <c:v>8.16058921813965</c:v>
                </c:pt>
                <c:pt idx="373">
                  <c:v>8.16058921813965</c:v>
                </c:pt>
                <c:pt idx="374">
                  <c:v>8.16058921813965</c:v>
                </c:pt>
                <c:pt idx="375">
                  <c:v>8.16058921813965</c:v>
                </c:pt>
                <c:pt idx="376">
                  <c:v>8.16058921813965</c:v>
                </c:pt>
                <c:pt idx="377">
                  <c:v>8.16058921813965</c:v>
                </c:pt>
                <c:pt idx="378">
                  <c:v>8.15517425537109</c:v>
                </c:pt>
                <c:pt idx="379">
                  <c:v>8.15517425537109</c:v>
                </c:pt>
                <c:pt idx="380">
                  <c:v>8.15517425537109</c:v>
                </c:pt>
                <c:pt idx="381">
                  <c:v>8.15517425537109</c:v>
                </c:pt>
                <c:pt idx="382">
                  <c:v>8.15517425537109</c:v>
                </c:pt>
                <c:pt idx="383">
                  <c:v>8.15517425537109</c:v>
                </c:pt>
                <c:pt idx="384">
                  <c:v>8.16125679016113</c:v>
                </c:pt>
                <c:pt idx="385">
                  <c:v>8.16125679016113</c:v>
                </c:pt>
                <c:pt idx="386">
                  <c:v>8.16125679016113</c:v>
                </c:pt>
                <c:pt idx="387">
                  <c:v>8.16125679016113</c:v>
                </c:pt>
                <c:pt idx="388">
                  <c:v>8.16125679016113</c:v>
                </c:pt>
                <c:pt idx="389">
                  <c:v>8.16125679016113</c:v>
                </c:pt>
                <c:pt idx="390">
                  <c:v>8.17576122283936</c:v>
                </c:pt>
                <c:pt idx="391">
                  <c:v>8.17576122283936</c:v>
                </c:pt>
                <c:pt idx="392">
                  <c:v>8.17576122283936</c:v>
                </c:pt>
                <c:pt idx="393">
                  <c:v>8.17576122283936</c:v>
                </c:pt>
                <c:pt idx="394">
                  <c:v>8.17576122283936</c:v>
                </c:pt>
                <c:pt idx="395">
                  <c:v>8.17576122283936</c:v>
                </c:pt>
                <c:pt idx="396">
                  <c:v>8.18604469299316</c:v>
                </c:pt>
                <c:pt idx="397">
                  <c:v>8.18604469299316</c:v>
                </c:pt>
                <c:pt idx="398">
                  <c:v>8.18604469299316</c:v>
                </c:pt>
                <c:pt idx="399">
                  <c:v>8.18604469299316</c:v>
                </c:pt>
                <c:pt idx="400">
                  <c:v>8.18604469299316</c:v>
                </c:pt>
                <c:pt idx="401">
                  <c:v>8.18604469299316</c:v>
                </c:pt>
                <c:pt idx="402">
                  <c:v>8.18795776367188</c:v>
                </c:pt>
                <c:pt idx="403">
                  <c:v>8.18795776367188</c:v>
                </c:pt>
                <c:pt idx="404">
                  <c:v>8.18795776367188</c:v>
                </c:pt>
                <c:pt idx="405">
                  <c:v>8.18795776367188</c:v>
                </c:pt>
                <c:pt idx="406">
                  <c:v>8.18795776367188</c:v>
                </c:pt>
                <c:pt idx="407">
                  <c:v>8.18795776367188</c:v>
                </c:pt>
                <c:pt idx="408">
                  <c:v>8.1906270980835</c:v>
                </c:pt>
                <c:pt idx="409">
                  <c:v>8.1906270980835</c:v>
                </c:pt>
                <c:pt idx="410">
                  <c:v>8.1906270980835</c:v>
                </c:pt>
                <c:pt idx="411">
                  <c:v>8.1906270980835</c:v>
                </c:pt>
                <c:pt idx="412">
                  <c:v>8.1906270980835</c:v>
                </c:pt>
                <c:pt idx="413">
                  <c:v>8.1906270980835</c:v>
                </c:pt>
                <c:pt idx="414">
                  <c:v>8.1906270980835</c:v>
                </c:pt>
                <c:pt idx="415">
                  <c:v>8.1906270980835</c:v>
                </c:pt>
                <c:pt idx="416">
                  <c:v>8.1906270980835</c:v>
                </c:pt>
                <c:pt idx="417">
                  <c:v>8.19311332702637</c:v>
                </c:pt>
                <c:pt idx="418">
                  <c:v>8.19311332702637</c:v>
                </c:pt>
                <c:pt idx="419">
                  <c:v>8.19311332702637</c:v>
                </c:pt>
                <c:pt idx="420">
                  <c:v>8.19311332702637</c:v>
                </c:pt>
                <c:pt idx="421">
                  <c:v>8.19311332702637</c:v>
                </c:pt>
                <c:pt idx="422">
                  <c:v>8.19803047180176</c:v>
                </c:pt>
                <c:pt idx="423">
                  <c:v>8.19803047180176</c:v>
                </c:pt>
                <c:pt idx="424">
                  <c:v>8.19803047180176</c:v>
                </c:pt>
                <c:pt idx="425">
                  <c:v>8.19803047180176</c:v>
                </c:pt>
                <c:pt idx="426">
                  <c:v>8.19803047180176</c:v>
                </c:pt>
                <c:pt idx="427">
                  <c:v>8.19803047180176</c:v>
                </c:pt>
                <c:pt idx="428">
                  <c:v>8.1954984664917</c:v>
                </c:pt>
                <c:pt idx="429">
                  <c:v>8.1954984664917</c:v>
                </c:pt>
                <c:pt idx="430">
                  <c:v>8.1954984664917</c:v>
                </c:pt>
                <c:pt idx="431">
                  <c:v>8.1954984664917</c:v>
                </c:pt>
                <c:pt idx="432">
                  <c:v>8.1954984664917</c:v>
                </c:pt>
                <c:pt idx="433">
                  <c:v>8.1954984664917</c:v>
                </c:pt>
                <c:pt idx="434">
                  <c:v>8.19792747497559</c:v>
                </c:pt>
                <c:pt idx="435">
                  <c:v>8.19792747497559</c:v>
                </c:pt>
                <c:pt idx="436">
                  <c:v>8.19792747497559</c:v>
                </c:pt>
                <c:pt idx="437">
                  <c:v>8.19792747497559</c:v>
                </c:pt>
                <c:pt idx="438">
                  <c:v>8.19792747497559</c:v>
                </c:pt>
                <c:pt idx="439">
                  <c:v>8.19792747497559</c:v>
                </c:pt>
                <c:pt idx="440">
                  <c:v>8.20047760009766</c:v>
                </c:pt>
                <c:pt idx="441">
                  <c:v>8.20047760009766</c:v>
                </c:pt>
                <c:pt idx="442">
                  <c:v>8.20047760009766</c:v>
                </c:pt>
                <c:pt idx="443">
                  <c:v>8.20047760009766</c:v>
                </c:pt>
                <c:pt idx="444">
                  <c:v>8.20047760009766</c:v>
                </c:pt>
                <c:pt idx="445">
                  <c:v>8.20047760009766</c:v>
                </c:pt>
                <c:pt idx="446">
                  <c:v>8.20242309570312</c:v>
                </c:pt>
                <c:pt idx="447">
                  <c:v>8.20242309570312</c:v>
                </c:pt>
                <c:pt idx="448">
                  <c:v>8.20242309570312</c:v>
                </c:pt>
                <c:pt idx="449">
                  <c:v>8.20242309570312</c:v>
                </c:pt>
                <c:pt idx="450">
                  <c:v>8.20242309570312</c:v>
                </c:pt>
                <c:pt idx="451">
                  <c:v>8.20242309570312</c:v>
                </c:pt>
                <c:pt idx="452">
                  <c:v>8.20635986328125</c:v>
                </c:pt>
                <c:pt idx="453">
                  <c:v>8.20635986328125</c:v>
                </c:pt>
                <c:pt idx="454">
                  <c:v>8.20635986328125</c:v>
                </c:pt>
                <c:pt idx="455">
                  <c:v>8.20635986328125</c:v>
                </c:pt>
                <c:pt idx="456">
                  <c:v>8.20635986328125</c:v>
                </c:pt>
                <c:pt idx="457">
                  <c:v>8.20635986328125</c:v>
                </c:pt>
                <c:pt idx="458">
                  <c:v>8.20437049865723</c:v>
                </c:pt>
                <c:pt idx="459">
                  <c:v>8.20437049865723</c:v>
                </c:pt>
                <c:pt idx="460">
                  <c:v>8.20437049865723</c:v>
                </c:pt>
                <c:pt idx="461">
                  <c:v>8.20437049865723</c:v>
                </c:pt>
                <c:pt idx="462">
                  <c:v>8.20437049865723</c:v>
                </c:pt>
                <c:pt idx="463">
                  <c:v>8.20437049865723</c:v>
                </c:pt>
                <c:pt idx="464">
                  <c:v>8.20243167877197</c:v>
                </c:pt>
                <c:pt idx="465">
                  <c:v>8.20243167877197</c:v>
                </c:pt>
                <c:pt idx="466">
                  <c:v>8.20243167877197</c:v>
                </c:pt>
                <c:pt idx="467">
                  <c:v>8.20243167877197</c:v>
                </c:pt>
                <c:pt idx="468">
                  <c:v>8.20243167877197</c:v>
                </c:pt>
                <c:pt idx="469">
                  <c:v>8.20243167877197</c:v>
                </c:pt>
                <c:pt idx="470">
                  <c:v>8.20117378234863</c:v>
                </c:pt>
                <c:pt idx="471">
                  <c:v>8.20117378234863</c:v>
                </c:pt>
                <c:pt idx="472">
                  <c:v>8.20117378234863</c:v>
                </c:pt>
                <c:pt idx="473">
                  <c:v>8.20117378234863</c:v>
                </c:pt>
                <c:pt idx="474">
                  <c:v>8.20117378234863</c:v>
                </c:pt>
                <c:pt idx="475">
                  <c:v>8.20117378234863</c:v>
                </c:pt>
                <c:pt idx="476">
                  <c:v>8.20117378234863</c:v>
                </c:pt>
                <c:pt idx="477">
                  <c:v>8.20117378234863</c:v>
                </c:pt>
                <c:pt idx="478">
                  <c:v>8.20505523681641</c:v>
                </c:pt>
                <c:pt idx="479">
                  <c:v>8.20505523681641</c:v>
                </c:pt>
                <c:pt idx="480">
                  <c:v>8.20505523681641</c:v>
                </c:pt>
                <c:pt idx="481">
                  <c:v>8.20505523681641</c:v>
                </c:pt>
                <c:pt idx="482">
                  <c:v>8.20505523681641</c:v>
                </c:pt>
                <c:pt idx="483">
                  <c:v>8.20505523681641</c:v>
                </c:pt>
                <c:pt idx="484">
                  <c:v>8.20311450958252</c:v>
                </c:pt>
                <c:pt idx="485">
                  <c:v>8.20311450958252</c:v>
                </c:pt>
                <c:pt idx="486">
                  <c:v>8.20311450958252</c:v>
                </c:pt>
                <c:pt idx="487">
                  <c:v>8.20311450958252</c:v>
                </c:pt>
                <c:pt idx="488">
                  <c:v>8.20311450958252</c:v>
                </c:pt>
                <c:pt idx="489">
                  <c:v>8.20311450958252</c:v>
                </c:pt>
                <c:pt idx="490">
                  <c:v>8.20787525177002</c:v>
                </c:pt>
                <c:pt idx="491">
                  <c:v>8.20787525177002</c:v>
                </c:pt>
                <c:pt idx="492">
                  <c:v>8.20787525177002</c:v>
                </c:pt>
                <c:pt idx="493">
                  <c:v>8.20787525177002</c:v>
                </c:pt>
                <c:pt idx="494">
                  <c:v>8.20787525177002</c:v>
                </c:pt>
                <c:pt idx="495">
                  <c:v>8.20787525177002</c:v>
                </c:pt>
                <c:pt idx="496">
                  <c:v>8.20460033416748</c:v>
                </c:pt>
                <c:pt idx="497">
                  <c:v>8.20460033416748</c:v>
                </c:pt>
                <c:pt idx="498">
                  <c:v>8.20460033416748</c:v>
                </c:pt>
                <c:pt idx="499">
                  <c:v>8.20460033416748</c:v>
                </c:pt>
                <c:pt idx="500">
                  <c:v>8.20460033416748</c:v>
                </c:pt>
                <c:pt idx="501">
                  <c:v>8.20460033416748</c:v>
                </c:pt>
                <c:pt idx="502">
                  <c:v>8.21034526824951</c:v>
                </c:pt>
                <c:pt idx="503">
                  <c:v>8.21034526824951</c:v>
                </c:pt>
                <c:pt idx="504">
                  <c:v>8.21034526824951</c:v>
                </c:pt>
                <c:pt idx="505">
                  <c:v>8.21034526824951</c:v>
                </c:pt>
                <c:pt idx="506">
                  <c:v>8.21034526824951</c:v>
                </c:pt>
                <c:pt idx="507">
                  <c:v>8.21034526824951</c:v>
                </c:pt>
                <c:pt idx="508">
                  <c:v>8.21610355377197</c:v>
                </c:pt>
                <c:pt idx="509">
                  <c:v>8.21610355377197</c:v>
                </c:pt>
                <c:pt idx="510">
                  <c:v>8.21610355377197</c:v>
                </c:pt>
                <c:pt idx="511">
                  <c:v>8.21610355377197</c:v>
                </c:pt>
                <c:pt idx="512">
                  <c:v>8.21610355377197</c:v>
                </c:pt>
                <c:pt idx="513">
                  <c:v>8.21610355377197</c:v>
                </c:pt>
                <c:pt idx="514">
                  <c:v>8.21498012542725</c:v>
                </c:pt>
                <c:pt idx="515">
                  <c:v>8.21498012542725</c:v>
                </c:pt>
                <c:pt idx="516">
                  <c:v>8.21498012542725</c:v>
                </c:pt>
                <c:pt idx="517">
                  <c:v>8.21498012542725</c:v>
                </c:pt>
                <c:pt idx="518">
                  <c:v>8.21498012542725</c:v>
                </c:pt>
                <c:pt idx="519">
                  <c:v>8.21498012542725</c:v>
                </c:pt>
                <c:pt idx="520">
                  <c:v>8.22924518585205</c:v>
                </c:pt>
                <c:pt idx="521">
                  <c:v>8.22924518585205</c:v>
                </c:pt>
                <c:pt idx="522">
                  <c:v>8.22924518585205</c:v>
                </c:pt>
                <c:pt idx="523">
                  <c:v>8.22924518585205</c:v>
                </c:pt>
                <c:pt idx="524">
                  <c:v>8.22924518585205</c:v>
                </c:pt>
                <c:pt idx="525">
                  <c:v>8.22924518585205</c:v>
                </c:pt>
                <c:pt idx="526">
                  <c:v>8.23020458221436</c:v>
                </c:pt>
                <c:pt idx="527">
                  <c:v>8.23020458221436</c:v>
                </c:pt>
                <c:pt idx="528">
                  <c:v>8.23020458221436</c:v>
                </c:pt>
                <c:pt idx="529">
                  <c:v>8.23020458221436</c:v>
                </c:pt>
                <c:pt idx="530">
                  <c:v>8.23020458221436</c:v>
                </c:pt>
                <c:pt idx="531">
                  <c:v>8.23020458221436</c:v>
                </c:pt>
                <c:pt idx="532">
                  <c:v>8.23278522491455</c:v>
                </c:pt>
                <c:pt idx="533">
                  <c:v>8.23278522491455</c:v>
                </c:pt>
                <c:pt idx="534">
                  <c:v>8.23278522491455</c:v>
                </c:pt>
                <c:pt idx="535">
                  <c:v>8.23278522491455</c:v>
                </c:pt>
                <c:pt idx="536">
                  <c:v>8.23278522491455</c:v>
                </c:pt>
                <c:pt idx="537">
                  <c:v>8.23278522491455</c:v>
                </c:pt>
                <c:pt idx="538">
                  <c:v>8.23278522491455</c:v>
                </c:pt>
                <c:pt idx="539">
                  <c:v>8.23278522491455</c:v>
                </c:pt>
                <c:pt idx="540">
                  <c:v>8.23312473297119</c:v>
                </c:pt>
                <c:pt idx="541">
                  <c:v>8.23312473297119</c:v>
                </c:pt>
                <c:pt idx="542">
                  <c:v>8.23312473297119</c:v>
                </c:pt>
                <c:pt idx="543">
                  <c:v>8.23312473297119</c:v>
                </c:pt>
                <c:pt idx="544">
                  <c:v>8.23312473297119</c:v>
                </c:pt>
                <c:pt idx="545">
                  <c:v>8.23312473297119</c:v>
                </c:pt>
                <c:pt idx="546">
                  <c:v>8.21536159515381</c:v>
                </c:pt>
                <c:pt idx="547">
                  <c:v>8.21536159515381</c:v>
                </c:pt>
                <c:pt idx="548">
                  <c:v>8.21536159515381</c:v>
                </c:pt>
                <c:pt idx="549">
                  <c:v>8.21536159515381</c:v>
                </c:pt>
                <c:pt idx="550">
                  <c:v>8.21536159515381</c:v>
                </c:pt>
                <c:pt idx="551">
                  <c:v>8.21536159515381</c:v>
                </c:pt>
                <c:pt idx="552">
                  <c:v>8.2276611328125</c:v>
                </c:pt>
                <c:pt idx="553">
                  <c:v>8.2276611328125</c:v>
                </c:pt>
                <c:pt idx="554">
                  <c:v>8.2276611328125</c:v>
                </c:pt>
                <c:pt idx="555">
                  <c:v>8.2276611328125</c:v>
                </c:pt>
                <c:pt idx="556">
                  <c:v>8.2276611328125</c:v>
                </c:pt>
                <c:pt idx="557">
                  <c:v>8.2276611328125</c:v>
                </c:pt>
                <c:pt idx="558">
                  <c:v>8.23151016235352</c:v>
                </c:pt>
                <c:pt idx="559">
                  <c:v>8.23151016235352</c:v>
                </c:pt>
                <c:pt idx="560">
                  <c:v>8.23151016235352</c:v>
                </c:pt>
                <c:pt idx="561">
                  <c:v>8.23151016235352</c:v>
                </c:pt>
                <c:pt idx="562">
                  <c:v>8.23151016235352</c:v>
                </c:pt>
                <c:pt idx="563">
                  <c:v>8.23151016235352</c:v>
                </c:pt>
                <c:pt idx="564">
                  <c:v>8.22906017303467</c:v>
                </c:pt>
                <c:pt idx="565">
                  <c:v>8.22906017303467</c:v>
                </c:pt>
                <c:pt idx="566">
                  <c:v>8.22906017303467</c:v>
                </c:pt>
                <c:pt idx="567">
                  <c:v>8.22906017303467</c:v>
                </c:pt>
                <c:pt idx="568">
                  <c:v>8.22906017303467</c:v>
                </c:pt>
                <c:pt idx="569">
                  <c:v>8.22906017303467</c:v>
                </c:pt>
                <c:pt idx="570">
                  <c:v>8.22899341583252</c:v>
                </c:pt>
                <c:pt idx="571">
                  <c:v>8.22899341583252</c:v>
                </c:pt>
                <c:pt idx="572">
                  <c:v>8.22899341583252</c:v>
                </c:pt>
                <c:pt idx="573">
                  <c:v>8.22899341583252</c:v>
                </c:pt>
                <c:pt idx="574">
                  <c:v>8.22899341583252</c:v>
                </c:pt>
                <c:pt idx="575">
                  <c:v>8.22899341583252</c:v>
                </c:pt>
                <c:pt idx="576">
                  <c:v>8.22474098205566</c:v>
                </c:pt>
                <c:pt idx="577">
                  <c:v>8.22474098205566</c:v>
                </c:pt>
                <c:pt idx="578">
                  <c:v>8.22474098205566</c:v>
                </c:pt>
                <c:pt idx="579">
                  <c:v>8.22474098205566</c:v>
                </c:pt>
                <c:pt idx="580">
                  <c:v>8.22474098205566</c:v>
                </c:pt>
                <c:pt idx="581">
                  <c:v>8.22474098205566</c:v>
                </c:pt>
                <c:pt idx="582">
                  <c:v>8.2266149520874</c:v>
                </c:pt>
                <c:pt idx="583">
                  <c:v>8.2266149520874</c:v>
                </c:pt>
                <c:pt idx="584">
                  <c:v>8.2266149520874</c:v>
                </c:pt>
                <c:pt idx="585">
                  <c:v>8.2266149520874</c:v>
                </c:pt>
                <c:pt idx="586">
                  <c:v>8.2266149520874</c:v>
                </c:pt>
                <c:pt idx="587">
                  <c:v>8.2266149520874</c:v>
                </c:pt>
                <c:pt idx="588">
                  <c:v>8.22841644287109</c:v>
                </c:pt>
                <c:pt idx="589">
                  <c:v>8.22841644287109</c:v>
                </c:pt>
                <c:pt idx="590">
                  <c:v>8.22841644287109</c:v>
                </c:pt>
                <c:pt idx="591">
                  <c:v>8.22841644287109</c:v>
                </c:pt>
                <c:pt idx="592">
                  <c:v>8.22841644287109</c:v>
                </c:pt>
                <c:pt idx="593">
                  <c:v>8.22841644287109</c:v>
                </c:pt>
                <c:pt idx="594">
                  <c:v>8.22814178466797</c:v>
                </c:pt>
                <c:pt idx="595">
                  <c:v>8.22814178466797</c:v>
                </c:pt>
                <c:pt idx="596">
                  <c:v>8.22814178466797</c:v>
                </c:pt>
                <c:pt idx="597">
                  <c:v>8.22814178466797</c:v>
                </c:pt>
                <c:pt idx="598">
                  <c:v>8.22814178466797</c:v>
                </c:pt>
                <c:pt idx="599">
                  <c:v>8.22814178466797</c:v>
                </c:pt>
                <c:pt idx="600">
                  <c:v>8.22814178466797</c:v>
                </c:pt>
                <c:pt idx="601">
                  <c:v>8.22814178466797</c:v>
                </c:pt>
                <c:pt idx="602">
                  <c:v>8.22729206085205</c:v>
                </c:pt>
                <c:pt idx="603">
                  <c:v>8.22729206085205</c:v>
                </c:pt>
                <c:pt idx="604">
                  <c:v>8.22729206085205</c:v>
                </c:pt>
                <c:pt idx="605">
                  <c:v>8.22729206085205</c:v>
                </c:pt>
                <c:pt idx="606">
                  <c:v>8.22729206085205</c:v>
                </c:pt>
                <c:pt idx="607">
                  <c:v>8.22729206085205</c:v>
                </c:pt>
                <c:pt idx="608">
                  <c:v>8.22564888000488</c:v>
                </c:pt>
                <c:pt idx="609">
                  <c:v>8.22564888000488</c:v>
                </c:pt>
                <c:pt idx="610">
                  <c:v>8.22564888000488</c:v>
                </c:pt>
                <c:pt idx="611">
                  <c:v>8.22564888000488</c:v>
                </c:pt>
                <c:pt idx="612">
                  <c:v>8.22564888000488</c:v>
                </c:pt>
                <c:pt idx="613">
                  <c:v>8.22564888000488</c:v>
                </c:pt>
                <c:pt idx="614">
                  <c:v>8.22361660003662</c:v>
                </c:pt>
                <c:pt idx="615">
                  <c:v>8.22361660003662</c:v>
                </c:pt>
                <c:pt idx="616">
                  <c:v>8.22361660003662</c:v>
                </c:pt>
                <c:pt idx="617">
                  <c:v>8.22361660003662</c:v>
                </c:pt>
                <c:pt idx="618">
                  <c:v>8.22361660003662</c:v>
                </c:pt>
                <c:pt idx="619">
                  <c:v>8.22361660003662</c:v>
                </c:pt>
                <c:pt idx="620">
                  <c:v>8.22248935699463</c:v>
                </c:pt>
                <c:pt idx="621">
                  <c:v>8.22248935699463</c:v>
                </c:pt>
                <c:pt idx="622">
                  <c:v>8.22248935699463</c:v>
                </c:pt>
                <c:pt idx="623">
                  <c:v>8.22248935699463</c:v>
                </c:pt>
                <c:pt idx="624">
                  <c:v>8.22248935699463</c:v>
                </c:pt>
                <c:pt idx="625">
                  <c:v>8.22248935699463</c:v>
                </c:pt>
                <c:pt idx="626">
                  <c:v>8.22304344177246</c:v>
                </c:pt>
                <c:pt idx="627">
                  <c:v>8.22304344177246</c:v>
                </c:pt>
                <c:pt idx="628">
                  <c:v>8.22304344177246</c:v>
                </c:pt>
                <c:pt idx="629">
                  <c:v>8.22304344177246</c:v>
                </c:pt>
                <c:pt idx="630">
                  <c:v>8.22304344177246</c:v>
                </c:pt>
                <c:pt idx="631">
                  <c:v>8.22304344177246</c:v>
                </c:pt>
                <c:pt idx="632">
                  <c:v>8.22280120849609</c:v>
                </c:pt>
                <c:pt idx="633">
                  <c:v>8.22280120849609</c:v>
                </c:pt>
                <c:pt idx="634">
                  <c:v>8.22280120849609</c:v>
                </c:pt>
                <c:pt idx="635">
                  <c:v>8.22280120849609</c:v>
                </c:pt>
                <c:pt idx="636">
                  <c:v>8.22280120849609</c:v>
                </c:pt>
                <c:pt idx="637">
                  <c:v>8.22280120849609</c:v>
                </c:pt>
                <c:pt idx="638">
                  <c:v>8.22022533416748</c:v>
                </c:pt>
                <c:pt idx="639">
                  <c:v>8.22022533416748</c:v>
                </c:pt>
                <c:pt idx="640">
                  <c:v>8.22022533416748</c:v>
                </c:pt>
                <c:pt idx="641">
                  <c:v>8.22022533416748</c:v>
                </c:pt>
                <c:pt idx="642">
                  <c:v>8.22022533416748</c:v>
                </c:pt>
                <c:pt idx="643">
                  <c:v>8.22022533416748</c:v>
                </c:pt>
                <c:pt idx="644">
                  <c:v>8.21231079101562</c:v>
                </c:pt>
                <c:pt idx="645">
                  <c:v>8.21231079101562</c:v>
                </c:pt>
                <c:pt idx="646">
                  <c:v>8.21231079101562</c:v>
                </c:pt>
                <c:pt idx="647">
                  <c:v>8.21231079101562</c:v>
                </c:pt>
                <c:pt idx="648">
                  <c:v>8.21231079101562</c:v>
                </c:pt>
                <c:pt idx="649">
                  <c:v>8.21231079101562</c:v>
                </c:pt>
                <c:pt idx="650">
                  <c:v>8.21198081970215</c:v>
                </c:pt>
                <c:pt idx="651">
                  <c:v>8.21198081970215</c:v>
                </c:pt>
                <c:pt idx="652">
                  <c:v>8.21198081970215</c:v>
                </c:pt>
                <c:pt idx="653">
                  <c:v>8.21198081970215</c:v>
                </c:pt>
                <c:pt idx="654">
                  <c:v>8.21198081970215</c:v>
                </c:pt>
                <c:pt idx="655">
                  <c:v>8.21198081970215</c:v>
                </c:pt>
                <c:pt idx="656">
                  <c:v>8.21530818939209</c:v>
                </c:pt>
                <c:pt idx="657">
                  <c:v>8.21530818939209</c:v>
                </c:pt>
                <c:pt idx="658">
                  <c:v>8.21530818939209</c:v>
                </c:pt>
                <c:pt idx="659">
                  <c:v>8.21530818939209</c:v>
                </c:pt>
                <c:pt idx="660">
                  <c:v>8.21530818939209</c:v>
                </c:pt>
                <c:pt idx="661">
                  <c:v>8.21530818939209</c:v>
                </c:pt>
                <c:pt idx="662">
                  <c:v>8.21530818939209</c:v>
                </c:pt>
                <c:pt idx="663">
                  <c:v>8.21530818939209</c:v>
                </c:pt>
                <c:pt idx="664">
                  <c:v>8.20682907104492</c:v>
                </c:pt>
                <c:pt idx="665">
                  <c:v>8.20682907104492</c:v>
                </c:pt>
                <c:pt idx="666">
                  <c:v>8.20682907104492</c:v>
                </c:pt>
                <c:pt idx="667">
                  <c:v>8.20682907104492</c:v>
                </c:pt>
                <c:pt idx="668">
                  <c:v>8.20682907104492</c:v>
                </c:pt>
                <c:pt idx="669">
                  <c:v>8.20682907104492</c:v>
                </c:pt>
                <c:pt idx="670">
                  <c:v>8.20016002655029</c:v>
                </c:pt>
                <c:pt idx="671">
                  <c:v>8.20016002655029</c:v>
                </c:pt>
                <c:pt idx="672">
                  <c:v>8.20016002655029</c:v>
                </c:pt>
                <c:pt idx="673">
                  <c:v>8.20016002655029</c:v>
                </c:pt>
                <c:pt idx="674">
                  <c:v>8.20016002655029</c:v>
                </c:pt>
                <c:pt idx="675">
                  <c:v>8.20016002655029</c:v>
                </c:pt>
                <c:pt idx="676">
                  <c:v>8.21464443206787</c:v>
                </c:pt>
                <c:pt idx="677">
                  <c:v>8.21464443206787</c:v>
                </c:pt>
                <c:pt idx="678">
                  <c:v>8.21464443206787</c:v>
                </c:pt>
                <c:pt idx="679">
                  <c:v>8.21464443206787</c:v>
                </c:pt>
                <c:pt idx="680">
                  <c:v>8.21464443206787</c:v>
                </c:pt>
                <c:pt idx="681">
                  <c:v>8.21464443206787</c:v>
                </c:pt>
                <c:pt idx="682">
                  <c:v>8.21640586853027</c:v>
                </c:pt>
                <c:pt idx="683">
                  <c:v>8.21640586853027</c:v>
                </c:pt>
                <c:pt idx="684">
                  <c:v>8.21640586853027</c:v>
                </c:pt>
                <c:pt idx="685">
                  <c:v>8.21640586853027</c:v>
                </c:pt>
                <c:pt idx="686">
                  <c:v>8.21640586853027</c:v>
                </c:pt>
                <c:pt idx="687">
                  <c:v>8.21640586853027</c:v>
                </c:pt>
                <c:pt idx="688">
                  <c:v>8.21607208251953</c:v>
                </c:pt>
                <c:pt idx="689">
                  <c:v>8.21607208251953</c:v>
                </c:pt>
                <c:pt idx="690">
                  <c:v>8.21607208251953</c:v>
                </c:pt>
                <c:pt idx="691">
                  <c:v>8.21607208251953</c:v>
                </c:pt>
                <c:pt idx="692">
                  <c:v>8.21607208251953</c:v>
                </c:pt>
                <c:pt idx="693">
                  <c:v>8.21607208251953</c:v>
                </c:pt>
                <c:pt idx="694">
                  <c:v>8.21673107147217</c:v>
                </c:pt>
                <c:pt idx="695">
                  <c:v>8.21673107147217</c:v>
                </c:pt>
                <c:pt idx="696">
                  <c:v>8.21673107147217</c:v>
                </c:pt>
                <c:pt idx="697">
                  <c:v>8.21673107147217</c:v>
                </c:pt>
                <c:pt idx="698">
                  <c:v>8.21673107147217</c:v>
                </c:pt>
                <c:pt idx="699">
                  <c:v>8.21673107147217</c:v>
                </c:pt>
                <c:pt idx="700">
                  <c:v>8.20992660522461</c:v>
                </c:pt>
                <c:pt idx="701">
                  <c:v>8.20992660522461</c:v>
                </c:pt>
                <c:pt idx="702">
                  <c:v>8.20992660522461</c:v>
                </c:pt>
                <c:pt idx="703">
                  <c:v>8.20992660522461</c:v>
                </c:pt>
                <c:pt idx="704">
                  <c:v>8.20992660522461</c:v>
                </c:pt>
                <c:pt idx="705">
                  <c:v>8.20992660522461</c:v>
                </c:pt>
                <c:pt idx="706">
                  <c:v>8.20945835113525</c:v>
                </c:pt>
                <c:pt idx="707">
                  <c:v>8.20945835113525</c:v>
                </c:pt>
                <c:pt idx="708">
                  <c:v>8.20945835113525</c:v>
                </c:pt>
                <c:pt idx="709">
                  <c:v>8.20945835113525</c:v>
                </c:pt>
                <c:pt idx="710">
                  <c:v>8.20945835113525</c:v>
                </c:pt>
                <c:pt idx="711">
                  <c:v>8.20945835113525</c:v>
                </c:pt>
                <c:pt idx="712">
                  <c:v>8.20605087280274</c:v>
                </c:pt>
                <c:pt idx="713">
                  <c:v>8.20605087280274</c:v>
                </c:pt>
                <c:pt idx="714">
                  <c:v>8.20605087280274</c:v>
                </c:pt>
                <c:pt idx="715">
                  <c:v>8.20605087280274</c:v>
                </c:pt>
                <c:pt idx="716">
                  <c:v>8.20605087280274</c:v>
                </c:pt>
                <c:pt idx="717">
                  <c:v>8.20605087280274</c:v>
                </c:pt>
                <c:pt idx="718">
                  <c:v>8.20801067352295</c:v>
                </c:pt>
                <c:pt idx="719">
                  <c:v>8.20801067352295</c:v>
                </c:pt>
                <c:pt idx="720">
                  <c:v>8.20801067352295</c:v>
                </c:pt>
                <c:pt idx="721">
                  <c:v>8.20801067352295</c:v>
                </c:pt>
                <c:pt idx="722">
                  <c:v>8.20801067352295</c:v>
                </c:pt>
                <c:pt idx="723">
                  <c:v>8.20801067352295</c:v>
                </c:pt>
                <c:pt idx="724">
                  <c:v>8.20801067352295</c:v>
                </c:pt>
                <c:pt idx="725">
                  <c:v>8.20801067352295</c:v>
                </c:pt>
                <c:pt idx="726">
                  <c:v>8.21074199676514</c:v>
                </c:pt>
                <c:pt idx="727">
                  <c:v>8.21074199676514</c:v>
                </c:pt>
                <c:pt idx="728">
                  <c:v>8.21074199676514</c:v>
                </c:pt>
                <c:pt idx="729">
                  <c:v>8.21074199676514</c:v>
                </c:pt>
                <c:pt idx="730">
                  <c:v>8.21074199676514</c:v>
                </c:pt>
                <c:pt idx="731">
                  <c:v>8.21074199676514</c:v>
                </c:pt>
                <c:pt idx="732">
                  <c:v>8.20481014251709</c:v>
                </c:pt>
                <c:pt idx="733">
                  <c:v>8.20481014251709</c:v>
                </c:pt>
                <c:pt idx="734">
                  <c:v>8.20481014251709</c:v>
                </c:pt>
                <c:pt idx="735">
                  <c:v>8.20481014251709</c:v>
                </c:pt>
                <c:pt idx="736">
                  <c:v>8.20481014251709</c:v>
                </c:pt>
                <c:pt idx="737">
                  <c:v>8.20481014251709</c:v>
                </c:pt>
                <c:pt idx="738">
                  <c:v>8.19876670837402</c:v>
                </c:pt>
                <c:pt idx="739">
                  <c:v>8.19876670837402</c:v>
                </c:pt>
                <c:pt idx="740">
                  <c:v>8.19876670837402</c:v>
                </c:pt>
                <c:pt idx="741">
                  <c:v>8.19876670837402</c:v>
                </c:pt>
                <c:pt idx="742">
                  <c:v>8.19876670837402</c:v>
                </c:pt>
                <c:pt idx="743">
                  <c:v>8.19876670837402</c:v>
                </c:pt>
                <c:pt idx="744">
                  <c:v>8.19811153411865</c:v>
                </c:pt>
                <c:pt idx="745">
                  <c:v>8.19811153411865</c:v>
                </c:pt>
                <c:pt idx="746">
                  <c:v>8.19811153411865</c:v>
                </c:pt>
                <c:pt idx="747">
                  <c:v>8.19811153411865</c:v>
                </c:pt>
                <c:pt idx="748">
                  <c:v>8.19811153411865</c:v>
                </c:pt>
                <c:pt idx="749">
                  <c:v>8.19811153411865</c:v>
                </c:pt>
                <c:pt idx="750">
                  <c:v>8.19889736175537</c:v>
                </c:pt>
                <c:pt idx="751">
                  <c:v>8.19889736175537</c:v>
                </c:pt>
                <c:pt idx="752">
                  <c:v>8.19889736175537</c:v>
                </c:pt>
                <c:pt idx="753">
                  <c:v>8.19889736175537</c:v>
                </c:pt>
                <c:pt idx="754">
                  <c:v>8.19889736175537</c:v>
                </c:pt>
                <c:pt idx="755">
                  <c:v>8.19889736175537</c:v>
                </c:pt>
                <c:pt idx="756">
                  <c:v>8.19346237182617</c:v>
                </c:pt>
                <c:pt idx="757">
                  <c:v>8.19346237182617</c:v>
                </c:pt>
                <c:pt idx="758">
                  <c:v>8.19346237182617</c:v>
                </c:pt>
                <c:pt idx="759">
                  <c:v>8.19346237182617</c:v>
                </c:pt>
                <c:pt idx="760">
                  <c:v>8.19346237182617</c:v>
                </c:pt>
                <c:pt idx="761">
                  <c:v>8.19346237182617</c:v>
                </c:pt>
                <c:pt idx="762">
                  <c:v>8.18908882141113</c:v>
                </c:pt>
                <c:pt idx="763">
                  <c:v>8.18908882141113</c:v>
                </c:pt>
                <c:pt idx="764">
                  <c:v>8.18908882141113</c:v>
                </c:pt>
                <c:pt idx="765">
                  <c:v>8.18908882141113</c:v>
                </c:pt>
                <c:pt idx="766">
                  <c:v>8.18908882141113</c:v>
                </c:pt>
                <c:pt idx="767">
                  <c:v>8.18908882141113</c:v>
                </c:pt>
                <c:pt idx="768">
                  <c:v>8.18668365478516</c:v>
                </c:pt>
                <c:pt idx="769">
                  <c:v>8.18668365478516</c:v>
                </c:pt>
                <c:pt idx="770">
                  <c:v>8.18668365478516</c:v>
                </c:pt>
                <c:pt idx="771">
                  <c:v>8.18668365478516</c:v>
                </c:pt>
                <c:pt idx="772">
                  <c:v>8.18668365478516</c:v>
                </c:pt>
                <c:pt idx="773">
                  <c:v>8.18668365478516</c:v>
                </c:pt>
                <c:pt idx="774">
                  <c:v>8.18499565124512</c:v>
                </c:pt>
                <c:pt idx="775">
                  <c:v>8.18499565124512</c:v>
                </c:pt>
                <c:pt idx="776">
                  <c:v>8.18499565124512</c:v>
                </c:pt>
                <c:pt idx="777">
                  <c:v>8.18499565124512</c:v>
                </c:pt>
                <c:pt idx="778">
                  <c:v>8.18499565124512</c:v>
                </c:pt>
                <c:pt idx="779">
                  <c:v>8.18499565124512</c:v>
                </c:pt>
                <c:pt idx="780">
                  <c:v>8.18319892883301</c:v>
                </c:pt>
                <c:pt idx="781">
                  <c:v>8.18319892883301</c:v>
                </c:pt>
                <c:pt idx="782">
                  <c:v>8.18319892883301</c:v>
                </c:pt>
                <c:pt idx="783">
                  <c:v>8.18319892883301</c:v>
                </c:pt>
                <c:pt idx="784">
                  <c:v>8.18319892883301</c:v>
                </c:pt>
                <c:pt idx="785">
                  <c:v>8.18319892883301</c:v>
                </c:pt>
                <c:pt idx="786">
                  <c:v>8.18319892883301</c:v>
                </c:pt>
                <c:pt idx="787">
                  <c:v>8.18319892883301</c:v>
                </c:pt>
                <c:pt idx="788">
                  <c:v>8.18261528015137</c:v>
                </c:pt>
                <c:pt idx="789">
                  <c:v>8.18261528015137</c:v>
                </c:pt>
                <c:pt idx="790">
                  <c:v>8.18261528015137</c:v>
                </c:pt>
                <c:pt idx="791">
                  <c:v>8.18261528015137</c:v>
                </c:pt>
                <c:pt idx="792">
                  <c:v>8.18261528015137</c:v>
                </c:pt>
                <c:pt idx="793">
                  <c:v>8.18261528015137</c:v>
                </c:pt>
                <c:pt idx="794">
                  <c:v>8.18270206451416</c:v>
                </c:pt>
                <c:pt idx="795">
                  <c:v>8.18270206451416</c:v>
                </c:pt>
                <c:pt idx="796">
                  <c:v>8.18270206451416</c:v>
                </c:pt>
                <c:pt idx="797">
                  <c:v>8.18270206451416</c:v>
                </c:pt>
                <c:pt idx="798">
                  <c:v>8.18270206451416</c:v>
                </c:pt>
                <c:pt idx="799">
                  <c:v>8.18270206451416</c:v>
                </c:pt>
                <c:pt idx="800">
                  <c:v>8.18645858764648</c:v>
                </c:pt>
                <c:pt idx="801">
                  <c:v>8.18645858764648</c:v>
                </c:pt>
                <c:pt idx="802">
                  <c:v>8.18645858764648</c:v>
                </c:pt>
                <c:pt idx="803">
                  <c:v>8.18645858764648</c:v>
                </c:pt>
                <c:pt idx="804">
                  <c:v>8.18645858764648</c:v>
                </c:pt>
                <c:pt idx="805">
                  <c:v>8.18645858764648</c:v>
                </c:pt>
                <c:pt idx="806">
                  <c:v>8.18628978729248</c:v>
                </c:pt>
                <c:pt idx="807">
                  <c:v>8.18628978729248</c:v>
                </c:pt>
                <c:pt idx="808">
                  <c:v>8.18628978729248</c:v>
                </c:pt>
                <c:pt idx="809">
                  <c:v>8.18628978729248</c:v>
                </c:pt>
                <c:pt idx="810">
                  <c:v>8.18628978729248</c:v>
                </c:pt>
                <c:pt idx="811">
                  <c:v>8.18628978729248</c:v>
                </c:pt>
                <c:pt idx="812">
                  <c:v>8.18686771392822</c:v>
                </c:pt>
                <c:pt idx="813">
                  <c:v>8.18686771392822</c:v>
                </c:pt>
                <c:pt idx="814">
                  <c:v>8.18686771392822</c:v>
                </c:pt>
                <c:pt idx="815">
                  <c:v>8.18686771392822</c:v>
                </c:pt>
                <c:pt idx="816">
                  <c:v>8.18686771392822</c:v>
                </c:pt>
                <c:pt idx="817">
                  <c:v>8.18686771392822</c:v>
                </c:pt>
                <c:pt idx="818">
                  <c:v>8.1870288848877</c:v>
                </c:pt>
                <c:pt idx="819">
                  <c:v>8.1870288848877</c:v>
                </c:pt>
                <c:pt idx="820">
                  <c:v>8.1870288848877</c:v>
                </c:pt>
                <c:pt idx="821">
                  <c:v>8.1870288848877</c:v>
                </c:pt>
                <c:pt idx="822">
                  <c:v>8.1870288848877</c:v>
                </c:pt>
                <c:pt idx="823">
                  <c:v>8.18942737579346</c:v>
                </c:pt>
                <c:pt idx="824">
                  <c:v>8.18942737579346</c:v>
                </c:pt>
                <c:pt idx="825">
                  <c:v>8.18942737579346</c:v>
                </c:pt>
                <c:pt idx="826">
                  <c:v>8.18942737579346</c:v>
                </c:pt>
                <c:pt idx="827">
                  <c:v>8.18942737579346</c:v>
                </c:pt>
                <c:pt idx="828">
                  <c:v>8.18942737579346</c:v>
                </c:pt>
                <c:pt idx="829">
                  <c:v>8.1900691986084</c:v>
                </c:pt>
                <c:pt idx="830">
                  <c:v>8.1900691986084</c:v>
                </c:pt>
                <c:pt idx="831">
                  <c:v>8.1900691986084</c:v>
                </c:pt>
                <c:pt idx="832">
                  <c:v>8.1900691986084</c:v>
                </c:pt>
                <c:pt idx="833">
                  <c:v>8.1900691986084</c:v>
                </c:pt>
                <c:pt idx="834">
                  <c:v>8.1900691986084</c:v>
                </c:pt>
                <c:pt idx="835">
                  <c:v>8.18939971923828</c:v>
                </c:pt>
                <c:pt idx="836">
                  <c:v>8.18939971923828</c:v>
                </c:pt>
                <c:pt idx="837">
                  <c:v>8.18939971923828</c:v>
                </c:pt>
                <c:pt idx="838">
                  <c:v>8.18939971923828</c:v>
                </c:pt>
                <c:pt idx="839">
                  <c:v>8.18939971923828</c:v>
                </c:pt>
                <c:pt idx="840">
                  <c:v>8.18939971923828</c:v>
                </c:pt>
                <c:pt idx="841">
                  <c:v>8.18813991546631</c:v>
                </c:pt>
                <c:pt idx="842">
                  <c:v>8.18813991546631</c:v>
                </c:pt>
                <c:pt idx="843">
                  <c:v>8.18813991546631</c:v>
                </c:pt>
                <c:pt idx="844">
                  <c:v>8.18813991546631</c:v>
                </c:pt>
                <c:pt idx="845">
                  <c:v>8.18813991546631</c:v>
                </c:pt>
                <c:pt idx="846">
                  <c:v>8.18813991546631</c:v>
                </c:pt>
                <c:pt idx="847">
                  <c:v>8.18813991546631</c:v>
                </c:pt>
                <c:pt idx="848">
                  <c:v>8.18813991546631</c:v>
                </c:pt>
                <c:pt idx="849">
                  <c:v>8.19091320037842</c:v>
                </c:pt>
                <c:pt idx="850">
                  <c:v>8.19091320037842</c:v>
                </c:pt>
                <c:pt idx="851">
                  <c:v>8.19091320037842</c:v>
                </c:pt>
                <c:pt idx="852">
                  <c:v>8.19091320037842</c:v>
                </c:pt>
                <c:pt idx="853">
                  <c:v>8.19091320037842</c:v>
                </c:pt>
                <c:pt idx="854">
                  <c:v>8.19091320037842</c:v>
                </c:pt>
                <c:pt idx="855">
                  <c:v>8.19112014770508</c:v>
                </c:pt>
                <c:pt idx="856">
                  <c:v>8.19112014770508</c:v>
                </c:pt>
                <c:pt idx="857">
                  <c:v>8.19112014770508</c:v>
                </c:pt>
                <c:pt idx="858">
                  <c:v>8.19112014770508</c:v>
                </c:pt>
                <c:pt idx="859">
                  <c:v>8.19112014770508</c:v>
                </c:pt>
                <c:pt idx="860">
                  <c:v>8.19112014770508</c:v>
                </c:pt>
                <c:pt idx="861">
                  <c:v>8.19111156463623</c:v>
                </c:pt>
                <c:pt idx="862">
                  <c:v>8.19111156463623</c:v>
                </c:pt>
                <c:pt idx="863">
                  <c:v>8.19111156463623</c:v>
                </c:pt>
                <c:pt idx="864">
                  <c:v>8.19111156463623</c:v>
                </c:pt>
                <c:pt idx="865">
                  <c:v>8.19111156463623</c:v>
                </c:pt>
                <c:pt idx="866">
                  <c:v>8.19111156463623</c:v>
                </c:pt>
                <c:pt idx="867">
                  <c:v>8.19137191772461</c:v>
                </c:pt>
                <c:pt idx="868">
                  <c:v>8.19137191772461</c:v>
                </c:pt>
                <c:pt idx="869">
                  <c:v>8.19137191772461</c:v>
                </c:pt>
                <c:pt idx="870">
                  <c:v>8.19137191772461</c:v>
                </c:pt>
                <c:pt idx="871">
                  <c:v>8.19137191772461</c:v>
                </c:pt>
                <c:pt idx="872">
                  <c:v>8.19137191772461</c:v>
                </c:pt>
                <c:pt idx="873">
                  <c:v>8.18876838684082</c:v>
                </c:pt>
                <c:pt idx="874">
                  <c:v>8.18876838684082</c:v>
                </c:pt>
                <c:pt idx="875">
                  <c:v>8.18876838684082</c:v>
                </c:pt>
                <c:pt idx="876">
                  <c:v>8.18876838684082</c:v>
                </c:pt>
                <c:pt idx="877">
                  <c:v>8.18876838684082</c:v>
                </c:pt>
                <c:pt idx="878">
                  <c:v>8.18876838684082</c:v>
                </c:pt>
                <c:pt idx="879">
                  <c:v>8.18606185913086</c:v>
                </c:pt>
                <c:pt idx="880">
                  <c:v>8.18606185913086</c:v>
                </c:pt>
                <c:pt idx="881">
                  <c:v>8.18606185913086</c:v>
                </c:pt>
                <c:pt idx="882">
                  <c:v>8.18606185913086</c:v>
                </c:pt>
                <c:pt idx="883">
                  <c:v>8.18606185913086</c:v>
                </c:pt>
                <c:pt idx="884">
                  <c:v>8.18606185913086</c:v>
                </c:pt>
                <c:pt idx="885">
                  <c:v>8.18588638305664</c:v>
                </c:pt>
                <c:pt idx="886">
                  <c:v>8.18588638305664</c:v>
                </c:pt>
                <c:pt idx="887">
                  <c:v>8.18588638305664</c:v>
                </c:pt>
                <c:pt idx="888">
                  <c:v>8.18588638305664</c:v>
                </c:pt>
                <c:pt idx="889">
                  <c:v>8.18588638305664</c:v>
                </c:pt>
                <c:pt idx="890">
                  <c:v>8.18588638305664</c:v>
                </c:pt>
                <c:pt idx="891">
                  <c:v>8.18300914764404</c:v>
                </c:pt>
                <c:pt idx="892">
                  <c:v>8.18300914764404</c:v>
                </c:pt>
                <c:pt idx="893">
                  <c:v>8.18300914764404</c:v>
                </c:pt>
                <c:pt idx="894">
                  <c:v>8.18300914764404</c:v>
                </c:pt>
                <c:pt idx="895">
                  <c:v>8.18300914764404</c:v>
                </c:pt>
                <c:pt idx="896">
                  <c:v>8.18300914764404</c:v>
                </c:pt>
                <c:pt idx="897">
                  <c:v>8.18421077728272</c:v>
                </c:pt>
                <c:pt idx="898">
                  <c:v>8.18421077728272</c:v>
                </c:pt>
                <c:pt idx="899">
                  <c:v>8.18421077728272</c:v>
                </c:pt>
                <c:pt idx="900">
                  <c:v>8.18421077728272</c:v>
                </c:pt>
                <c:pt idx="901">
                  <c:v>8.18421077728272</c:v>
                </c:pt>
                <c:pt idx="902">
                  <c:v>8.18421077728272</c:v>
                </c:pt>
                <c:pt idx="903">
                  <c:v>8.18181896209717</c:v>
                </c:pt>
                <c:pt idx="904">
                  <c:v>8.18181896209717</c:v>
                </c:pt>
                <c:pt idx="905">
                  <c:v>8.18181896209717</c:v>
                </c:pt>
                <c:pt idx="906">
                  <c:v>8.18181896209717</c:v>
                </c:pt>
                <c:pt idx="907">
                  <c:v>8.18181896209717</c:v>
                </c:pt>
                <c:pt idx="908">
                  <c:v>8.18181896209717</c:v>
                </c:pt>
                <c:pt idx="909">
                  <c:v>8.18181896209717</c:v>
                </c:pt>
                <c:pt idx="910">
                  <c:v>8.18181896209717</c:v>
                </c:pt>
                <c:pt idx="911">
                  <c:v>8.18199825286865</c:v>
                </c:pt>
                <c:pt idx="912">
                  <c:v>8.18199825286865</c:v>
                </c:pt>
                <c:pt idx="913">
                  <c:v>8.18199825286865</c:v>
                </c:pt>
                <c:pt idx="914">
                  <c:v>8.18199825286865</c:v>
                </c:pt>
                <c:pt idx="915">
                  <c:v>8.18199825286865</c:v>
                </c:pt>
                <c:pt idx="916">
                  <c:v>8.18199825286865</c:v>
                </c:pt>
                <c:pt idx="917">
                  <c:v>8.18245124816894</c:v>
                </c:pt>
                <c:pt idx="918">
                  <c:v>8.18245124816894</c:v>
                </c:pt>
                <c:pt idx="919">
                  <c:v>8.18245124816894</c:v>
                </c:pt>
                <c:pt idx="920">
                  <c:v>8.18245124816894</c:v>
                </c:pt>
                <c:pt idx="921">
                  <c:v>8.18245124816894</c:v>
                </c:pt>
                <c:pt idx="922">
                  <c:v>8.18245124816894</c:v>
                </c:pt>
                <c:pt idx="923">
                  <c:v>8.18298721313476</c:v>
                </c:pt>
                <c:pt idx="924">
                  <c:v>8.18298721313476</c:v>
                </c:pt>
                <c:pt idx="925">
                  <c:v>8.18298721313476</c:v>
                </c:pt>
                <c:pt idx="926">
                  <c:v>8.18298721313476</c:v>
                </c:pt>
                <c:pt idx="927">
                  <c:v>8.18298721313476</c:v>
                </c:pt>
                <c:pt idx="928">
                  <c:v>8.18298721313476</c:v>
                </c:pt>
                <c:pt idx="929">
                  <c:v>8.18486785888672</c:v>
                </c:pt>
                <c:pt idx="930">
                  <c:v>8.18486785888672</c:v>
                </c:pt>
                <c:pt idx="931">
                  <c:v>8.18486785888672</c:v>
                </c:pt>
                <c:pt idx="932">
                  <c:v>8.18486785888672</c:v>
                </c:pt>
                <c:pt idx="933">
                  <c:v>8.18486785888672</c:v>
                </c:pt>
                <c:pt idx="934">
                  <c:v>8.18486785888672</c:v>
                </c:pt>
                <c:pt idx="935">
                  <c:v>8.18629455566406</c:v>
                </c:pt>
                <c:pt idx="936">
                  <c:v>8.18629455566406</c:v>
                </c:pt>
                <c:pt idx="937">
                  <c:v>8.18629455566406</c:v>
                </c:pt>
                <c:pt idx="938">
                  <c:v>8.18629455566406</c:v>
                </c:pt>
                <c:pt idx="939">
                  <c:v>8.18629455566406</c:v>
                </c:pt>
                <c:pt idx="940">
                  <c:v>8.18629455566406</c:v>
                </c:pt>
                <c:pt idx="941">
                  <c:v>8.18691921234131</c:v>
                </c:pt>
                <c:pt idx="942">
                  <c:v>8.18691921234131</c:v>
                </c:pt>
                <c:pt idx="943">
                  <c:v>8.18691921234131</c:v>
                </c:pt>
                <c:pt idx="944">
                  <c:v>8.18691921234131</c:v>
                </c:pt>
                <c:pt idx="945">
                  <c:v>8.18691921234131</c:v>
                </c:pt>
                <c:pt idx="946">
                  <c:v>8.18691921234131</c:v>
                </c:pt>
                <c:pt idx="947">
                  <c:v>8.18790149688721</c:v>
                </c:pt>
                <c:pt idx="948">
                  <c:v>8.18790149688721</c:v>
                </c:pt>
                <c:pt idx="949">
                  <c:v>8.18790149688721</c:v>
                </c:pt>
                <c:pt idx="950">
                  <c:v>8.18790149688721</c:v>
                </c:pt>
                <c:pt idx="951">
                  <c:v>8.18790149688721</c:v>
                </c:pt>
                <c:pt idx="952">
                  <c:v>8.18790149688721</c:v>
                </c:pt>
                <c:pt idx="953">
                  <c:v>8.186279296875</c:v>
                </c:pt>
                <c:pt idx="954">
                  <c:v>8.186279296875</c:v>
                </c:pt>
                <c:pt idx="955">
                  <c:v>8.186279296875</c:v>
                </c:pt>
                <c:pt idx="956">
                  <c:v>8.186279296875</c:v>
                </c:pt>
                <c:pt idx="957">
                  <c:v>8.186279296875</c:v>
                </c:pt>
                <c:pt idx="958">
                  <c:v>8.186279296875</c:v>
                </c:pt>
                <c:pt idx="959">
                  <c:v>8.18615531921387</c:v>
                </c:pt>
                <c:pt idx="960">
                  <c:v>8.18615531921387</c:v>
                </c:pt>
                <c:pt idx="961">
                  <c:v>8.18615531921387</c:v>
                </c:pt>
                <c:pt idx="962">
                  <c:v>8.18615531921387</c:v>
                </c:pt>
                <c:pt idx="963">
                  <c:v>8.18615531921387</c:v>
                </c:pt>
                <c:pt idx="964">
                  <c:v>8.18615531921387</c:v>
                </c:pt>
                <c:pt idx="965">
                  <c:v>8.18681907653809</c:v>
                </c:pt>
                <c:pt idx="966">
                  <c:v>8.18681907653809</c:v>
                </c:pt>
                <c:pt idx="967">
                  <c:v>8.18681907653809</c:v>
                </c:pt>
                <c:pt idx="968">
                  <c:v>8.18681907653809</c:v>
                </c:pt>
                <c:pt idx="969">
                  <c:v>8.18681907653809</c:v>
                </c:pt>
                <c:pt idx="970">
                  <c:v>8.18681907653809</c:v>
                </c:pt>
                <c:pt idx="971">
                  <c:v>8.18681907653809</c:v>
                </c:pt>
                <c:pt idx="972">
                  <c:v>8.18681907653809</c:v>
                </c:pt>
                <c:pt idx="973">
                  <c:v>8.19467258453369</c:v>
                </c:pt>
                <c:pt idx="974">
                  <c:v>8.19467258453369</c:v>
                </c:pt>
                <c:pt idx="975">
                  <c:v>8.19467258453369</c:v>
                </c:pt>
                <c:pt idx="976">
                  <c:v>8.19467258453369</c:v>
                </c:pt>
                <c:pt idx="977">
                  <c:v>8.19467258453369</c:v>
                </c:pt>
                <c:pt idx="978">
                  <c:v>8.19467258453369</c:v>
                </c:pt>
                <c:pt idx="979">
                  <c:v>8.20924758911133</c:v>
                </c:pt>
                <c:pt idx="980">
                  <c:v>8.20924758911133</c:v>
                </c:pt>
                <c:pt idx="981">
                  <c:v>8.20924758911133</c:v>
                </c:pt>
                <c:pt idx="982">
                  <c:v>8.20924758911133</c:v>
                </c:pt>
                <c:pt idx="983">
                  <c:v>8.20924758911133</c:v>
                </c:pt>
                <c:pt idx="984">
                  <c:v>8.20924758911133</c:v>
                </c:pt>
                <c:pt idx="985">
                  <c:v>8.21528434753418</c:v>
                </c:pt>
                <c:pt idx="986">
                  <c:v>8.21528434753418</c:v>
                </c:pt>
                <c:pt idx="987">
                  <c:v>8.21528434753418</c:v>
                </c:pt>
                <c:pt idx="988">
                  <c:v>8.21528434753418</c:v>
                </c:pt>
                <c:pt idx="989">
                  <c:v>8.21528434753418</c:v>
                </c:pt>
                <c:pt idx="990">
                  <c:v>8.21528434753418</c:v>
                </c:pt>
                <c:pt idx="991">
                  <c:v>8.22135162353516</c:v>
                </c:pt>
                <c:pt idx="992">
                  <c:v>8.22135162353516</c:v>
                </c:pt>
                <c:pt idx="993">
                  <c:v>8.22135162353516</c:v>
                </c:pt>
                <c:pt idx="994">
                  <c:v>8.22135162353516</c:v>
                </c:pt>
                <c:pt idx="995">
                  <c:v>8.22135162353516</c:v>
                </c:pt>
                <c:pt idx="996">
                  <c:v>8.22135162353516</c:v>
                </c:pt>
                <c:pt idx="997">
                  <c:v>8.22496318817139</c:v>
                </c:pt>
                <c:pt idx="998">
                  <c:v>8.22496318817139</c:v>
                </c:pt>
                <c:pt idx="999">
                  <c:v>8.22496318817139</c:v>
                </c:pt>
                <c:pt idx="1000">
                  <c:v>8.22496318817139</c:v>
                </c:pt>
                <c:pt idx="1001">
                  <c:v>8.22496318817139</c:v>
                </c:pt>
                <c:pt idx="1002">
                  <c:v>8.22496318817139</c:v>
                </c:pt>
                <c:pt idx="1003">
                  <c:v>8.22367382049561</c:v>
                </c:pt>
                <c:pt idx="1004">
                  <c:v>8.22367382049561</c:v>
                </c:pt>
                <c:pt idx="1005">
                  <c:v>8.22367382049561</c:v>
                </c:pt>
                <c:pt idx="1006">
                  <c:v>8.22367382049561</c:v>
                </c:pt>
                <c:pt idx="1007">
                  <c:v>8.22367382049561</c:v>
                </c:pt>
                <c:pt idx="1008">
                  <c:v>8.22367382049561</c:v>
                </c:pt>
                <c:pt idx="1009">
                  <c:v>8.22050380706787</c:v>
                </c:pt>
                <c:pt idx="1010">
                  <c:v>8.22050380706787</c:v>
                </c:pt>
                <c:pt idx="1011">
                  <c:v>8.22050380706787</c:v>
                </c:pt>
                <c:pt idx="1012">
                  <c:v>8.22050380706787</c:v>
                </c:pt>
                <c:pt idx="1013">
                  <c:v>8.22050380706787</c:v>
                </c:pt>
                <c:pt idx="1014">
                  <c:v>8.22050380706787</c:v>
                </c:pt>
                <c:pt idx="1015">
                  <c:v>8.22361660003662</c:v>
                </c:pt>
                <c:pt idx="1016">
                  <c:v>8.22361660003662</c:v>
                </c:pt>
                <c:pt idx="1017">
                  <c:v>8.22361660003662</c:v>
                </c:pt>
                <c:pt idx="1018">
                  <c:v>8.22361660003662</c:v>
                </c:pt>
                <c:pt idx="1019">
                  <c:v>8.22361660003662</c:v>
                </c:pt>
                <c:pt idx="1020">
                  <c:v>8.22361660003662</c:v>
                </c:pt>
                <c:pt idx="1021">
                  <c:v>8.21706962585449</c:v>
                </c:pt>
                <c:pt idx="1022">
                  <c:v>8.21706962585449</c:v>
                </c:pt>
                <c:pt idx="1023">
                  <c:v>8.21706962585449</c:v>
                </c:pt>
                <c:pt idx="1024">
                  <c:v>8.21706962585449</c:v>
                </c:pt>
                <c:pt idx="1025">
                  <c:v>8.21706962585449</c:v>
                </c:pt>
                <c:pt idx="1026">
                  <c:v>8.21706962585449</c:v>
                </c:pt>
                <c:pt idx="1027">
                  <c:v>8.20804405212402</c:v>
                </c:pt>
                <c:pt idx="1028">
                  <c:v>8.20804405212402</c:v>
                </c:pt>
                <c:pt idx="1029">
                  <c:v>8.20804405212402</c:v>
                </c:pt>
                <c:pt idx="1030">
                  <c:v>8.20804405212402</c:v>
                </c:pt>
                <c:pt idx="1031">
                  <c:v>8.20804405212402</c:v>
                </c:pt>
                <c:pt idx="1032">
                  <c:v>8.20804405212402</c:v>
                </c:pt>
                <c:pt idx="1033">
                  <c:v>8.20804405212402</c:v>
                </c:pt>
                <c:pt idx="1034">
                  <c:v>8.20804405212402</c:v>
                </c:pt>
                <c:pt idx="1035">
                  <c:v>8.20208835601806</c:v>
                </c:pt>
                <c:pt idx="1036">
                  <c:v>8.20208835601806</c:v>
                </c:pt>
                <c:pt idx="1037">
                  <c:v>8.20208835601806</c:v>
                </c:pt>
                <c:pt idx="1038">
                  <c:v>8.20208835601806</c:v>
                </c:pt>
                <c:pt idx="1039">
                  <c:v>8.20208835601806</c:v>
                </c:pt>
                <c:pt idx="1040">
                  <c:v>8.20208835601806</c:v>
                </c:pt>
                <c:pt idx="1041">
                  <c:v>8.20450592041016</c:v>
                </c:pt>
                <c:pt idx="1042">
                  <c:v>8.20450592041016</c:v>
                </c:pt>
                <c:pt idx="1043">
                  <c:v>8.20450592041016</c:v>
                </c:pt>
                <c:pt idx="1044">
                  <c:v>8.20450592041016</c:v>
                </c:pt>
                <c:pt idx="1045">
                  <c:v>8.20450592041016</c:v>
                </c:pt>
                <c:pt idx="1046">
                  <c:v>8.20450592041016</c:v>
                </c:pt>
                <c:pt idx="1047">
                  <c:v>8.19931888580322</c:v>
                </c:pt>
                <c:pt idx="1048">
                  <c:v>8.19931888580322</c:v>
                </c:pt>
                <c:pt idx="1049">
                  <c:v>8.19931888580322</c:v>
                </c:pt>
                <c:pt idx="1050">
                  <c:v>8.19931888580322</c:v>
                </c:pt>
                <c:pt idx="1051">
                  <c:v>8.19931888580322</c:v>
                </c:pt>
                <c:pt idx="1052">
                  <c:v>8.19931888580322</c:v>
                </c:pt>
                <c:pt idx="1053">
                  <c:v>8.19856071472168</c:v>
                </c:pt>
                <c:pt idx="1054">
                  <c:v>8.19856071472168</c:v>
                </c:pt>
                <c:pt idx="1055">
                  <c:v>8.19856071472168</c:v>
                </c:pt>
                <c:pt idx="1056">
                  <c:v>8.19856071472168</c:v>
                </c:pt>
                <c:pt idx="1057">
                  <c:v>8.19856071472168</c:v>
                </c:pt>
                <c:pt idx="1058">
                  <c:v>8.19856071472168</c:v>
                </c:pt>
                <c:pt idx="1059">
                  <c:v>8.21399784088135</c:v>
                </c:pt>
                <c:pt idx="1060">
                  <c:v>8.21399784088135</c:v>
                </c:pt>
                <c:pt idx="1061">
                  <c:v>8.21399784088135</c:v>
                </c:pt>
                <c:pt idx="1062">
                  <c:v>8.21399784088135</c:v>
                </c:pt>
                <c:pt idx="1063">
                  <c:v>8.21399784088135</c:v>
                </c:pt>
                <c:pt idx="1064">
                  <c:v>8.21399784088135</c:v>
                </c:pt>
                <c:pt idx="1065">
                  <c:v>8.20383071899414</c:v>
                </c:pt>
                <c:pt idx="1066">
                  <c:v>8.20383071899414</c:v>
                </c:pt>
                <c:pt idx="1067">
                  <c:v>8.20383071899414</c:v>
                </c:pt>
                <c:pt idx="1068">
                  <c:v>8.20383071899414</c:v>
                </c:pt>
                <c:pt idx="1069">
                  <c:v>8.20383071899414</c:v>
                </c:pt>
                <c:pt idx="1070">
                  <c:v>8.20383071899414</c:v>
                </c:pt>
                <c:pt idx="1071">
                  <c:v>8.19922256469726</c:v>
                </c:pt>
                <c:pt idx="1072">
                  <c:v>8.19922256469726</c:v>
                </c:pt>
                <c:pt idx="1073">
                  <c:v>8.19922256469726</c:v>
                </c:pt>
                <c:pt idx="1074">
                  <c:v>8.19922256469726</c:v>
                </c:pt>
                <c:pt idx="1075">
                  <c:v>8.19922256469726</c:v>
                </c:pt>
                <c:pt idx="1076">
                  <c:v>8.19922256469726</c:v>
                </c:pt>
                <c:pt idx="1077">
                  <c:v>8.19803047180176</c:v>
                </c:pt>
                <c:pt idx="1078">
                  <c:v>8.19803047180176</c:v>
                </c:pt>
                <c:pt idx="1079">
                  <c:v>8.19803047180176</c:v>
                </c:pt>
                <c:pt idx="1080">
                  <c:v>8.19803047180176</c:v>
                </c:pt>
                <c:pt idx="1081">
                  <c:v>8.19803047180176</c:v>
                </c:pt>
                <c:pt idx="1082">
                  <c:v>8.19803047180176</c:v>
                </c:pt>
                <c:pt idx="1083">
                  <c:v>8.19751930236816</c:v>
                </c:pt>
                <c:pt idx="1084">
                  <c:v>8.19751930236816</c:v>
                </c:pt>
                <c:pt idx="1085">
                  <c:v>8.19751930236816</c:v>
                </c:pt>
                <c:pt idx="1086">
                  <c:v>8.19751930236816</c:v>
                </c:pt>
                <c:pt idx="1087">
                  <c:v>8.19751930236816</c:v>
                </c:pt>
                <c:pt idx="1088">
                  <c:v>8.19751930236816</c:v>
                </c:pt>
                <c:pt idx="1089">
                  <c:v>8.19478702545166</c:v>
                </c:pt>
                <c:pt idx="1090">
                  <c:v>8.19478702545166</c:v>
                </c:pt>
                <c:pt idx="1091">
                  <c:v>8.19478702545166</c:v>
                </c:pt>
                <c:pt idx="1092">
                  <c:v>8.19478702545166</c:v>
                </c:pt>
                <c:pt idx="1093">
                  <c:v>8.19478702545166</c:v>
                </c:pt>
                <c:pt idx="1094">
                  <c:v>8.19478702545166</c:v>
                </c:pt>
                <c:pt idx="1095">
                  <c:v>8.19478702545166</c:v>
                </c:pt>
                <c:pt idx="1096">
                  <c:v>8.19478702545166</c:v>
                </c:pt>
                <c:pt idx="1097">
                  <c:v>8.1949634552002</c:v>
                </c:pt>
                <c:pt idx="1098">
                  <c:v>8.1949634552002</c:v>
                </c:pt>
                <c:pt idx="1099">
                  <c:v>8.1949634552002</c:v>
                </c:pt>
                <c:pt idx="1100">
                  <c:v>8.1949634552002</c:v>
                </c:pt>
                <c:pt idx="1101">
                  <c:v>8.1949634552002</c:v>
                </c:pt>
                <c:pt idx="1102">
                  <c:v>8.1949634552002</c:v>
                </c:pt>
                <c:pt idx="1103">
                  <c:v>8.19308662414551</c:v>
                </c:pt>
                <c:pt idx="1104">
                  <c:v>8.19308662414551</c:v>
                </c:pt>
                <c:pt idx="1105">
                  <c:v>8.19308662414551</c:v>
                </c:pt>
                <c:pt idx="1106">
                  <c:v>8.19308662414551</c:v>
                </c:pt>
                <c:pt idx="1107">
                  <c:v>8.19308662414551</c:v>
                </c:pt>
                <c:pt idx="1108">
                  <c:v>8.19308662414551</c:v>
                </c:pt>
                <c:pt idx="1109">
                  <c:v>8.19250202178955</c:v>
                </c:pt>
                <c:pt idx="1110">
                  <c:v>8.19250202178955</c:v>
                </c:pt>
                <c:pt idx="1111">
                  <c:v>8.19250202178955</c:v>
                </c:pt>
                <c:pt idx="1112">
                  <c:v>8.19250202178955</c:v>
                </c:pt>
                <c:pt idx="1113">
                  <c:v>8.19250202178955</c:v>
                </c:pt>
                <c:pt idx="1114">
                  <c:v>8.19250202178955</c:v>
                </c:pt>
                <c:pt idx="1115">
                  <c:v>8.19139099121094</c:v>
                </c:pt>
                <c:pt idx="1116">
                  <c:v>8.19139099121094</c:v>
                </c:pt>
                <c:pt idx="1117">
                  <c:v>8.19139099121094</c:v>
                </c:pt>
                <c:pt idx="1118">
                  <c:v>8.19139099121094</c:v>
                </c:pt>
                <c:pt idx="1119">
                  <c:v>8.19139099121094</c:v>
                </c:pt>
                <c:pt idx="1120">
                  <c:v>8.19139099121094</c:v>
                </c:pt>
                <c:pt idx="1121">
                  <c:v>8.20562171936035</c:v>
                </c:pt>
                <c:pt idx="1122">
                  <c:v>8.20562171936035</c:v>
                </c:pt>
                <c:pt idx="1123">
                  <c:v>8.20562171936035</c:v>
                </c:pt>
                <c:pt idx="1124">
                  <c:v>8.20562171936035</c:v>
                </c:pt>
                <c:pt idx="1125">
                  <c:v>8.20562171936035</c:v>
                </c:pt>
                <c:pt idx="1126">
                  <c:v>8.20562171936035</c:v>
                </c:pt>
                <c:pt idx="1127">
                  <c:v>8.21136951446533</c:v>
                </c:pt>
                <c:pt idx="1128">
                  <c:v>8.21136951446533</c:v>
                </c:pt>
                <c:pt idx="1129">
                  <c:v>8.21136951446533</c:v>
                </c:pt>
                <c:pt idx="1130">
                  <c:v>8.21136951446533</c:v>
                </c:pt>
                <c:pt idx="1131">
                  <c:v>8.21136951446533</c:v>
                </c:pt>
                <c:pt idx="1132">
                  <c:v>8.21136951446533</c:v>
                </c:pt>
                <c:pt idx="1133">
                  <c:v>8.21993446350098</c:v>
                </c:pt>
                <c:pt idx="1134">
                  <c:v>8.21993446350098</c:v>
                </c:pt>
                <c:pt idx="1135">
                  <c:v>8.21993446350098</c:v>
                </c:pt>
                <c:pt idx="1136">
                  <c:v>8.21993446350098</c:v>
                </c:pt>
                <c:pt idx="1137">
                  <c:v>8.21993446350098</c:v>
                </c:pt>
                <c:pt idx="1138">
                  <c:v>8.21993446350098</c:v>
                </c:pt>
                <c:pt idx="1139">
                  <c:v>8.22296905517578</c:v>
                </c:pt>
                <c:pt idx="1140">
                  <c:v>8.22296905517578</c:v>
                </c:pt>
                <c:pt idx="1141">
                  <c:v>8.22296905517578</c:v>
                </c:pt>
                <c:pt idx="1142">
                  <c:v>8.22296905517578</c:v>
                </c:pt>
                <c:pt idx="1143">
                  <c:v>8.22296905517578</c:v>
                </c:pt>
                <c:pt idx="1144">
                  <c:v>8.22296905517578</c:v>
                </c:pt>
                <c:pt idx="1145">
                  <c:v>8.22410011291504</c:v>
                </c:pt>
                <c:pt idx="1146">
                  <c:v>8.22410011291504</c:v>
                </c:pt>
                <c:pt idx="1147">
                  <c:v>8.22410011291504</c:v>
                </c:pt>
                <c:pt idx="1148">
                  <c:v>8.22410011291504</c:v>
                </c:pt>
                <c:pt idx="1149">
                  <c:v>8.22410011291504</c:v>
                </c:pt>
                <c:pt idx="1150">
                  <c:v>8.22410011291504</c:v>
                </c:pt>
                <c:pt idx="1151">
                  <c:v>8.22800254821777</c:v>
                </c:pt>
                <c:pt idx="1152">
                  <c:v>8.22800254821777</c:v>
                </c:pt>
                <c:pt idx="1153">
                  <c:v>8.22800254821777</c:v>
                </c:pt>
                <c:pt idx="1154">
                  <c:v>8.22800254821777</c:v>
                </c:pt>
                <c:pt idx="1155">
                  <c:v>8.22800254821777</c:v>
                </c:pt>
                <c:pt idx="1156">
                  <c:v>8.22800254821777</c:v>
                </c:pt>
                <c:pt idx="1157">
                  <c:v>8.22800254821777</c:v>
                </c:pt>
                <c:pt idx="1158">
                  <c:v>8.22800254821777</c:v>
                </c:pt>
                <c:pt idx="1159">
                  <c:v>8.22518253326416</c:v>
                </c:pt>
                <c:pt idx="1160">
                  <c:v>8.22518253326416</c:v>
                </c:pt>
                <c:pt idx="1161">
                  <c:v>8.22518253326416</c:v>
                </c:pt>
                <c:pt idx="1162">
                  <c:v>8.22518253326416</c:v>
                </c:pt>
                <c:pt idx="1163">
                  <c:v>8.22518253326416</c:v>
                </c:pt>
                <c:pt idx="1164">
                  <c:v>8.22518253326416</c:v>
                </c:pt>
                <c:pt idx="1165">
                  <c:v>8.22518157958984</c:v>
                </c:pt>
                <c:pt idx="1166">
                  <c:v>8.22518157958984</c:v>
                </c:pt>
                <c:pt idx="1167">
                  <c:v>8.22518157958984</c:v>
                </c:pt>
                <c:pt idx="1168">
                  <c:v>8.22518157958984</c:v>
                </c:pt>
                <c:pt idx="1169">
                  <c:v>8.22518157958984</c:v>
                </c:pt>
                <c:pt idx="1170">
                  <c:v>8.22518157958984</c:v>
                </c:pt>
                <c:pt idx="1171">
                  <c:v>8.22742652893066</c:v>
                </c:pt>
                <c:pt idx="1172">
                  <c:v>8.22742652893066</c:v>
                </c:pt>
                <c:pt idx="1173">
                  <c:v>8.22742652893066</c:v>
                </c:pt>
                <c:pt idx="1174">
                  <c:v>8.22742652893066</c:v>
                </c:pt>
                <c:pt idx="1175">
                  <c:v>8.22742652893066</c:v>
                </c:pt>
                <c:pt idx="1176">
                  <c:v>8.22742652893066</c:v>
                </c:pt>
                <c:pt idx="1177">
                  <c:v>8.22828578948975</c:v>
                </c:pt>
                <c:pt idx="1178">
                  <c:v>8.22828578948975</c:v>
                </c:pt>
                <c:pt idx="1179">
                  <c:v>8.22828578948975</c:v>
                </c:pt>
                <c:pt idx="1180">
                  <c:v>8.22828578948975</c:v>
                </c:pt>
                <c:pt idx="1181">
                  <c:v>8.22828578948975</c:v>
                </c:pt>
                <c:pt idx="1182">
                  <c:v>8.22828578948975</c:v>
                </c:pt>
                <c:pt idx="1183">
                  <c:v>8.22615146636963</c:v>
                </c:pt>
                <c:pt idx="1184">
                  <c:v>8.22615146636963</c:v>
                </c:pt>
                <c:pt idx="1185">
                  <c:v>8.22615146636963</c:v>
                </c:pt>
                <c:pt idx="1186">
                  <c:v>8.22615146636963</c:v>
                </c:pt>
                <c:pt idx="1187">
                  <c:v>8.22615146636963</c:v>
                </c:pt>
                <c:pt idx="1188">
                  <c:v>8.22615146636963</c:v>
                </c:pt>
                <c:pt idx="1189">
                  <c:v>8.22365951538086</c:v>
                </c:pt>
                <c:pt idx="1190">
                  <c:v>8.22365951538086</c:v>
                </c:pt>
                <c:pt idx="1191">
                  <c:v>8.22365951538086</c:v>
                </c:pt>
                <c:pt idx="1192">
                  <c:v>8.22365951538086</c:v>
                </c:pt>
                <c:pt idx="1193">
                  <c:v>8.22365951538086</c:v>
                </c:pt>
                <c:pt idx="1194">
                  <c:v>8.22365951538086</c:v>
                </c:pt>
                <c:pt idx="1195">
                  <c:v>8.21948432922363</c:v>
                </c:pt>
                <c:pt idx="1196">
                  <c:v>8.21948432922363</c:v>
                </c:pt>
                <c:pt idx="1197">
                  <c:v>8.21948432922363</c:v>
                </c:pt>
                <c:pt idx="1198">
                  <c:v>8.21948432922363</c:v>
                </c:pt>
                <c:pt idx="1199">
                  <c:v>8.21948432922363</c:v>
                </c:pt>
                <c:pt idx="1200">
                  <c:v>8.21948432922363</c:v>
                </c:pt>
                <c:pt idx="1201">
                  <c:v>8.21452903747559</c:v>
                </c:pt>
                <c:pt idx="1202">
                  <c:v>8.21452903747559</c:v>
                </c:pt>
                <c:pt idx="1203">
                  <c:v>8.21452903747559</c:v>
                </c:pt>
                <c:pt idx="1204">
                  <c:v>8.21452903747559</c:v>
                </c:pt>
                <c:pt idx="1205">
                  <c:v>8.21452903747559</c:v>
                </c:pt>
                <c:pt idx="1206">
                  <c:v>8.21452903747559</c:v>
                </c:pt>
                <c:pt idx="1207">
                  <c:v>8.21072292327881</c:v>
                </c:pt>
                <c:pt idx="1208">
                  <c:v>8.21072292327881</c:v>
                </c:pt>
                <c:pt idx="1209">
                  <c:v>8.21072292327881</c:v>
                </c:pt>
                <c:pt idx="1210">
                  <c:v>8.21072292327881</c:v>
                </c:pt>
                <c:pt idx="1211">
                  <c:v>8.21072292327881</c:v>
                </c:pt>
                <c:pt idx="1212">
                  <c:v>8.21072292327881</c:v>
                </c:pt>
                <c:pt idx="1213">
                  <c:v>8.20327854156494</c:v>
                </c:pt>
                <c:pt idx="1214">
                  <c:v>8.20327854156494</c:v>
                </c:pt>
                <c:pt idx="1215">
                  <c:v>8.20327854156494</c:v>
                </c:pt>
                <c:pt idx="1216">
                  <c:v>8.20327854156494</c:v>
                </c:pt>
                <c:pt idx="1217">
                  <c:v>8.20327854156494</c:v>
                </c:pt>
                <c:pt idx="1218">
                  <c:v>8.20327854156494</c:v>
                </c:pt>
                <c:pt idx="1219">
                  <c:v>8.20327854156494</c:v>
                </c:pt>
                <c:pt idx="1220">
                  <c:v>8.20327854156494</c:v>
                </c:pt>
                <c:pt idx="1221">
                  <c:v>8.20457172393799</c:v>
                </c:pt>
                <c:pt idx="1222">
                  <c:v>8.20457172393799</c:v>
                </c:pt>
                <c:pt idx="1223">
                  <c:v>8.20457172393799</c:v>
                </c:pt>
                <c:pt idx="1224">
                  <c:v>8.20457172393799</c:v>
                </c:pt>
                <c:pt idx="1225">
                  <c:v>8.20457172393799</c:v>
                </c:pt>
                <c:pt idx="1226">
                  <c:v>8.20457172393799</c:v>
                </c:pt>
                <c:pt idx="1227">
                  <c:v>8.21762275695801</c:v>
                </c:pt>
                <c:pt idx="1228">
                  <c:v>8.21762275695801</c:v>
                </c:pt>
                <c:pt idx="1229">
                  <c:v>8.21762275695801</c:v>
                </c:pt>
                <c:pt idx="1230">
                  <c:v>8.21762275695801</c:v>
                </c:pt>
                <c:pt idx="1231">
                  <c:v>8.21762275695801</c:v>
                </c:pt>
                <c:pt idx="1232">
                  <c:v>8.21762275695801</c:v>
                </c:pt>
                <c:pt idx="1233">
                  <c:v>8.22633743286133</c:v>
                </c:pt>
                <c:pt idx="1234">
                  <c:v>8.22633743286133</c:v>
                </c:pt>
                <c:pt idx="1235">
                  <c:v>8.22633743286133</c:v>
                </c:pt>
                <c:pt idx="1236">
                  <c:v>8.22633743286133</c:v>
                </c:pt>
                <c:pt idx="1237">
                  <c:v>8.22633743286133</c:v>
                </c:pt>
                <c:pt idx="1238">
                  <c:v>8.22633743286133</c:v>
                </c:pt>
                <c:pt idx="1239">
                  <c:v>8.22345161437988</c:v>
                </c:pt>
                <c:pt idx="1240">
                  <c:v>8.22345161437988</c:v>
                </c:pt>
                <c:pt idx="1241">
                  <c:v>8.22345161437988</c:v>
                </c:pt>
                <c:pt idx="1242">
                  <c:v>8.22345161437988</c:v>
                </c:pt>
                <c:pt idx="1243">
                  <c:v>8.22345161437988</c:v>
                </c:pt>
                <c:pt idx="1244">
                  <c:v>8.22345161437988</c:v>
                </c:pt>
                <c:pt idx="1245">
                  <c:v>8.21742630004883</c:v>
                </c:pt>
                <c:pt idx="1246">
                  <c:v>8.21742630004883</c:v>
                </c:pt>
                <c:pt idx="1247">
                  <c:v>8.21742630004883</c:v>
                </c:pt>
                <c:pt idx="1248">
                  <c:v>8.21742630004883</c:v>
                </c:pt>
                <c:pt idx="1249">
                  <c:v>8.21742630004883</c:v>
                </c:pt>
                <c:pt idx="1250">
                  <c:v>8.21742630004883</c:v>
                </c:pt>
                <c:pt idx="1251">
                  <c:v>8.20422649383545</c:v>
                </c:pt>
                <c:pt idx="1252">
                  <c:v>8.20422649383545</c:v>
                </c:pt>
                <c:pt idx="1253">
                  <c:v>8.20422649383545</c:v>
                </c:pt>
                <c:pt idx="1254">
                  <c:v>8.20422649383545</c:v>
                </c:pt>
                <c:pt idx="1255">
                  <c:v>8.20422649383545</c:v>
                </c:pt>
                <c:pt idx="1256">
                  <c:v>8.20077419281006</c:v>
                </c:pt>
                <c:pt idx="1257">
                  <c:v>8.20077419281006</c:v>
                </c:pt>
                <c:pt idx="1258">
                  <c:v>8.20077419281006</c:v>
                </c:pt>
                <c:pt idx="1259">
                  <c:v>8.20077419281006</c:v>
                </c:pt>
                <c:pt idx="1260">
                  <c:v>8.20077419281006</c:v>
                </c:pt>
                <c:pt idx="1261">
                  <c:v>8.20077419281006</c:v>
                </c:pt>
                <c:pt idx="1262">
                  <c:v>8.21348571777344</c:v>
                </c:pt>
                <c:pt idx="1263">
                  <c:v>8.21348571777344</c:v>
                </c:pt>
                <c:pt idx="1264">
                  <c:v>8.21348571777344</c:v>
                </c:pt>
                <c:pt idx="1265">
                  <c:v>8.21348571777344</c:v>
                </c:pt>
                <c:pt idx="1266">
                  <c:v>8.21348571777344</c:v>
                </c:pt>
                <c:pt idx="1267">
                  <c:v>8.21348571777344</c:v>
                </c:pt>
                <c:pt idx="1268">
                  <c:v>8.21339797973633</c:v>
                </c:pt>
                <c:pt idx="1269">
                  <c:v>8.21339797973633</c:v>
                </c:pt>
                <c:pt idx="1270">
                  <c:v>8.21339797973633</c:v>
                </c:pt>
                <c:pt idx="1271">
                  <c:v>8.21339797973633</c:v>
                </c:pt>
                <c:pt idx="1272">
                  <c:v>8.21339797973633</c:v>
                </c:pt>
                <c:pt idx="1273">
                  <c:v>8.21339797973633</c:v>
                </c:pt>
                <c:pt idx="1274">
                  <c:v>8.21511840820312</c:v>
                </c:pt>
                <c:pt idx="1275">
                  <c:v>8.21511840820312</c:v>
                </c:pt>
                <c:pt idx="1276">
                  <c:v>8.21511840820312</c:v>
                </c:pt>
                <c:pt idx="1277">
                  <c:v>8.21511840820312</c:v>
                </c:pt>
                <c:pt idx="1278">
                  <c:v>8.21511840820312</c:v>
                </c:pt>
                <c:pt idx="1279">
                  <c:v>8.21511840820312</c:v>
                </c:pt>
                <c:pt idx="1280">
                  <c:v>8.21511840820312</c:v>
                </c:pt>
                <c:pt idx="1281">
                  <c:v>8.21511840820312</c:v>
                </c:pt>
                <c:pt idx="1282">
                  <c:v>8.21893405914306</c:v>
                </c:pt>
                <c:pt idx="1283">
                  <c:v>8.21893405914306</c:v>
                </c:pt>
                <c:pt idx="1284">
                  <c:v>8.21893405914306</c:v>
                </c:pt>
                <c:pt idx="1285">
                  <c:v>8.21893405914306</c:v>
                </c:pt>
                <c:pt idx="1286">
                  <c:v>8.21893405914306</c:v>
                </c:pt>
                <c:pt idx="1287">
                  <c:v>8.21893405914306</c:v>
                </c:pt>
                <c:pt idx="1288">
                  <c:v>8.22082901000976</c:v>
                </c:pt>
                <c:pt idx="1289">
                  <c:v>8.22082901000976</c:v>
                </c:pt>
                <c:pt idx="1290">
                  <c:v>8.22082901000976</c:v>
                </c:pt>
                <c:pt idx="1291">
                  <c:v>8.22082901000976</c:v>
                </c:pt>
                <c:pt idx="1292">
                  <c:v>8.22082901000976</c:v>
                </c:pt>
                <c:pt idx="1293">
                  <c:v>8.22082901000976</c:v>
                </c:pt>
                <c:pt idx="1294">
                  <c:v>8.22219467163086</c:v>
                </c:pt>
                <c:pt idx="1295">
                  <c:v>8.22219467163086</c:v>
                </c:pt>
                <c:pt idx="1296">
                  <c:v>8.22219467163086</c:v>
                </c:pt>
                <c:pt idx="1297">
                  <c:v>8.22219467163086</c:v>
                </c:pt>
                <c:pt idx="1298">
                  <c:v>8.22219467163086</c:v>
                </c:pt>
                <c:pt idx="1299">
                  <c:v>8.22219467163086</c:v>
                </c:pt>
                <c:pt idx="1300">
                  <c:v>8.22376823425293</c:v>
                </c:pt>
                <c:pt idx="1301">
                  <c:v>8.22376823425293</c:v>
                </c:pt>
                <c:pt idx="1302">
                  <c:v>8.22376823425293</c:v>
                </c:pt>
                <c:pt idx="1303">
                  <c:v>8.22376823425293</c:v>
                </c:pt>
                <c:pt idx="1304">
                  <c:v>8.22376823425293</c:v>
                </c:pt>
                <c:pt idx="1305">
                  <c:v>8.22376823425293</c:v>
                </c:pt>
                <c:pt idx="1306">
                  <c:v>8.22852420806885</c:v>
                </c:pt>
                <c:pt idx="1307">
                  <c:v>8.22852420806885</c:v>
                </c:pt>
                <c:pt idx="1308">
                  <c:v>8.22852420806885</c:v>
                </c:pt>
                <c:pt idx="1309">
                  <c:v>8.22852420806885</c:v>
                </c:pt>
                <c:pt idx="1310">
                  <c:v>8.22852420806885</c:v>
                </c:pt>
                <c:pt idx="1311">
                  <c:v>8.22852420806885</c:v>
                </c:pt>
                <c:pt idx="1312">
                  <c:v>8.22910594940186</c:v>
                </c:pt>
                <c:pt idx="1313">
                  <c:v>8.22910594940186</c:v>
                </c:pt>
                <c:pt idx="1314">
                  <c:v>8.22910594940186</c:v>
                </c:pt>
                <c:pt idx="1315">
                  <c:v>8.22910594940186</c:v>
                </c:pt>
                <c:pt idx="1316">
                  <c:v>8.22910594940186</c:v>
                </c:pt>
                <c:pt idx="1317">
                  <c:v>8.22910594940186</c:v>
                </c:pt>
                <c:pt idx="1318">
                  <c:v>8.22924613952637</c:v>
                </c:pt>
                <c:pt idx="1319">
                  <c:v>8.22924613952637</c:v>
                </c:pt>
                <c:pt idx="1320">
                  <c:v>8.22924613952637</c:v>
                </c:pt>
                <c:pt idx="1321">
                  <c:v>8.22924613952637</c:v>
                </c:pt>
                <c:pt idx="1322">
                  <c:v>8.22924613952637</c:v>
                </c:pt>
                <c:pt idx="1323">
                  <c:v>8.22924613952637</c:v>
                </c:pt>
                <c:pt idx="1324">
                  <c:v>8.22925281524658</c:v>
                </c:pt>
                <c:pt idx="1325">
                  <c:v>8.22925281524658</c:v>
                </c:pt>
                <c:pt idx="1326">
                  <c:v>8.22925281524658</c:v>
                </c:pt>
                <c:pt idx="1327">
                  <c:v>8.22925281524658</c:v>
                </c:pt>
                <c:pt idx="1328">
                  <c:v>8.22925281524658</c:v>
                </c:pt>
                <c:pt idx="1329">
                  <c:v>8.22925281524658</c:v>
                </c:pt>
                <c:pt idx="1330">
                  <c:v>8.229248046875</c:v>
                </c:pt>
                <c:pt idx="1331">
                  <c:v>8.229248046875</c:v>
                </c:pt>
                <c:pt idx="1332">
                  <c:v>8.229248046875</c:v>
                </c:pt>
                <c:pt idx="1333">
                  <c:v>8.229248046875</c:v>
                </c:pt>
                <c:pt idx="1334">
                  <c:v>8.229248046875</c:v>
                </c:pt>
                <c:pt idx="1335">
                  <c:v>8.229248046875</c:v>
                </c:pt>
                <c:pt idx="1336">
                  <c:v>8.2286376953125</c:v>
                </c:pt>
                <c:pt idx="1337">
                  <c:v>8.2286376953125</c:v>
                </c:pt>
                <c:pt idx="1338">
                  <c:v>8.2286376953125</c:v>
                </c:pt>
                <c:pt idx="1339">
                  <c:v>8.2286376953125</c:v>
                </c:pt>
                <c:pt idx="1340">
                  <c:v>8.2286376953125</c:v>
                </c:pt>
                <c:pt idx="1341">
                  <c:v>8.2286376953125</c:v>
                </c:pt>
                <c:pt idx="1342">
                  <c:v>8.2286376953125</c:v>
                </c:pt>
                <c:pt idx="1343">
                  <c:v>8.2286376953125</c:v>
                </c:pt>
                <c:pt idx="1344">
                  <c:v>8.22615814208984</c:v>
                </c:pt>
                <c:pt idx="1345">
                  <c:v>8.22615814208984</c:v>
                </c:pt>
                <c:pt idx="1346">
                  <c:v>8.22615814208984</c:v>
                </c:pt>
                <c:pt idx="1347">
                  <c:v>8.22615814208984</c:v>
                </c:pt>
                <c:pt idx="1348">
                  <c:v>8.22615814208984</c:v>
                </c:pt>
                <c:pt idx="1349">
                  <c:v>8.22615814208984</c:v>
                </c:pt>
                <c:pt idx="1350">
                  <c:v>8.22733592987061</c:v>
                </c:pt>
                <c:pt idx="1351">
                  <c:v>8.22733592987061</c:v>
                </c:pt>
                <c:pt idx="1352">
                  <c:v>8.22733592987061</c:v>
                </c:pt>
                <c:pt idx="1353">
                  <c:v>8.22733592987061</c:v>
                </c:pt>
                <c:pt idx="1354">
                  <c:v>8.22733592987061</c:v>
                </c:pt>
                <c:pt idx="1355">
                  <c:v>8.22733592987061</c:v>
                </c:pt>
                <c:pt idx="1356">
                  <c:v>8.23358726501465</c:v>
                </c:pt>
                <c:pt idx="1357">
                  <c:v>8.23358726501465</c:v>
                </c:pt>
                <c:pt idx="1358">
                  <c:v>8.23358726501465</c:v>
                </c:pt>
                <c:pt idx="1359">
                  <c:v>8.23358726501465</c:v>
                </c:pt>
                <c:pt idx="1360">
                  <c:v>8.23358726501465</c:v>
                </c:pt>
                <c:pt idx="1361">
                  <c:v>8.23358726501465</c:v>
                </c:pt>
                <c:pt idx="1362">
                  <c:v>8.23734569549561</c:v>
                </c:pt>
                <c:pt idx="1363">
                  <c:v>8.23734569549561</c:v>
                </c:pt>
                <c:pt idx="1364">
                  <c:v>8.23734569549561</c:v>
                </c:pt>
                <c:pt idx="1365">
                  <c:v>8.23734569549561</c:v>
                </c:pt>
                <c:pt idx="1366">
                  <c:v>8.23734569549561</c:v>
                </c:pt>
                <c:pt idx="1367">
                  <c:v>8.23734569549561</c:v>
                </c:pt>
                <c:pt idx="1368">
                  <c:v>8.24717712402344</c:v>
                </c:pt>
                <c:pt idx="1369">
                  <c:v>8.24717712402344</c:v>
                </c:pt>
                <c:pt idx="1370">
                  <c:v>8.24717712402344</c:v>
                </c:pt>
                <c:pt idx="1371">
                  <c:v>8.24717712402344</c:v>
                </c:pt>
                <c:pt idx="1372">
                  <c:v>8.24717712402344</c:v>
                </c:pt>
                <c:pt idx="1373">
                  <c:v>8.24717712402344</c:v>
                </c:pt>
                <c:pt idx="1374">
                  <c:v>8.24565601348877</c:v>
                </c:pt>
                <c:pt idx="1375">
                  <c:v>8.24565601348877</c:v>
                </c:pt>
                <c:pt idx="1376">
                  <c:v>8.24565601348877</c:v>
                </c:pt>
                <c:pt idx="1377">
                  <c:v>8.24565601348877</c:v>
                </c:pt>
                <c:pt idx="1378">
                  <c:v>8.24565601348877</c:v>
                </c:pt>
                <c:pt idx="1379">
                  <c:v>8.24565601348877</c:v>
                </c:pt>
                <c:pt idx="1380">
                  <c:v>8.23719882965088</c:v>
                </c:pt>
                <c:pt idx="1381">
                  <c:v>8.23719882965088</c:v>
                </c:pt>
                <c:pt idx="1382">
                  <c:v>8.23719882965088</c:v>
                </c:pt>
                <c:pt idx="1383">
                  <c:v>8.23719882965088</c:v>
                </c:pt>
                <c:pt idx="1384">
                  <c:v>8.23719882965088</c:v>
                </c:pt>
                <c:pt idx="1385">
                  <c:v>8.23719882965088</c:v>
                </c:pt>
                <c:pt idx="1386">
                  <c:v>8.23380184173584</c:v>
                </c:pt>
                <c:pt idx="1387">
                  <c:v>8.23380184173584</c:v>
                </c:pt>
                <c:pt idx="1388">
                  <c:v>8.23380184173584</c:v>
                </c:pt>
                <c:pt idx="1389">
                  <c:v>8.23380184173584</c:v>
                </c:pt>
                <c:pt idx="1390">
                  <c:v>8.23380184173584</c:v>
                </c:pt>
                <c:pt idx="1391">
                  <c:v>8.23380184173584</c:v>
                </c:pt>
                <c:pt idx="1392">
                  <c:v>8.23205280303955</c:v>
                </c:pt>
                <c:pt idx="1393">
                  <c:v>8.23205280303955</c:v>
                </c:pt>
                <c:pt idx="1394">
                  <c:v>8.23205280303955</c:v>
                </c:pt>
                <c:pt idx="1395">
                  <c:v>8.23205280303955</c:v>
                </c:pt>
                <c:pt idx="1396">
                  <c:v>8.23205280303955</c:v>
                </c:pt>
                <c:pt idx="1397">
                  <c:v>8.23205280303955</c:v>
                </c:pt>
                <c:pt idx="1398">
                  <c:v>8.22767162322998</c:v>
                </c:pt>
                <c:pt idx="1399">
                  <c:v>8.22767162322998</c:v>
                </c:pt>
                <c:pt idx="1400">
                  <c:v>8.22767162322998</c:v>
                </c:pt>
                <c:pt idx="1401">
                  <c:v>8.22767162322998</c:v>
                </c:pt>
                <c:pt idx="1402">
                  <c:v>8.22767162322998</c:v>
                </c:pt>
                <c:pt idx="1403">
                  <c:v>8.22767162322998</c:v>
                </c:pt>
                <c:pt idx="1404">
                  <c:v>8.22767162322998</c:v>
                </c:pt>
                <c:pt idx="1405">
                  <c:v>8.22767162322998</c:v>
                </c:pt>
                <c:pt idx="1406">
                  <c:v>8.21371841430664</c:v>
                </c:pt>
                <c:pt idx="1407">
                  <c:v>8.21371841430664</c:v>
                </c:pt>
                <c:pt idx="1408">
                  <c:v>8.21371841430664</c:v>
                </c:pt>
                <c:pt idx="1409">
                  <c:v>8.21371841430664</c:v>
                </c:pt>
                <c:pt idx="1410">
                  <c:v>8.21371841430664</c:v>
                </c:pt>
                <c:pt idx="1411">
                  <c:v>8.21371841430664</c:v>
                </c:pt>
                <c:pt idx="1412">
                  <c:v>8.21743965148926</c:v>
                </c:pt>
                <c:pt idx="1413">
                  <c:v>8.21743965148926</c:v>
                </c:pt>
                <c:pt idx="1414">
                  <c:v>8.21743965148926</c:v>
                </c:pt>
                <c:pt idx="1415">
                  <c:v>8.21743965148926</c:v>
                </c:pt>
                <c:pt idx="1416">
                  <c:v>8.21743965148926</c:v>
                </c:pt>
                <c:pt idx="1417">
                  <c:v>8.21743965148926</c:v>
                </c:pt>
                <c:pt idx="1418">
                  <c:v>8.19896030426025</c:v>
                </c:pt>
                <c:pt idx="1419">
                  <c:v>8.19896030426025</c:v>
                </c:pt>
                <c:pt idx="1420">
                  <c:v>8.19896030426025</c:v>
                </c:pt>
                <c:pt idx="1421">
                  <c:v>8.19896030426025</c:v>
                </c:pt>
                <c:pt idx="1422">
                  <c:v>8.19896030426025</c:v>
                </c:pt>
                <c:pt idx="1423">
                  <c:v>8.19896030426025</c:v>
                </c:pt>
                <c:pt idx="1424">
                  <c:v>8.19272327423096</c:v>
                </c:pt>
                <c:pt idx="1425">
                  <c:v>8.19272327423096</c:v>
                </c:pt>
                <c:pt idx="1426">
                  <c:v>8.19272327423096</c:v>
                </c:pt>
                <c:pt idx="1427">
                  <c:v>8.19272327423096</c:v>
                </c:pt>
                <c:pt idx="1428">
                  <c:v>8.19272327423096</c:v>
                </c:pt>
                <c:pt idx="1429">
                  <c:v>8.19272327423096</c:v>
                </c:pt>
                <c:pt idx="1430">
                  <c:v>8.19216156005859</c:v>
                </c:pt>
                <c:pt idx="1431">
                  <c:v>8.19216156005859</c:v>
                </c:pt>
                <c:pt idx="1432">
                  <c:v>8.19216156005859</c:v>
                </c:pt>
                <c:pt idx="1433">
                  <c:v>8.19216156005859</c:v>
                </c:pt>
                <c:pt idx="1434">
                  <c:v>8.19216156005859</c:v>
                </c:pt>
                <c:pt idx="1435">
                  <c:v>8.19216156005859</c:v>
                </c:pt>
                <c:pt idx="1436">
                  <c:v>8.19238567352295</c:v>
                </c:pt>
                <c:pt idx="1437">
                  <c:v>8.19238567352295</c:v>
                </c:pt>
                <c:pt idx="1438">
                  <c:v>8.19238567352295</c:v>
                </c:pt>
                <c:pt idx="1439">
                  <c:v>8.19238567352295</c:v>
                </c:pt>
                <c:pt idx="1440">
                  <c:v>8.19238567352295</c:v>
                </c:pt>
                <c:pt idx="1441">
                  <c:v>8.19238567352295</c:v>
                </c:pt>
                <c:pt idx="1442">
                  <c:v>8.19141292572022</c:v>
                </c:pt>
                <c:pt idx="1443">
                  <c:v>8.19141292572022</c:v>
                </c:pt>
                <c:pt idx="1444">
                  <c:v>8.19141292572022</c:v>
                </c:pt>
                <c:pt idx="1445">
                  <c:v>8.19141292572022</c:v>
                </c:pt>
                <c:pt idx="1446">
                  <c:v>8.19141292572022</c:v>
                </c:pt>
                <c:pt idx="1447">
                  <c:v>8.19141292572022</c:v>
                </c:pt>
                <c:pt idx="1448">
                  <c:v>8.19219493865967</c:v>
                </c:pt>
                <c:pt idx="1449">
                  <c:v>8.19219493865967</c:v>
                </c:pt>
                <c:pt idx="1450">
                  <c:v>8.19219493865967</c:v>
                </c:pt>
                <c:pt idx="1451">
                  <c:v>8.19219493865967</c:v>
                </c:pt>
                <c:pt idx="1452">
                  <c:v>8.19219493865967</c:v>
                </c:pt>
                <c:pt idx="1453">
                  <c:v>8.19219493865967</c:v>
                </c:pt>
                <c:pt idx="1454">
                  <c:v>8.19086360931396</c:v>
                </c:pt>
                <c:pt idx="1455">
                  <c:v>8.19086360931396</c:v>
                </c:pt>
                <c:pt idx="1456">
                  <c:v>8.19086360931396</c:v>
                </c:pt>
                <c:pt idx="1457">
                  <c:v>8.19086360931396</c:v>
                </c:pt>
                <c:pt idx="1458">
                  <c:v>8.19086360931396</c:v>
                </c:pt>
                <c:pt idx="1459">
                  <c:v>8.19086360931396</c:v>
                </c:pt>
                <c:pt idx="1460">
                  <c:v>8.19086647033691</c:v>
                </c:pt>
                <c:pt idx="1461">
                  <c:v>8.19086647033691</c:v>
                </c:pt>
                <c:pt idx="1462">
                  <c:v>8.19086647033691</c:v>
                </c:pt>
                <c:pt idx="1463">
                  <c:v>8.19086647033691</c:v>
                </c:pt>
                <c:pt idx="1464">
                  <c:v>8.19086647033691</c:v>
                </c:pt>
                <c:pt idx="1465">
                  <c:v>8.19086647033691</c:v>
                </c:pt>
                <c:pt idx="1466">
                  <c:v>8.19086647033691</c:v>
                </c:pt>
                <c:pt idx="1467">
                  <c:v>8.19086647033691</c:v>
                </c:pt>
                <c:pt idx="1468">
                  <c:v>8.19097328186035</c:v>
                </c:pt>
                <c:pt idx="1469">
                  <c:v>8.19097328186035</c:v>
                </c:pt>
                <c:pt idx="1470">
                  <c:v>8.19097328186035</c:v>
                </c:pt>
                <c:pt idx="1471">
                  <c:v>8.19097328186035</c:v>
                </c:pt>
                <c:pt idx="1472">
                  <c:v>8.19097328186035</c:v>
                </c:pt>
                <c:pt idx="1473">
                  <c:v>8.19097328186035</c:v>
                </c:pt>
                <c:pt idx="1474">
                  <c:v>8.19357109069824</c:v>
                </c:pt>
                <c:pt idx="1475">
                  <c:v>8.19357109069824</c:v>
                </c:pt>
                <c:pt idx="1476">
                  <c:v>8.19357109069824</c:v>
                </c:pt>
                <c:pt idx="1477">
                  <c:v>8.19357109069824</c:v>
                </c:pt>
                <c:pt idx="1478">
                  <c:v>8.19357109069824</c:v>
                </c:pt>
                <c:pt idx="1479">
                  <c:v>8.19357109069824</c:v>
                </c:pt>
                <c:pt idx="1480">
                  <c:v>8.19419860839844</c:v>
                </c:pt>
                <c:pt idx="1481">
                  <c:v>8.19419860839844</c:v>
                </c:pt>
                <c:pt idx="1482">
                  <c:v>8.19419860839844</c:v>
                </c:pt>
                <c:pt idx="1483">
                  <c:v>8.19419860839844</c:v>
                </c:pt>
                <c:pt idx="1484">
                  <c:v>8.19419860839844</c:v>
                </c:pt>
                <c:pt idx="1485">
                  <c:v>8.19419860839844</c:v>
                </c:pt>
                <c:pt idx="1486">
                  <c:v>8.20287418365478</c:v>
                </c:pt>
                <c:pt idx="1487">
                  <c:v>8.20287418365478</c:v>
                </c:pt>
                <c:pt idx="1488">
                  <c:v>8.20287418365478</c:v>
                </c:pt>
                <c:pt idx="1489">
                  <c:v>8.20287418365478</c:v>
                </c:pt>
                <c:pt idx="1490">
                  <c:v>8.20287418365478</c:v>
                </c:pt>
                <c:pt idx="1491">
                  <c:v>8.20287418365478</c:v>
                </c:pt>
                <c:pt idx="1492">
                  <c:v>8.20635890960694</c:v>
                </c:pt>
                <c:pt idx="1493">
                  <c:v>8.20635890960694</c:v>
                </c:pt>
                <c:pt idx="1494">
                  <c:v>8.20635890960694</c:v>
                </c:pt>
                <c:pt idx="1495">
                  <c:v>8.20635890960694</c:v>
                </c:pt>
                <c:pt idx="1496">
                  <c:v>8.20635890960694</c:v>
                </c:pt>
                <c:pt idx="1497">
                  <c:v>8.20635890960694</c:v>
                </c:pt>
                <c:pt idx="1498">
                  <c:v>8.21866226196289</c:v>
                </c:pt>
                <c:pt idx="1499">
                  <c:v>8.21866226196289</c:v>
                </c:pt>
                <c:pt idx="1500">
                  <c:v>8.21866226196289</c:v>
                </c:pt>
                <c:pt idx="1501">
                  <c:v>8.21866226196289</c:v>
                </c:pt>
                <c:pt idx="1502">
                  <c:v>8.21866226196289</c:v>
                </c:pt>
                <c:pt idx="1503">
                  <c:v>8.21866226196289</c:v>
                </c:pt>
                <c:pt idx="1504">
                  <c:v>8.21583080291748</c:v>
                </c:pt>
                <c:pt idx="1505">
                  <c:v>8.21583080291748</c:v>
                </c:pt>
                <c:pt idx="1506">
                  <c:v>8.21583080291748</c:v>
                </c:pt>
                <c:pt idx="1507">
                  <c:v>8.21583080291748</c:v>
                </c:pt>
                <c:pt idx="1508">
                  <c:v>8.21583080291748</c:v>
                </c:pt>
                <c:pt idx="1509">
                  <c:v>8.21583080291748</c:v>
                </c:pt>
                <c:pt idx="1510">
                  <c:v>8.21975326538086</c:v>
                </c:pt>
                <c:pt idx="1511">
                  <c:v>8.21975326538086</c:v>
                </c:pt>
                <c:pt idx="1512">
                  <c:v>8.21975326538086</c:v>
                </c:pt>
                <c:pt idx="1513">
                  <c:v>8.21975326538086</c:v>
                </c:pt>
                <c:pt idx="1514">
                  <c:v>8.21975326538086</c:v>
                </c:pt>
                <c:pt idx="1515">
                  <c:v>8.21975326538086</c:v>
                </c:pt>
                <c:pt idx="1516">
                  <c:v>8.22017765045166</c:v>
                </c:pt>
                <c:pt idx="1517">
                  <c:v>8.22017765045166</c:v>
                </c:pt>
                <c:pt idx="1518">
                  <c:v>8.22017765045166</c:v>
                </c:pt>
                <c:pt idx="1519">
                  <c:v>8.22017765045166</c:v>
                </c:pt>
                <c:pt idx="1520">
                  <c:v>8.22017765045166</c:v>
                </c:pt>
                <c:pt idx="1521">
                  <c:v>8.22017765045166</c:v>
                </c:pt>
                <c:pt idx="1522">
                  <c:v>8.22090911865234</c:v>
                </c:pt>
                <c:pt idx="1523">
                  <c:v>8.22090911865234</c:v>
                </c:pt>
                <c:pt idx="1524">
                  <c:v>8.22090911865234</c:v>
                </c:pt>
                <c:pt idx="1525">
                  <c:v>8.22090911865234</c:v>
                </c:pt>
                <c:pt idx="1526">
                  <c:v>8.22090911865234</c:v>
                </c:pt>
                <c:pt idx="1527">
                  <c:v>8.22090911865234</c:v>
                </c:pt>
                <c:pt idx="1528">
                  <c:v>8.22090911865234</c:v>
                </c:pt>
                <c:pt idx="1529">
                  <c:v>8.22090911865234</c:v>
                </c:pt>
                <c:pt idx="1530">
                  <c:v>8.23328304290772</c:v>
                </c:pt>
                <c:pt idx="1531">
                  <c:v>8.23328304290772</c:v>
                </c:pt>
                <c:pt idx="1532">
                  <c:v>8.23328304290772</c:v>
                </c:pt>
                <c:pt idx="1533">
                  <c:v>8.23328304290772</c:v>
                </c:pt>
                <c:pt idx="1534">
                  <c:v>8.23328304290772</c:v>
                </c:pt>
                <c:pt idx="1535">
                  <c:v>8.23328304290772</c:v>
                </c:pt>
                <c:pt idx="1536">
                  <c:v>8.23378562927246</c:v>
                </c:pt>
                <c:pt idx="1537">
                  <c:v>8.23378562927246</c:v>
                </c:pt>
                <c:pt idx="1538">
                  <c:v>8.23378562927246</c:v>
                </c:pt>
                <c:pt idx="1539">
                  <c:v>8.23378562927246</c:v>
                </c:pt>
                <c:pt idx="1540">
                  <c:v>8.23378562927246</c:v>
                </c:pt>
                <c:pt idx="1541">
                  <c:v>8.23378562927246</c:v>
                </c:pt>
                <c:pt idx="1542">
                  <c:v>8.23314380645752</c:v>
                </c:pt>
                <c:pt idx="1543">
                  <c:v>8.23314380645752</c:v>
                </c:pt>
                <c:pt idx="1544">
                  <c:v>8.23314380645752</c:v>
                </c:pt>
                <c:pt idx="1545">
                  <c:v>8.23314380645752</c:v>
                </c:pt>
                <c:pt idx="1546">
                  <c:v>8.23314380645752</c:v>
                </c:pt>
                <c:pt idx="1547">
                  <c:v>8.23314380645752</c:v>
                </c:pt>
                <c:pt idx="1548">
                  <c:v>8.24100780487061</c:v>
                </c:pt>
                <c:pt idx="1549">
                  <c:v>8.24100780487061</c:v>
                </c:pt>
                <c:pt idx="1550">
                  <c:v>8.24100780487061</c:v>
                </c:pt>
                <c:pt idx="1551">
                  <c:v>8.24100780487061</c:v>
                </c:pt>
                <c:pt idx="1552">
                  <c:v>8.24100780487061</c:v>
                </c:pt>
                <c:pt idx="1553">
                  <c:v>8.24100780487061</c:v>
                </c:pt>
                <c:pt idx="1554">
                  <c:v>8.24180698394775</c:v>
                </c:pt>
                <c:pt idx="1555">
                  <c:v>8.24180698394775</c:v>
                </c:pt>
                <c:pt idx="1556">
                  <c:v>8.24180698394775</c:v>
                </c:pt>
                <c:pt idx="1557">
                  <c:v>8.24180698394775</c:v>
                </c:pt>
                <c:pt idx="1558">
                  <c:v>8.24180698394775</c:v>
                </c:pt>
                <c:pt idx="1559">
                  <c:v>8.24180698394775</c:v>
                </c:pt>
                <c:pt idx="1560">
                  <c:v>8.23943138122559</c:v>
                </c:pt>
                <c:pt idx="1561">
                  <c:v>8.23943138122559</c:v>
                </c:pt>
                <c:pt idx="1562">
                  <c:v>8.23943138122559</c:v>
                </c:pt>
                <c:pt idx="1563">
                  <c:v>8.23943138122559</c:v>
                </c:pt>
                <c:pt idx="1564">
                  <c:v>8.23943138122559</c:v>
                </c:pt>
                <c:pt idx="1565">
                  <c:v>8.23943138122559</c:v>
                </c:pt>
                <c:pt idx="1566">
                  <c:v>8.24273681640625</c:v>
                </c:pt>
                <c:pt idx="1567">
                  <c:v>8.24273681640625</c:v>
                </c:pt>
                <c:pt idx="1568">
                  <c:v>8.24273681640625</c:v>
                </c:pt>
                <c:pt idx="1569">
                  <c:v>8.24273681640625</c:v>
                </c:pt>
                <c:pt idx="1570">
                  <c:v>8.24273681640625</c:v>
                </c:pt>
                <c:pt idx="1571">
                  <c:v>8.24273681640625</c:v>
                </c:pt>
                <c:pt idx="1572">
                  <c:v>8.2515287399292</c:v>
                </c:pt>
                <c:pt idx="1573">
                  <c:v>8.2515287399292</c:v>
                </c:pt>
                <c:pt idx="1574">
                  <c:v>8.2515287399292</c:v>
                </c:pt>
                <c:pt idx="1575">
                  <c:v>8.2515287399292</c:v>
                </c:pt>
                <c:pt idx="1576">
                  <c:v>8.2515287399292</c:v>
                </c:pt>
                <c:pt idx="1577">
                  <c:v>8.2515287399292</c:v>
                </c:pt>
                <c:pt idx="1578">
                  <c:v>8.2673397064209</c:v>
                </c:pt>
                <c:pt idx="1579">
                  <c:v>8.2673397064209</c:v>
                </c:pt>
                <c:pt idx="1580">
                  <c:v>8.2673397064209</c:v>
                </c:pt>
                <c:pt idx="1581">
                  <c:v>8.2673397064209</c:v>
                </c:pt>
                <c:pt idx="1582">
                  <c:v>8.2673397064209</c:v>
                </c:pt>
                <c:pt idx="1583">
                  <c:v>8.2673397064209</c:v>
                </c:pt>
                <c:pt idx="1584">
                  <c:v>8.24892997741699</c:v>
                </c:pt>
                <c:pt idx="1585">
                  <c:v>8.24892997741699</c:v>
                </c:pt>
                <c:pt idx="1586">
                  <c:v>8.24892997741699</c:v>
                </c:pt>
                <c:pt idx="1587">
                  <c:v>8.24892997741699</c:v>
                </c:pt>
                <c:pt idx="1588">
                  <c:v>8.24892997741699</c:v>
                </c:pt>
                <c:pt idx="1589">
                  <c:v>8.24892997741699</c:v>
                </c:pt>
                <c:pt idx="1590">
                  <c:v>8.24892997741699</c:v>
                </c:pt>
                <c:pt idx="1591">
                  <c:v>8.24892997741699</c:v>
                </c:pt>
                <c:pt idx="1592">
                  <c:v>8.23629188537598</c:v>
                </c:pt>
                <c:pt idx="1593">
                  <c:v>8.23629188537598</c:v>
                </c:pt>
                <c:pt idx="1594">
                  <c:v>8.23629188537598</c:v>
                </c:pt>
                <c:pt idx="1595">
                  <c:v>8.23629188537598</c:v>
                </c:pt>
                <c:pt idx="1596">
                  <c:v>8.23629188537598</c:v>
                </c:pt>
                <c:pt idx="1597">
                  <c:v>8.23629188537598</c:v>
                </c:pt>
                <c:pt idx="1598">
                  <c:v>8.23592090606689</c:v>
                </c:pt>
                <c:pt idx="1599">
                  <c:v>8.23592090606689</c:v>
                </c:pt>
                <c:pt idx="1600">
                  <c:v>8.23592090606689</c:v>
                </c:pt>
                <c:pt idx="1601">
                  <c:v>8.23592090606689</c:v>
                </c:pt>
                <c:pt idx="1602">
                  <c:v>8.23592090606689</c:v>
                </c:pt>
                <c:pt idx="1603">
                  <c:v>8.23592090606689</c:v>
                </c:pt>
                <c:pt idx="1604">
                  <c:v>8.2275562286377</c:v>
                </c:pt>
                <c:pt idx="1605">
                  <c:v>8.2275562286377</c:v>
                </c:pt>
                <c:pt idx="1606">
                  <c:v>8.2275562286377</c:v>
                </c:pt>
                <c:pt idx="1607">
                  <c:v>8.2275562286377</c:v>
                </c:pt>
                <c:pt idx="1608">
                  <c:v>8.2275562286377</c:v>
                </c:pt>
                <c:pt idx="1609">
                  <c:v>8.2275562286377</c:v>
                </c:pt>
                <c:pt idx="1610">
                  <c:v>8.22574234008789</c:v>
                </c:pt>
                <c:pt idx="1611">
                  <c:v>8.22574234008789</c:v>
                </c:pt>
                <c:pt idx="1612">
                  <c:v>8.22574234008789</c:v>
                </c:pt>
                <c:pt idx="1613">
                  <c:v>8.22574234008789</c:v>
                </c:pt>
                <c:pt idx="1614">
                  <c:v>8.22574234008789</c:v>
                </c:pt>
                <c:pt idx="1615">
                  <c:v>8.22574234008789</c:v>
                </c:pt>
                <c:pt idx="1616">
                  <c:v>8.21832370758056</c:v>
                </c:pt>
                <c:pt idx="1617">
                  <c:v>8.21832370758056</c:v>
                </c:pt>
                <c:pt idx="1618">
                  <c:v>8.21832370758056</c:v>
                </c:pt>
                <c:pt idx="1619">
                  <c:v>8.21832370758056</c:v>
                </c:pt>
                <c:pt idx="1620">
                  <c:v>8.21832370758056</c:v>
                </c:pt>
                <c:pt idx="1621">
                  <c:v>8.21832370758056</c:v>
                </c:pt>
                <c:pt idx="1622">
                  <c:v>8.2152156829834</c:v>
                </c:pt>
                <c:pt idx="1623">
                  <c:v>8.2152156829834</c:v>
                </c:pt>
                <c:pt idx="1624">
                  <c:v>8.2152156829834</c:v>
                </c:pt>
                <c:pt idx="1625">
                  <c:v>8.2152156829834</c:v>
                </c:pt>
                <c:pt idx="1626">
                  <c:v>8.2152156829834</c:v>
                </c:pt>
                <c:pt idx="1627">
                  <c:v>8.2152156829834</c:v>
                </c:pt>
                <c:pt idx="1628">
                  <c:v>8.20484828948975</c:v>
                </c:pt>
                <c:pt idx="1629">
                  <c:v>8.20484828948975</c:v>
                </c:pt>
                <c:pt idx="1630">
                  <c:v>8.20484828948975</c:v>
                </c:pt>
                <c:pt idx="1631">
                  <c:v>8.20484828948975</c:v>
                </c:pt>
                <c:pt idx="1632">
                  <c:v>8.20484828948975</c:v>
                </c:pt>
                <c:pt idx="1633">
                  <c:v>8.20484828948975</c:v>
                </c:pt>
                <c:pt idx="1634">
                  <c:v>8.19373607635498</c:v>
                </c:pt>
                <c:pt idx="1635">
                  <c:v>8.19373607635498</c:v>
                </c:pt>
                <c:pt idx="1636">
                  <c:v>8.19373607635498</c:v>
                </c:pt>
                <c:pt idx="1637">
                  <c:v>8.19373607635498</c:v>
                </c:pt>
                <c:pt idx="1638">
                  <c:v>8.19373607635498</c:v>
                </c:pt>
                <c:pt idx="1639">
                  <c:v>8.19373607635498</c:v>
                </c:pt>
                <c:pt idx="1640">
                  <c:v>8.19222736358642</c:v>
                </c:pt>
                <c:pt idx="1641">
                  <c:v>8.19222736358642</c:v>
                </c:pt>
                <c:pt idx="1642">
                  <c:v>8.19222736358642</c:v>
                </c:pt>
                <c:pt idx="1643">
                  <c:v>8.19222736358642</c:v>
                </c:pt>
                <c:pt idx="1644">
                  <c:v>8.19222736358642</c:v>
                </c:pt>
                <c:pt idx="1645">
                  <c:v>8.19222736358642</c:v>
                </c:pt>
                <c:pt idx="1646">
                  <c:v>8.19194221496582</c:v>
                </c:pt>
                <c:pt idx="1647">
                  <c:v>8.19194221496582</c:v>
                </c:pt>
                <c:pt idx="1648">
                  <c:v>8.19194221496582</c:v>
                </c:pt>
                <c:pt idx="1649">
                  <c:v>8.19194221496582</c:v>
                </c:pt>
                <c:pt idx="1650">
                  <c:v>8.19194221496582</c:v>
                </c:pt>
                <c:pt idx="1651">
                  <c:v>8.19194221496582</c:v>
                </c:pt>
                <c:pt idx="1652">
                  <c:v>8.19194221496582</c:v>
                </c:pt>
                <c:pt idx="1653">
                  <c:v>8.19194221496582</c:v>
                </c:pt>
                <c:pt idx="1654">
                  <c:v>8.19012546539306</c:v>
                </c:pt>
                <c:pt idx="1655">
                  <c:v>8.19012546539306</c:v>
                </c:pt>
                <c:pt idx="1656">
                  <c:v>8.19012546539306</c:v>
                </c:pt>
                <c:pt idx="1657">
                  <c:v>8.19012546539306</c:v>
                </c:pt>
                <c:pt idx="1658">
                  <c:v>8.19012546539306</c:v>
                </c:pt>
                <c:pt idx="1659">
                  <c:v>8.19012546539306</c:v>
                </c:pt>
                <c:pt idx="1660">
                  <c:v>8.19319915771484</c:v>
                </c:pt>
                <c:pt idx="1661">
                  <c:v>8.19319915771484</c:v>
                </c:pt>
                <c:pt idx="1662">
                  <c:v>8.19319915771484</c:v>
                </c:pt>
                <c:pt idx="1663">
                  <c:v>8.19319915771484</c:v>
                </c:pt>
                <c:pt idx="1664">
                  <c:v>8.19319915771484</c:v>
                </c:pt>
                <c:pt idx="1665">
                  <c:v>8.19319915771484</c:v>
                </c:pt>
                <c:pt idx="1666">
                  <c:v>8.19354629516602</c:v>
                </c:pt>
                <c:pt idx="1667">
                  <c:v>8.19354629516602</c:v>
                </c:pt>
                <c:pt idx="1668">
                  <c:v>8.19354629516602</c:v>
                </c:pt>
                <c:pt idx="1669">
                  <c:v>8.19354629516602</c:v>
                </c:pt>
                <c:pt idx="1670">
                  <c:v>8.19354629516602</c:v>
                </c:pt>
                <c:pt idx="1671">
                  <c:v>8.19354629516602</c:v>
                </c:pt>
                <c:pt idx="1672">
                  <c:v>8.19682884216309</c:v>
                </c:pt>
                <c:pt idx="1673">
                  <c:v>8.19682884216309</c:v>
                </c:pt>
                <c:pt idx="1674">
                  <c:v>8.19682884216309</c:v>
                </c:pt>
                <c:pt idx="1675">
                  <c:v>8.19682884216309</c:v>
                </c:pt>
                <c:pt idx="1676">
                  <c:v>8.19682884216309</c:v>
                </c:pt>
                <c:pt idx="1677">
                  <c:v>8.19682884216309</c:v>
                </c:pt>
                <c:pt idx="1678">
                  <c:v>8.19947147369385</c:v>
                </c:pt>
                <c:pt idx="1679">
                  <c:v>8.19947147369385</c:v>
                </c:pt>
                <c:pt idx="1680">
                  <c:v>8.19947147369385</c:v>
                </c:pt>
                <c:pt idx="1681">
                  <c:v>8.19947147369385</c:v>
                </c:pt>
                <c:pt idx="1682">
                  <c:v>8.19947147369385</c:v>
                </c:pt>
                <c:pt idx="1683">
                  <c:v>8.19947147369385</c:v>
                </c:pt>
                <c:pt idx="1684">
                  <c:v>8.20446968078613</c:v>
                </c:pt>
                <c:pt idx="1685">
                  <c:v>8.20446968078613</c:v>
                </c:pt>
                <c:pt idx="1686">
                  <c:v>8.20446968078613</c:v>
                </c:pt>
                <c:pt idx="1687">
                  <c:v>8.20446968078613</c:v>
                </c:pt>
                <c:pt idx="1688">
                  <c:v>8.20446968078613</c:v>
                </c:pt>
                <c:pt idx="1689">
                  <c:v>8.20446968078613</c:v>
                </c:pt>
                <c:pt idx="1690">
                  <c:v>8.20435619354248</c:v>
                </c:pt>
                <c:pt idx="1691">
                  <c:v>8.20435619354248</c:v>
                </c:pt>
                <c:pt idx="1692">
                  <c:v>8.20435619354248</c:v>
                </c:pt>
                <c:pt idx="1693">
                  <c:v>8.20435619354248</c:v>
                </c:pt>
                <c:pt idx="1694">
                  <c:v>8.20435619354248</c:v>
                </c:pt>
                <c:pt idx="1695">
                  <c:v>8.20410251617432</c:v>
                </c:pt>
                <c:pt idx="1696">
                  <c:v>8.20410251617432</c:v>
                </c:pt>
                <c:pt idx="1697">
                  <c:v>8.20410251617432</c:v>
                </c:pt>
                <c:pt idx="1698">
                  <c:v>8.20410251617432</c:v>
                </c:pt>
                <c:pt idx="1699">
                  <c:v>8.20410251617432</c:v>
                </c:pt>
                <c:pt idx="1700">
                  <c:v>8.20410251617432</c:v>
                </c:pt>
                <c:pt idx="1701">
                  <c:v>8.20282554626465</c:v>
                </c:pt>
                <c:pt idx="1702">
                  <c:v>8.20282554626465</c:v>
                </c:pt>
                <c:pt idx="1703">
                  <c:v>8.20282554626465</c:v>
                </c:pt>
                <c:pt idx="1704">
                  <c:v>8.20282554626465</c:v>
                </c:pt>
                <c:pt idx="1705">
                  <c:v>8.20282554626465</c:v>
                </c:pt>
                <c:pt idx="1706">
                  <c:v>8.20282554626465</c:v>
                </c:pt>
                <c:pt idx="1707">
                  <c:v>8.2017765045166</c:v>
                </c:pt>
                <c:pt idx="1708">
                  <c:v>8.2017765045166</c:v>
                </c:pt>
                <c:pt idx="1709">
                  <c:v>8.2017765045166</c:v>
                </c:pt>
                <c:pt idx="1710">
                  <c:v>8.2017765045166</c:v>
                </c:pt>
                <c:pt idx="1711">
                  <c:v>8.2017765045166</c:v>
                </c:pt>
                <c:pt idx="1712">
                  <c:v>8.2017765045166</c:v>
                </c:pt>
                <c:pt idx="1713">
                  <c:v>8.2017765045166</c:v>
                </c:pt>
                <c:pt idx="1714">
                  <c:v>8.2017765045166</c:v>
                </c:pt>
                <c:pt idx="1715">
                  <c:v>8.20099258422852</c:v>
                </c:pt>
                <c:pt idx="1716">
                  <c:v>8.20099258422852</c:v>
                </c:pt>
                <c:pt idx="1717">
                  <c:v>8.20099258422852</c:v>
                </c:pt>
                <c:pt idx="1718">
                  <c:v>8.20099258422852</c:v>
                </c:pt>
                <c:pt idx="1719">
                  <c:v>8.20099258422852</c:v>
                </c:pt>
                <c:pt idx="1720">
                  <c:v>8.20099258422852</c:v>
                </c:pt>
                <c:pt idx="1721">
                  <c:v>8.18325519561768</c:v>
                </c:pt>
                <c:pt idx="1722">
                  <c:v>8.18325519561768</c:v>
                </c:pt>
                <c:pt idx="1723">
                  <c:v>8.18325519561768</c:v>
                </c:pt>
                <c:pt idx="1724">
                  <c:v>8.18325519561768</c:v>
                </c:pt>
                <c:pt idx="1725">
                  <c:v>8.18325519561768</c:v>
                </c:pt>
                <c:pt idx="1726">
                  <c:v>8.18325519561768</c:v>
                </c:pt>
                <c:pt idx="1727">
                  <c:v>8.56100273132324</c:v>
                </c:pt>
                <c:pt idx="1728">
                  <c:v>8.56100273132324</c:v>
                </c:pt>
                <c:pt idx="1729">
                  <c:v>8.56100273132324</c:v>
                </c:pt>
                <c:pt idx="1730">
                  <c:v>8.56100273132324</c:v>
                </c:pt>
                <c:pt idx="1731">
                  <c:v>8.56100273132324</c:v>
                </c:pt>
                <c:pt idx="1732">
                  <c:v>8.56100273132324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</c:numCache>
            </c:numRef>
          </c:xVal>
          <c:yVal>
            <c:numRef>
              <c:f>'Sensor data'!$H$3:$H$1838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7.81711292266846</c:v>
                </c:pt>
                <c:pt idx="306">
                  <c:v>7.81711292266846</c:v>
                </c:pt>
                <c:pt idx="307">
                  <c:v>7.81711292266846</c:v>
                </c:pt>
                <c:pt idx="308">
                  <c:v>7.81711292266846</c:v>
                </c:pt>
                <c:pt idx="309">
                  <c:v>7.81711292266846</c:v>
                </c:pt>
                <c:pt idx="310">
                  <c:v>7.81711292266846</c:v>
                </c:pt>
                <c:pt idx="311">
                  <c:v>8.03375148773194</c:v>
                </c:pt>
                <c:pt idx="312">
                  <c:v>8.03375148773194</c:v>
                </c:pt>
                <c:pt idx="313">
                  <c:v>8.03375148773194</c:v>
                </c:pt>
                <c:pt idx="314">
                  <c:v>8.03375148773194</c:v>
                </c:pt>
                <c:pt idx="315">
                  <c:v>8.03375148773194</c:v>
                </c:pt>
                <c:pt idx="316">
                  <c:v>8.03375148773194</c:v>
                </c:pt>
                <c:pt idx="317">
                  <c:v>8.02466583251953</c:v>
                </c:pt>
                <c:pt idx="318">
                  <c:v>8.02466583251953</c:v>
                </c:pt>
                <c:pt idx="319">
                  <c:v>8.02466583251953</c:v>
                </c:pt>
                <c:pt idx="320">
                  <c:v>8.02466583251953</c:v>
                </c:pt>
                <c:pt idx="321">
                  <c:v>8.02466583251953</c:v>
                </c:pt>
                <c:pt idx="322">
                  <c:v>8.02466583251953</c:v>
                </c:pt>
                <c:pt idx="323">
                  <c:v>8.10258293151856</c:v>
                </c:pt>
                <c:pt idx="324">
                  <c:v>8.10258293151856</c:v>
                </c:pt>
                <c:pt idx="325">
                  <c:v>8.10258293151856</c:v>
                </c:pt>
                <c:pt idx="326">
                  <c:v>8.10258293151856</c:v>
                </c:pt>
                <c:pt idx="327">
                  <c:v>8.10258293151856</c:v>
                </c:pt>
                <c:pt idx="328">
                  <c:v>8.10258293151856</c:v>
                </c:pt>
                <c:pt idx="329">
                  <c:v>8.13907432556152</c:v>
                </c:pt>
                <c:pt idx="330">
                  <c:v>8.13907432556152</c:v>
                </c:pt>
                <c:pt idx="331">
                  <c:v>8.13907432556152</c:v>
                </c:pt>
                <c:pt idx="332">
                  <c:v>8.13907432556152</c:v>
                </c:pt>
                <c:pt idx="333">
                  <c:v>8.13907432556152</c:v>
                </c:pt>
                <c:pt idx="334">
                  <c:v>8.13907432556152</c:v>
                </c:pt>
                <c:pt idx="335">
                  <c:v>8.14557361602783</c:v>
                </c:pt>
                <c:pt idx="336">
                  <c:v>8.14557361602783</c:v>
                </c:pt>
                <c:pt idx="337">
                  <c:v>8.14557361602783</c:v>
                </c:pt>
                <c:pt idx="338">
                  <c:v>8.14557361602783</c:v>
                </c:pt>
                <c:pt idx="339">
                  <c:v>8.14557361602783</c:v>
                </c:pt>
                <c:pt idx="340">
                  <c:v>8.14557361602783</c:v>
                </c:pt>
                <c:pt idx="341">
                  <c:v>8.13534641265869</c:v>
                </c:pt>
                <c:pt idx="342">
                  <c:v>8.13534641265869</c:v>
                </c:pt>
                <c:pt idx="343">
                  <c:v>8.13534641265869</c:v>
                </c:pt>
                <c:pt idx="344">
                  <c:v>8.13534641265869</c:v>
                </c:pt>
                <c:pt idx="345">
                  <c:v>8.13534641265869</c:v>
                </c:pt>
                <c:pt idx="346">
                  <c:v>8.13534641265869</c:v>
                </c:pt>
                <c:pt idx="347">
                  <c:v>8.15671062469482</c:v>
                </c:pt>
                <c:pt idx="348">
                  <c:v>8.15671062469482</c:v>
                </c:pt>
                <c:pt idx="349">
                  <c:v>8.15671062469482</c:v>
                </c:pt>
                <c:pt idx="350">
                  <c:v>8.15671062469482</c:v>
                </c:pt>
                <c:pt idx="351">
                  <c:v>8.15671062469482</c:v>
                </c:pt>
                <c:pt idx="352">
                  <c:v>8.15671062469482</c:v>
                </c:pt>
                <c:pt idx="353">
                  <c:v>8.15671062469482</c:v>
                </c:pt>
                <c:pt idx="354">
                  <c:v>8.15671062469482</c:v>
                </c:pt>
                <c:pt idx="355">
                  <c:v>8.15671062469482</c:v>
                </c:pt>
                <c:pt idx="356">
                  <c:v>8.15182971954346</c:v>
                </c:pt>
                <c:pt idx="357">
                  <c:v>8.15182971954346</c:v>
                </c:pt>
                <c:pt idx="358">
                  <c:v>8.15182971954346</c:v>
                </c:pt>
                <c:pt idx="359">
                  <c:v>8.15182971954346</c:v>
                </c:pt>
                <c:pt idx="360">
                  <c:v>8.15182971954346</c:v>
                </c:pt>
                <c:pt idx="361">
                  <c:v>8.1490421295166</c:v>
                </c:pt>
                <c:pt idx="362">
                  <c:v>8.1490421295166</c:v>
                </c:pt>
                <c:pt idx="363">
                  <c:v>8.1490421295166</c:v>
                </c:pt>
                <c:pt idx="364">
                  <c:v>8.1490421295166</c:v>
                </c:pt>
                <c:pt idx="365">
                  <c:v>8.1490421295166</c:v>
                </c:pt>
                <c:pt idx="366">
                  <c:v>8.1490421295166</c:v>
                </c:pt>
                <c:pt idx="367">
                  <c:v>8.15381145477295</c:v>
                </c:pt>
                <c:pt idx="368">
                  <c:v>8.15381145477295</c:v>
                </c:pt>
                <c:pt idx="369">
                  <c:v>8.15381145477295</c:v>
                </c:pt>
                <c:pt idx="370">
                  <c:v>8.15381145477295</c:v>
                </c:pt>
                <c:pt idx="371">
                  <c:v>8.15381145477295</c:v>
                </c:pt>
                <c:pt idx="372">
                  <c:v>8.16058921813965</c:v>
                </c:pt>
                <c:pt idx="373">
                  <c:v>8.16058921813965</c:v>
                </c:pt>
                <c:pt idx="374">
                  <c:v>8.16058921813965</c:v>
                </c:pt>
                <c:pt idx="375">
                  <c:v>8.16058921813965</c:v>
                </c:pt>
                <c:pt idx="376">
                  <c:v>8.16058921813965</c:v>
                </c:pt>
                <c:pt idx="377">
                  <c:v>8.16058921813965</c:v>
                </c:pt>
                <c:pt idx="378">
                  <c:v>8.15517425537109</c:v>
                </c:pt>
                <c:pt idx="379">
                  <c:v>8.15517425537109</c:v>
                </c:pt>
                <c:pt idx="380">
                  <c:v>8.15517425537109</c:v>
                </c:pt>
                <c:pt idx="381">
                  <c:v>8.15517425537109</c:v>
                </c:pt>
                <c:pt idx="382">
                  <c:v>8.15517425537109</c:v>
                </c:pt>
                <c:pt idx="383">
                  <c:v>8.15517425537109</c:v>
                </c:pt>
                <c:pt idx="384">
                  <c:v>8.16125679016113</c:v>
                </c:pt>
                <c:pt idx="385">
                  <c:v>8.16125679016113</c:v>
                </c:pt>
                <c:pt idx="386">
                  <c:v>8.16125679016113</c:v>
                </c:pt>
                <c:pt idx="387">
                  <c:v>8.16125679016113</c:v>
                </c:pt>
                <c:pt idx="388">
                  <c:v>8.16125679016113</c:v>
                </c:pt>
                <c:pt idx="389">
                  <c:v>8.16125679016113</c:v>
                </c:pt>
                <c:pt idx="390">
                  <c:v>8.17576122283936</c:v>
                </c:pt>
                <c:pt idx="391">
                  <c:v>8.17576122283936</c:v>
                </c:pt>
                <c:pt idx="392">
                  <c:v>8.17576122283936</c:v>
                </c:pt>
                <c:pt idx="393">
                  <c:v>8.17576122283936</c:v>
                </c:pt>
                <c:pt idx="394">
                  <c:v>8.17576122283936</c:v>
                </c:pt>
                <c:pt idx="395">
                  <c:v>8.17576122283936</c:v>
                </c:pt>
                <c:pt idx="396">
                  <c:v>8.18604469299316</c:v>
                </c:pt>
                <c:pt idx="397">
                  <c:v>8.18604469299316</c:v>
                </c:pt>
                <c:pt idx="398">
                  <c:v>8.18604469299316</c:v>
                </c:pt>
                <c:pt idx="399">
                  <c:v>8.18604469299316</c:v>
                </c:pt>
                <c:pt idx="400">
                  <c:v>8.18604469299316</c:v>
                </c:pt>
                <c:pt idx="401">
                  <c:v>8.18604469299316</c:v>
                </c:pt>
                <c:pt idx="402">
                  <c:v>8.18795776367188</c:v>
                </c:pt>
                <c:pt idx="403">
                  <c:v>8.18795776367188</c:v>
                </c:pt>
                <c:pt idx="404">
                  <c:v>8.18795776367188</c:v>
                </c:pt>
                <c:pt idx="405">
                  <c:v>8.18795776367188</c:v>
                </c:pt>
                <c:pt idx="406">
                  <c:v>8.18795776367188</c:v>
                </c:pt>
                <c:pt idx="407">
                  <c:v>8.18795776367188</c:v>
                </c:pt>
                <c:pt idx="408">
                  <c:v>8.1906270980835</c:v>
                </c:pt>
                <c:pt idx="409">
                  <c:v>8.1906270980835</c:v>
                </c:pt>
                <c:pt idx="410">
                  <c:v>8.1906270980835</c:v>
                </c:pt>
                <c:pt idx="411">
                  <c:v>8.1906270980835</c:v>
                </c:pt>
                <c:pt idx="412">
                  <c:v>8.1906270980835</c:v>
                </c:pt>
                <c:pt idx="413">
                  <c:v>8.1906270980835</c:v>
                </c:pt>
                <c:pt idx="414">
                  <c:v>8.1906270980835</c:v>
                </c:pt>
                <c:pt idx="415">
                  <c:v>8.1906270980835</c:v>
                </c:pt>
                <c:pt idx="416">
                  <c:v>8.1906270980835</c:v>
                </c:pt>
                <c:pt idx="417">
                  <c:v>8.19311332702637</c:v>
                </c:pt>
                <c:pt idx="418">
                  <c:v>8.19311332702637</c:v>
                </c:pt>
                <c:pt idx="419">
                  <c:v>8.19311332702637</c:v>
                </c:pt>
                <c:pt idx="420">
                  <c:v>8.19311332702637</c:v>
                </c:pt>
                <c:pt idx="421">
                  <c:v>8.19311332702637</c:v>
                </c:pt>
                <c:pt idx="422">
                  <c:v>8.19803047180176</c:v>
                </c:pt>
                <c:pt idx="423">
                  <c:v>8.19803047180176</c:v>
                </c:pt>
                <c:pt idx="424">
                  <c:v>8.19803047180176</c:v>
                </c:pt>
                <c:pt idx="425">
                  <c:v>8.19803047180176</c:v>
                </c:pt>
                <c:pt idx="426">
                  <c:v>8.19803047180176</c:v>
                </c:pt>
                <c:pt idx="427">
                  <c:v>8.19803047180176</c:v>
                </c:pt>
                <c:pt idx="428">
                  <c:v>8.1954984664917</c:v>
                </c:pt>
                <c:pt idx="429">
                  <c:v>8.1954984664917</c:v>
                </c:pt>
                <c:pt idx="430">
                  <c:v>8.1954984664917</c:v>
                </c:pt>
                <c:pt idx="431">
                  <c:v>8.1954984664917</c:v>
                </c:pt>
                <c:pt idx="432">
                  <c:v>8.1954984664917</c:v>
                </c:pt>
                <c:pt idx="433">
                  <c:v>8.1954984664917</c:v>
                </c:pt>
                <c:pt idx="434">
                  <c:v>8.19792747497559</c:v>
                </c:pt>
                <c:pt idx="435">
                  <c:v>8.19792747497559</c:v>
                </c:pt>
                <c:pt idx="436">
                  <c:v>8.19792747497559</c:v>
                </c:pt>
                <c:pt idx="437">
                  <c:v>8.19792747497559</c:v>
                </c:pt>
                <c:pt idx="438">
                  <c:v>8.19792747497559</c:v>
                </c:pt>
                <c:pt idx="439">
                  <c:v>8.19792747497559</c:v>
                </c:pt>
                <c:pt idx="440">
                  <c:v>8.20047760009766</c:v>
                </c:pt>
                <c:pt idx="441">
                  <c:v>8.20047760009766</c:v>
                </c:pt>
                <c:pt idx="442">
                  <c:v>8.20047760009766</c:v>
                </c:pt>
                <c:pt idx="443">
                  <c:v>8.20047760009766</c:v>
                </c:pt>
                <c:pt idx="444">
                  <c:v>8.20047760009766</c:v>
                </c:pt>
                <c:pt idx="445">
                  <c:v>8.20047760009766</c:v>
                </c:pt>
                <c:pt idx="446">
                  <c:v>8.20242309570312</c:v>
                </c:pt>
                <c:pt idx="447">
                  <c:v>8.20242309570312</c:v>
                </c:pt>
                <c:pt idx="448">
                  <c:v>8.20242309570312</c:v>
                </c:pt>
                <c:pt idx="449">
                  <c:v>8.20242309570312</c:v>
                </c:pt>
                <c:pt idx="450">
                  <c:v>8.20242309570312</c:v>
                </c:pt>
                <c:pt idx="451">
                  <c:v>8.20242309570312</c:v>
                </c:pt>
                <c:pt idx="452">
                  <c:v>8.20635986328125</c:v>
                </c:pt>
                <c:pt idx="453">
                  <c:v>8.20635986328125</c:v>
                </c:pt>
                <c:pt idx="454">
                  <c:v>8.20635986328125</c:v>
                </c:pt>
                <c:pt idx="455">
                  <c:v>8.20635986328125</c:v>
                </c:pt>
                <c:pt idx="456">
                  <c:v>8.20635986328125</c:v>
                </c:pt>
                <c:pt idx="457">
                  <c:v>8.20635986328125</c:v>
                </c:pt>
                <c:pt idx="458">
                  <c:v>8.20437049865723</c:v>
                </c:pt>
                <c:pt idx="459">
                  <c:v>8.20437049865723</c:v>
                </c:pt>
                <c:pt idx="460">
                  <c:v>8.20437049865723</c:v>
                </c:pt>
                <c:pt idx="461">
                  <c:v>8.20437049865723</c:v>
                </c:pt>
                <c:pt idx="462">
                  <c:v>8.20437049865723</c:v>
                </c:pt>
                <c:pt idx="463">
                  <c:v>8.20437049865723</c:v>
                </c:pt>
                <c:pt idx="464">
                  <c:v>8.20243167877197</c:v>
                </c:pt>
                <c:pt idx="465">
                  <c:v>8.20243167877197</c:v>
                </c:pt>
                <c:pt idx="466">
                  <c:v>8.20243167877197</c:v>
                </c:pt>
                <c:pt idx="467">
                  <c:v>8.20243167877197</c:v>
                </c:pt>
                <c:pt idx="468">
                  <c:v>8.20243167877197</c:v>
                </c:pt>
                <c:pt idx="469">
                  <c:v>8.20243167877197</c:v>
                </c:pt>
                <c:pt idx="470">
                  <c:v>8.20117378234863</c:v>
                </c:pt>
                <c:pt idx="471">
                  <c:v>8.20117378234863</c:v>
                </c:pt>
                <c:pt idx="472">
                  <c:v>8.20117378234863</c:v>
                </c:pt>
                <c:pt idx="473">
                  <c:v>8.20117378234863</c:v>
                </c:pt>
                <c:pt idx="474">
                  <c:v>8.20117378234863</c:v>
                </c:pt>
                <c:pt idx="475">
                  <c:v>8.20117378234863</c:v>
                </c:pt>
                <c:pt idx="476">
                  <c:v>8.20117378234863</c:v>
                </c:pt>
                <c:pt idx="477">
                  <c:v>8.20117378234863</c:v>
                </c:pt>
                <c:pt idx="478">
                  <c:v>8.20505523681641</c:v>
                </c:pt>
                <c:pt idx="479">
                  <c:v>8.20505523681641</c:v>
                </c:pt>
                <c:pt idx="480">
                  <c:v>8.20505523681641</c:v>
                </c:pt>
                <c:pt idx="481">
                  <c:v>8.20505523681641</c:v>
                </c:pt>
                <c:pt idx="482">
                  <c:v>8.20505523681641</c:v>
                </c:pt>
                <c:pt idx="483">
                  <c:v>8.20505523681641</c:v>
                </c:pt>
                <c:pt idx="484">
                  <c:v>8.20311450958252</c:v>
                </c:pt>
                <c:pt idx="485">
                  <c:v>8.20311450958252</c:v>
                </c:pt>
                <c:pt idx="486">
                  <c:v>8.20311450958252</c:v>
                </c:pt>
                <c:pt idx="487">
                  <c:v>8.20311450958252</c:v>
                </c:pt>
                <c:pt idx="488">
                  <c:v>8.20311450958252</c:v>
                </c:pt>
                <c:pt idx="489">
                  <c:v>8.20311450958252</c:v>
                </c:pt>
                <c:pt idx="490">
                  <c:v>8.20787525177002</c:v>
                </c:pt>
                <c:pt idx="491">
                  <c:v>8.20787525177002</c:v>
                </c:pt>
                <c:pt idx="492">
                  <c:v>8.20787525177002</c:v>
                </c:pt>
                <c:pt idx="493">
                  <c:v>8.20787525177002</c:v>
                </c:pt>
                <c:pt idx="494">
                  <c:v>8.20787525177002</c:v>
                </c:pt>
                <c:pt idx="495">
                  <c:v>8.20787525177002</c:v>
                </c:pt>
                <c:pt idx="496">
                  <c:v>8.20460033416748</c:v>
                </c:pt>
                <c:pt idx="497">
                  <c:v>8.20460033416748</c:v>
                </c:pt>
                <c:pt idx="498">
                  <c:v>8.20460033416748</c:v>
                </c:pt>
                <c:pt idx="499">
                  <c:v>8.20460033416748</c:v>
                </c:pt>
                <c:pt idx="500">
                  <c:v>8.20460033416748</c:v>
                </c:pt>
                <c:pt idx="501">
                  <c:v>8.20460033416748</c:v>
                </c:pt>
                <c:pt idx="502">
                  <c:v>8.21034526824951</c:v>
                </c:pt>
                <c:pt idx="503">
                  <c:v>8.21034526824951</c:v>
                </c:pt>
                <c:pt idx="504">
                  <c:v>8.21034526824951</c:v>
                </c:pt>
                <c:pt idx="505">
                  <c:v>8.21034526824951</c:v>
                </c:pt>
                <c:pt idx="506">
                  <c:v>8.21034526824951</c:v>
                </c:pt>
                <c:pt idx="507">
                  <c:v>8.21034526824951</c:v>
                </c:pt>
                <c:pt idx="508">
                  <c:v>8.21610355377197</c:v>
                </c:pt>
                <c:pt idx="509">
                  <c:v>8.21610355377197</c:v>
                </c:pt>
                <c:pt idx="510">
                  <c:v>8.21610355377197</c:v>
                </c:pt>
                <c:pt idx="511">
                  <c:v>8.21610355377197</c:v>
                </c:pt>
                <c:pt idx="512">
                  <c:v>8.21610355377197</c:v>
                </c:pt>
                <c:pt idx="513">
                  <c:v>8.21610355377197</c:v>
                </c:pt>
                <c:pt idx="514">
                  <c:v>8.21498012542725</c:v>
                </c:pt>
                <c:pt idx="515">
                  <c:v>8.21498012542725</c:v>
                </c:pt>
                <c:pt idx="516">
                  <c:v>8.21498012542725</c:v>
                </c:pt>
                <c:pt idx="517">
                  <c:v>8.21498012542725</c:v>
                </c:pt>
                <c:pt idx="518">
                  <c:v>8.21498012542725</c:v>
                </c:pt>
                <c:pt idx="519">
                  <c:v>8.21498012542725</c:v>
                </c:pt>
                <c:pt idx="520">
                  <c:v>8.22924518585205</c:v>
                </c:pt>
                <c:pt idx="521">
                  <c:v>8.22924518585205</c:v>
                </c:pt>
                <c:pt idx="522">
                  <c:v>8.22924518585205</c:v>
                </c:pt>
                <c:pt idx="523">
                  <c:v>8.22924518585205</c:v>
                </c:pt>
                <c:pt idx="524">
                  <c:v>8.22924518585205</c:v>
                </c:pt>
                <c:pt idx="525">
                  <c:v>8.22924518585205</c:v>
                </c:pt>
                <c:pt idx="526">
                  <c:v>8.23020458221436</c:v>
                </c:pt>
                <c:pt idx="527">
                  <c:v>8.23020458221436</c:v>
                </c:pt>
                <c:pt idx="528">
                  <c:v>8.23020458221436</c:v>
                </c:pt>
                <c:pt idx="529">
                  <c:v>8.23020458221436</c:v>
                </c:pt>
                <c:pt idx="530">
                  <c:v>8.23020458221436</c:v>
                </c:pt>
                <c:pt idx="531">
                  <c:v>8.23020458221436</c:v>
                </c:pt>
                <c:pt idx="532">
                  <c:v>8.23278522491455</c:v>
                </c:pt>
                <c:pt idx="533">
                  <c:v>8.23278522491455</c:v>
                </c:pt>
                <c:pt idx="534">
                  <c:v>8.23278522491455</c:v>
                </c:pt>
                <c:pt idx="535">
                  <c:v>8.23278522491455</c:v>
                </c:pt>
                <c:pt idx="536">
                  <c:v>8.23278522491455</c:v>
                </c:pt>
                <c:pt idx="537">
                  <c:v>8.23278522491455</c:v>
                </c:pt>
                <c:pt idx="538">
                  <c:v>8.23278522491455</c:v>
                </c:pt>
                <c:pt idx="539">
                  <c:v>8.23278522491455</c:v>
                </c:pt>
                <c:pt idx="540">
                  <c:v>8.23312473297119</c:v>
                </c:pt>
                <c:pt idx="541">
                  <c:v>8.23312473297119</c:v>
                </c:pt>
                <c:pt idx="542">
                  <c:v>8.23312473297119</c:v>
                </c:pt>
                <c:pt idx="543">
                  <c:v>8.23312473297119</c:v>
                </c:pt>
                <c:pt idx="544">
                  <c:v>8.23312473297119</c:v>
                </c:pt>
                <c:pt idx="545">
                  <c:v>8.23312473297119</c:v>
                </c:pt>
                <c:pt idx="546">
                  <c:v>8.21536159515381</c:v>
                </c:pt>
                <c:pt idx="547">
                  <c:v>8.21536159515381</c:v>
                </c:pt>
                <c:pt idx="548">
                  <c:v>8.21536159515381</c:v>
                </c:pt>
                <c:pt idx="549">
                  <c:v>8.21536159515381</c:v>
                </c:pt>
                <c:pt idx="550">
                  <c:v>8.21536159515381</c:v>
                </c:pt>
                <c:pt idx="551">
                  <c:v>8.21536159515381</c:v>
                </c:pt>
                <c:pt idx="552">
                  <c:v>8.2276611328125</c:v>
                </c:pt>
                <c:pt idx="553">
                  <c:v>8.2276611328125</c:v>
                </c:pt>
                <c:pt idx="554">
                  <c:v>8.2276611328125</c:v>
                </c:pt>
                <c:pt idx="555">
                  <c:v>8.2276611328125</c:v>
                </c:pt>
                <c:pt idx="556">
                  <c:v>8.2276611328125</c:v>
                </c:pt>
                <c:pt idx="557">
                  <c:v>8.2276611328125</c:v>
                </c:pt>
                <c:pt idx="558">
                  <c:v>8.23151016235352</c:v>
                </c:pt>
                <c:pt idx="559">
                  <c:v>8.23151016235352</c:v>
                </c:pt>
                <c:pt idx="560">
                  <c:v>8.23151016235352</c:v>
                </c:pt>
                <c:pt idx="561">
                  <c:v>8.23151016235352</c:v>
                </c:pt>
                <c:pt idx="562">
                  <c:v>8.23151016235352</c:v>
                </c:pt>
                <c:pt idx="563">
                  <c:v>8.23151016235352</c:v>
                </c:pt>
                <c:pt idx="564">
                  <c:v>8.22906017303467</c:v>
                </c:pt>
                <c:pt idx="565">
                  <c:v>8.22906017303467</c:v>
                </c:pt>
                <c:pt idx="566">
                  <c:v>8.22906017303467</c:v>
                </c:pt>
                <c:pt idx="567">
                  <c:v>8.22906017303467</c:v>
                </c:pt>
                <c:pt idx="568">
                  <c:v>8.22906017303467</c:v>
                </c:pt>
                <c:pt idx="569">
                  <c:v>8.22906017303467</c:v>
                </c:pt>
                <c:pt idx="570">
                  <c:v>8.22899341583252</c:v>
                </c:pt>
                <c:pt idx="571">
                  <c:v>8.22899341583252</c:v>
                </c:pt>
                <c:pt idx="572">
                  <c:v>8.22899341583252</c:v>
                </c:pt>
                <c:pt idx="573">
                  <c:v>8.22899341583252</c:v>
                </c:pt>
                <c:pt idx="574">
                  <c:v>8.22899341583252</c:v>
                </c:pt>
                <c:pt idx="575">
                  <c:v>8.22899341583252</c:v>
                </c:pt>
                <c:pt idx="576">
                  <c:v>8.22474098205566</c:v>
                </c:pt>
                <c:pt idx="577">
                  <c:v>8.22474098205566</c:v>
                </c:pt>
                <c:pt idx="578">
                  <c:v>8.22474098205566</c:v>
                </c:pt>
                <c:pt idx="579">
                  <c:v>8.22474098205566</c:v>
                </c:pt>
                <c:pt idx="580">
                  <c:v>8.22474098205566</c:v>
                </c:pt>
                <c:pt idx="581">
                  <c:v>8.22474098205566</c:v>
                </c:pt>
                <c:pt idx="582">
                  <c:v>8.2266149520874</c:v>
                </c:pt>
                <c:pt idx="583">
                  <c:v>8.2266149520874</c:v>
                </c:pt>
                <c:pt idx="584">
                  <c:v>8.2266149520874</c:v>
                </c:pt>
                <c:pt idx="585">
                  <c:v>8.2266149520874</c:v>
                </c:pt>
                <c:pt idx="586">
                  <c:v>8.2266149520874</c:v>
                </c:pt>
                <c:pt idx="587">
                  <c:v>8.2266149520874</c:v>
                </c:pt>
                <c:pt idx="588">
                  <c:v>8.22841644287109</c:v>
                </c:pt>
                <c:pt idx="589">
                  <c:v>8.22841644287109</c:v>
                </c:pt>
                <c:pt idx="590">
                  <c:v>8.22841644287109</c:v>
                </c:pt>
                <c:pt idx="591">
                  <c:v>8.22841644287109</c:v>
                </c:pt>
                <c:pt idx="592">
                  <c:v>8.22841644287109</c:v>
                </c:pt>
                <c:pt idx="593">
                  <c:v>8.22841644287109</c:v>
                </c:pt>
                <c:pt idx="594">
                  <c:v>8.22814178466797</c:v>
                </c:pt>
                <c:pt idx="595">
                  <c:v>8.22814178466797</c:v>
                </c:pt>
                <c:pt idx="596">
                  <c:v>8.22814178466797</c:v>
                </c:pt>
                <c:pt idx="597">
                  <c:v>8.22814178466797</c:v>
                </c:pt>
                <c:pt idx="598">
                  <c:v>8.22814178466797</c:v>
                </c:pt>
                <c:pt idx="599">
                  <c:v>8.22814178466797</c:v>
                </c:pt>
                <c:pt idx="600">
                  <c:v>8.22814178466797</c:v>
                </c:pt>
                <c:pt idx="601">
                  <c:v>8.22814178466797</c:v>
                </c:pt>
                <c:pt idx="602">
                  <c:v>8.22729206085205</c:v>
                </c:pt>
                <c:pt idx="603">
                  <c:v>8.22729206085205</c:v>
                </c:pt>
                <c:pt idx="604">
                  <c:v>8.22729206085205</c:v>
                </c:pt>
                <c:pt idx="605">
                  <c:v>8.22729206085205</c:v>
                </c:pt>
                <c:pt idx="606">
                  <c:v>8.22729206085205</c:v>
                </c:pt>
                <c:pt idx="607">
                  <c:v>8.22729206085205</c:v>
                </c:pt>
                <c:pt idx="608">
                  <c:v>8.22564888000488</c:v>
                </c:pt>
                <c:pt idx="609">
                  <c:v>8.22564888000488</c:v>
                </c:pt>
                <c:pt idx="610">
                  <c:v>8.22564888000488</c:v>
                </c:pt>
                <c:pt idx="611">
                  <c:v>8.22564888000488</c:v>
                </c:pt>
                <c:pt idx="612">
                  <c:v>8.22564888000488</c:v>
                </c:pt>
                <c:pt idx="613">
                  <c:v>8.22564888000488</c:v>
                </c:pt>
                <c:pt idx="614">
                  <c:v>8.22361660003662</c:v>
                </c:pt>
                <c:pt idx="615">
                  <c:v>8.22361660003662</c:v>
                </c:pt>
                <c:pt idx="616">
                  <c:v>8.22361660003662</c:v>
                </c:pt>
                <c:pt idx="617">
                  <c:v>8.22361660003662</c:v>
                </c:pt>
                <c:pt idx="618">
                  <c:v>8.22361660003662</c:v>
                </c:pt>
                <c:pt idx="619">
                  <c:v>8.22361660003662</c:v>
                </c:pt>
                <c:pt idx="620">
                  <c:v>8.22248935699463</c:v>
                </c:pt>
                <c:pt idx="621">
                  <c:v>8.22248935699463</c:v>
                </c:pt>
                <c:pt idx="622">
                  <c:v>8.22248935699463</c:v>
                </c:pt>
                <c:pt idx="623">
                  <c:v>8.22248935699463</c:v>
                </c:pt>
                <c:pt idx="624">
                  <c:v>8.22248935699463</c:v>
                </c:pt>
                <c:pt idx="625">
                  <c:v>8.22248935699463</c:v>
                </c:pt>
                <c:pt idx="626">
                  <c:v>8.22304344177246</c:v>
                </c:pt>
                <c:pt idx="627">
                  <c:v>8.22304344177246</c:v>
                </c:pt>
                <c:pt idx="628">
                  <c:v>8.22304344177246</c:v>
                </c:pt>
                <c:pt idx="629">
                  <c:v>8.22304344177246</c:v>
                </c:pt>
                <c:pt idx="630">
                  <c:v>8.22304344177246</c:v>
                </c:pt>
                <c:pt idx="631">
                  <c:v>8.22304344177246</c:v>
                </c:pt>
                <c:pt idx="632">
                  <c:v>8.22280120849609</c:v>
                </c:pt>
                <c:pt idx="633">
                  <c:v>8.22280120849609</c:v>
                </c:pt>
                <c:pt idx="634">
                  <c:v>8.22280120849609</c:v>
                </c:pt>
                <c:pt idx="635">
                  <c:v>8.22280120849609</c:v>
                </c:pt>
                <c:pt idx="636">
                  <c:v>8.22280120849609</c:v>
                </c:pt>
                <c:pt idx="637">
                  <c:v>8.22280120849609</c:v>
                </c:pt>
                <c:pt idx="638">
                  <c:v>8.22022533416748</c:v>
                </c:pt>
                <c:pt idx="639">
                  <c:v>8.22022533416748</c:v>
                </c:pt>
                <c:pt idx="640">
                  <c:v>8.22022533416748</c:v>
                </c:pt>
                <c:pt idx="641">
                  <c:v>8.22022533416748</c:v>
                </c:pt>
                <c:pt idx="642">
                  <c:v>8.22022533416748</c:v>
                </c:pt>
                <c:pt idx="643">
                  <c:v>8.22022533416748</c:v>
                </c:pt>
                <c:pt idx="644">
                  <c:v>8.21231079101562</c:v>
                </c:pt>
                <c:pt idx="645">
                  <c:v>8.21231079101562</c:v>
                </c:pt>
                <c:pt idx="646">
                  <c:v>8.21231079101562</c:v>
                </c:pt>
                <c:pt idx="647">
                  <c:v>8.21231079101562</c:v>
                </c:pt>
                <c:pt idx="648">
                  <c:v>8.21231079101562</c:v>
                </c:pt>
                <c:pt idx="649">
                  <c:v>8.21231079101562</c:v>
                </c:pt>
                <c:pt idx="650">
                  <c:v>8.21198081970215</c:v>
                </c:pt>
                <c:pt idx="651">
                  <c:v>8.21198081970215</c:v>
                </c:pt>
                <c:pt idx="652">
                  <c:v>8.21198081970215</c:v>
                </c:pt>
                <c:pt idx="653">
                  <c:v>8.21198081970215</c:v>
                </c:pt>
                <c:pt idx="654">
                  <c:v>8.21198081970215</c:v>
                </c:pt>
                <c:pt idx="655">
                  <c:v>8.21198081970215</c:v>
                </c:pt>
                <c:pt idx="656">
                  <c:v>8.21530818939209</c:v>
                </c:pt>
                <c:pt idx="657">
                  <c:v>8.21530818939209</c:v>
                </c:pt>
                <c:pt idx="658">
                  <c:v>8.21530818939209</c:v>
                </c:pt>
                <c:pt idx="659">
                  <c:v>8.21530818939209</c:v>
                </c:pt>
                <c:pt idx="660">
                  <c:v>8.21530818939209</c:v>
                </c:pt>
                <c:pt idx="661">
                  <c:v>8.21530818939209</c:v>
                </c:pt>
                <c:pt idx="662">
                  <c:v>8.21530818939209</c:v>
                </c:pt>
                <c:pt idx="663">
                  <c:v>8.21530818939209</c:v>
                </c:pt>
                <c:pt idx="664">
                  <c:v>8.20682907104492</c:v>
                </c:pt>
                <c:pt idx="665">
                  <c:v>8.20682907104492</c:v>
                </c:pt>
                <c:pt idx="666">
                  <c:v>8.20682907104492</c:v>
                </c:pt>
                <c:pt idx="667">
                  <c:v>8.20682907104492</c:v>
                </c:pt>
                <c:pt idx="668">
                  <c:v>8.20682907104492</c:v>
                </c:pt>
                <c:pt idx="669">
                  <c:v>8.20682907104492</c:v>
                </c:pt>
                <c:pt idx="670">
                  <c:v>8.20016002655029</c:v>
                </c:pt>
                <c:pt idx="671">
                  <c:v>8.20016002655029</c:v>
                </c:pt>
                <c:pt idx="672">
                  <c:v>8.20016002655029</c:v>
                </c:pt>
                <c:pt idx="673">
                  <c:v>8.20016002655029</c:v>
                </c:pt>
                <c:pt idx="674">
                  <c:v>8.20016002655029</c:v>
                </c:pt>
                <c:pt idx="675">
                  <c:v>8.20016002655029</c:v>
                </c:pt>
                <c:pt idx="676">
                  <c:v>8.21464443206787</c:v>
                </c:pt>
                <c:pt idx="677">
                  <c:v>8.21464443206787</c:v>
                </c:pt>
                <c:pt idx="678">
                  <c:v>8.21464443206787</c:v>
                </c:pt>
                <c:pt idx="679">
                  <c:v>8.21464443206787</c:v>
                </c:pt>
                <c:pt idx="680">
                  <c:v>8.21464443206787</c:v>
                </c:pt>
                <c:pt idx="681">
                  <c:v>8.21464443206787</c:v>
                </c:pt>
                <c:pt idx="682">
                  <c:v>8.21640586853027</c:v>
                </c:pt>
                <c:pt idx="683">
                  <c:v>8.21640586853027</c:v>
                </c:pt>
                <c:pt idx="684">
                  <c:v>8.21640586853027</c:v>
                </c:pt>
                <c:pt idx="685">
                  <c:v>8.21640586853027</c:v>
                </c:pt>
                <c:pt idx="686">
                  <c:v>8.21640586853027</c:v>
                </c:pt>
                <c:pt idx="687">
                  <c:v>8.21640586853027</c:v>
                </c:pt>
                <c:pt idx="688">
                  <c:v>8.21607208251953</c:v>
                </c:pt>
                <c:pt idx="689">
                  <c:v>8.21607208251953</c:v>
                </c:pt>
                <c:pt idx="690">
                  <c:v>8.21607208251953</c:v>
                </c:pt>
                <c:pt idx="691">
                  <c:v>8.21607208251953</c:v>
                </c:pt>
                <c:pt idx="692">
                  <c:v>8.21607208251953</c:v>
                </c:pt>
                <c:pt idx="693">
                  <c:v>8.21607208251953</c:v>
                </c:pt>
                <c:pt idx="694">
                  <c:v>8.21673107147217</c:v>
                </c:pt>
                <c:pt idx="695">
                  <c:v>8.21673107147217</c:v>
                </c:pt>
                <c:pt idx="696">
                  <c:v>8.21673107147217</c:v>
                </c:pt>
                <c:pt idx="697">
                  <c:v>8.21673107147217</c:v>
                </c:pt>
                <c:pt idx="698">
                  <c:v>8.21673107147217</c:v>
                </c:pt>
                <c:pt idx="699">
                  <c:v>8.21673107147217</c:v>
                </c:pt>
                <c:pt idx="700">
                  <c:v>8.20992660522461</c:v>
                </c:pt>
                <c:pt idx="701">
                  <c:v>8.20992660522461</c:v>
                </c:pt>
                <c:pt idx="702">
                  <c:v>8.20992660522461</c:v>
                </c:pt>
                <c:pt idx="703">
                  <c:v>8.20992660522461</c:v>
                </c:pt>
                <c:pt idx="704">
                  <c:v>8.20992660522461</c:v>
                </c:pt>
                <c:pt idx="705">
                  <c:v>8.20992660522461</c:v>
                </c:pt>
                <c:pt idx="706">
                  <c:v>8.20945835113525</c:v>
                </c:pt>
                <c:pt idx="707">
                  <c:v>8.20945835113525</c:v>
                </c:pt>
                <c:pt idx="708">
                  <c:v>8.20945835113525</c:v>
                </c:pt>
                <c:pt idx="709">
                  <c:v>8.20945835113525</c:v>
                </c:pt>
                <c:pt idx="710">
                  <c:v>8.20945835113525</c:v>
                </c:pt>
                <c:pt idx="711">
                  <c:v>8.20945835113525</c:v>
                </c:pt>
                <c:pt idx="712">
                  <c:v>8.20605087280274</c:v>
                </c:pt>
                <c:pt idx="713">
                  <c:v>8.20605087280274</c:v>
                </c:pt>
                <c:pt idx="714">
                  <c:v>8.20605087280274</c:v>
                </c:pt>
                <c:pt idx="715">
                  <c:v>8.20605087280274</c:v>
                </c:pt>
                <c:pt idx="716">
                  <c:v>8.20605087280274</c:v>
                </c:pt>
                <c:pt idx="717">
                  <c:v>8.20605087280274</c:v>
                </c:pt>
                <c:pt idx="718">
                  <c:v>8.20801067352295</c:v>
                </c:pt>
                <c:pt idx="719">
                  <c:v>8.20801067352295</c:v>
                </c:pt>
                <c:pt idx="720">
                  <c:v>8.20801067352295</c:v>
                </c:pt>
                <c:pt idx="721">
                  <c:v>8.20801067352295</c:v>
                </c:pt>
                <c:pt idx="722">
                  <c:v>8.20801067352295</c:v>
                </c:pt>
                <c:pt idx="723">
                  <c:v>8.20801067352295</c:v>
                </c:pt>
                <c:pt idx="724">
                  <c:v>8.20801067352295</c:v>
                </c:pt>
                <c:pt idx="725">
                  <c:v>8.20801067352295</c:v>
                </c:pt>
                <c:pt idx="726">
                  <c:v>8.21074199676514</c:v>
                </c:pt>
                <c:pt idx="727">
                  <c:v>8.21074199676514</c:v>
                </c:pt>
                <c:pt idx="728">
                  <c:v>8.21074199676514</c:v>
                </c:pt>
                <c:pt idx="729">
                  <c:v>8.21074199676514</c:v>
                </c:pt>
                <c:pt idx="730">
                  <c:v>8.21074199676514</c:v>
                </c:pt>
                <c:pt idx="731">
                  <c:v>8.21074199676514</c:v>
                </c:pt>
                <c:pt idx="732">
                  <c:v>8.20481014251709</c:v>
                </c:pt>
                <c:pt idx="733">
                  <c:v>8.20481014251709</c:v>
                </c:pt>
                <c:pt idx="734">
                  <c:v>8.20481014251709</c:v>
                </c:pt>
                <c:pt idx="735">
                  <c:v>8.20481014251709</c:v>
                </c:pt>
                <c:pt idx="736">
                  <c:v>8.20481014251709</c:v>
                </c:pt>
                <c:pt idx="737">
                  <c:v>8.20481014251709</c:v>
                </c:pt>
                <c:pt idx="738">
                  <c:v>8.19876670837402</c:v>
                </c:pt>
                <c:pt idx="739">
                  <c:v>8.19876670837402</c:v>
                </c:pt>
                <c:pt idx="740">
                  <c:v>8.19876670837402</c:v>
                </c:pt>
                <c:pt idx="741">
                  <c:v>8.19876670837402</c:v>
                </c:pt>
                <c:pt idx="742">
                  <c:v>8.19876670837402</c:v>
                </c:pt>
                <c:pt idx="743">
                  <c:v>8.19876670837402</c:v>
                </c:pt>
                <c:pt idx="744">
                  <c:v>8.19811153411865</c:v>
                </c:pt>
                <c:pt idx="745">
                  <c:v>8.19811153411865</c:v>
                </c:pt>
                <c:pt idx="746">
                  <c:v>8.19811153411865</c:v>
                </c:pt>
                <c:pt idx="747">
                  <c:v>8.19811153411865</c:v>
                </c:pt>
                <c:pt idx="748">
                  <c:v>8.19811153411865</c:v>
                </c:pt>
                <c:pt idx="749">
                  <c:v>8.19811153411865</c:v>
                </c:pt>
                <c:pt idx="750">
                  <c:v>8.19889736175537</c:v>
                </c:pt>
                <c:pt idx="751">
                  <c:v>8.19889736175537</c:v>
                </c:pt>
                <c:pt idx="752">
                  <c:v>8.19889736175537</c:v>
                </c:pt>
                <c:pt idx="753">
                  <c:v>8.19889736175537</c:v>
                </c:pt>
                <c:pt idx="754">
                  <c:v>8.19889736175537</c:v>
                </c:pt>
                <c:pt idx="755">
                  <c:v>8.19889736175537</c:v>
                </c:pt>
                <c:pt idx="756">
                  <c:v>8.19346237182617</c:v>
                </c:pt>
                <c:pt idx="757">
                  <c:v>8.19346237182617</c:v>
                </c:pt>
                <c:pt idx="758">
                  <c:v>8.19346237182617</c:v>
                </c:pt>
                <c:pt idx="759">
                  <c:v>8.19346237182617</c:v>
                </c:pt>
                <c:pt idx="760">
                  <c:v>8.19346237182617</c:v>
                </c:pt>
                <c:pt idx="761">
                  <c:v>8.19346237182617</c:v>
                </c:pt>
                <c:pt idx="762">
                  <c:v>8.18908882141113</c:v>
                </c:pt>
                <c:pt idx="763">
                  <c:v>8.18908882141113</c:v>
                </c:pt>
                <c:pt idx="764">
                  <c:v>8.18908882141113</c:v>
                </c:pt>
                <c:pt idx="765">
                  <c:v>8.18908882141113</c:v>
                </c:pt>
                <c:pt idx="766">
                  <c:v>8.18908882141113</c:v>
                </c:pt>
                <c:pt idx="767">
                  <c:v>8.18908882141113</c:v>
                </c:pt>
                <c:pt idx="768">
                  <c:v>8.18668365478516</c:v>
                </c:pt>
                <c:pt idx="769">
                  <c:v>8.18668365478516</c:v>
                </c:pt>
                <c:pt idx="770">
                  <c:v>8.18668365478516</c:v>
                </c:pt>
                <c:pt idx="771">
                  <c:v>8.18668365478516</c:v>
                </c:pt>
                <c:pt idx="772">
                  <c:v>8.18668365478516</c:v>
                </c:pt>
                <c:pt idx="773">
                  <c:v>8.18668365478516</c:v>
                </c:pt>
                <c:pt idx="774">
                  <c:v>8.18499565124512</c:v>
                </c:pt>
                <c:pt idx="775">
                  <c:v>8.18499565124512</c:v>
                </c:pt>
                <c:pt idx="776">
                  <c:v>8.18499565124512</c:v>
                </c:pt>
                <c:pt idx="777">
                  <c:v>8.18499565124512</c:v>
                </c:pt>
                <c:pt idx="778">
                  <c:v>8.18499565124512</c:v>
                </c:pt>
                <c:pt idx="779">
                  <c:v>8.18499565124512</c:v>
                </c:pt>
                <c:pt idx="780">
                  <c:v>8.18319892883301</c:v>
                </c:pt>
                <c:pt idx="781">
                  <c:v>8.18319892883301</c:v>
                </c:pt>
                <c:pt idx="782">
                  <c:v>8.18319892883301</c:v>
                </c:pt>
                <c:pt idx="783">
                  <c:v>8.18319892883301</c:v>
                </c:pt>
                <c:pt idx="784">
                  <c:v>8.18319892883301</c:v>
                </c:pt>
                <c:pt idx="785">
                  <c:v>8.18319892883301</c:v>
                </c:pt>
                <c:pt idx="786">
                  <c:v>8.18319892883301</c:v>
                </c:pt>
                <c:pt idx="787">
                  <c:v>8.18319892883301</c:v>
                </c:pt>
                <c:pt idx="788">
                  <c:v>8.18261528015137</c:v>
                </c:pt>
                <c:pt idx="789">
                  <c:v>8.18261528015137</c:v>
                </c:pt>
                <c:pt idx="790">
                  <c:v>8.18261528015137</c:v>
                </c:pt>
                <c:pt idx="791">
                  <c:v>8.18261528015137</c:v>
                </c:pt>
                <c:pt idx="792">
                  <c:v>8.18261528015137</c:v>
                </c:pt>
                <c:pt idx="793">
                  <c:v>8.18261528015137</c:v>
                </c:pt>
                <c:pt idx="794">
                  <c:v>8.18270206451416</c:v>
                </c:pt>
                <c:pt idx="795">
                  <c:v>8.18270206451416</c:v>
                </c:pt>
                <c:pt idx="796">
                  <c:v>8.18270206451416</c:v>
                </c:pt>
                <c:pt idx="797">
                  <c:v>8.18270206451416</c:v>
                </c:pt>
                <c:pt idx="798">
                  <c:v>8.18270206451416</c:v>
                </c:pt>
                <c:pt idx="799">
                  <c:v>8.18270206451416</c:v>
                </c:pt>
                <c:pt idx="800">
                  <c:v>8.18645858764648</c:v>
                </c:pt>
                <c:pt idx="801">
                  <c:v>8.18645858764648</c:v>
                </c:pt>
                <c:pt idx="802">
                  <c:v>8.18645858764648</c:v>
                </c:pt>
                <c:pt idx="803">
                  <c:v>8.18645858764648</c:v>
                </c:pt>
                <c:pt idx="804">
                  <c:v>8.18645858764648</c:v>
                </c:pt>
                <c:pt idx="805">
                  <c:v>8.18645858764648</c:v>
                </c:pt>
                <c:pt idx="806">
                  <c:v>8.18628978729248</c:v>
                </c:pt>
                <c:pt idx="807">
                  <c:v>8.18628978729248</c:v>
                </c:pt>
                <c:pt idx="808">
                  <c:v>8.18628978729248</c:v>
                </c:pt>
                <c:pt idx="809">
                  <c:v>8.18628978729248</c:v>
                </c:pt>
                <c:pt idx="810">
                  <c:v>8.18628978729248</c:v>
                </c:pt>
                <c:pt idx="811">
                  <c:v>8.18628978729248</c:v>
                </c:pt>
                <c:pt idx="812">
                  <c:v>8.18686771392822</c:v>
                </c:pt>
                <c:pt idx="813">
                  <c:v>8.18686771392822</c:v>
                </c:pt>
                <c:pt idx="814">
                  <c:v>8.18686771392822</c:v>
                </c:pt>
                <c:pt idx="815">
                  <c:v>8.18686771392822</c:v>
                </c:pt>
                <c:pt idx="816">
                  <c:v>8.18686771392822</c:v>
                </c:pt>
                <c:pt idx="817">
                  <c:v>8.18686771392822</c:v>
                </c:pt>
                <c:pt idx="818">
                  <c:v>8.1870288848877</c:v>
                </c:pt>
                <c:pt idx="819">
                  <c:v>8.1870288848877</c:v>
                </c:pt>
                <c:pt idx="820">
                  <c:v>8.1870288848877</c:v>
                </c:pt>
                <c:pt idx="821">
                  <c:v>8.1870288848877</c:v>
                </c:pt>
                <c:pt idx="822">
                  <c:v>8.1870288848877</c:v>
                </c:pt>
                <c:pt idx="823">
                  <c:v>8.18942737579346</c:v>
                </c:pt>
                <c:pt idx="824">
                  <c:v>8.18942737579346</c:v>
                </c:pt>
                <c:pt idx="825">
                  <c:v>8.18942737579346</c:v>
                </c:pt>
                <c:pt idx="826">
                  <c:v>8.18942737579346</c:v>
                </c:pt>
                <c:pt idx="827">
                  <c:v>8.18942737579346</c:v>
                </c:pt>
                <c:pt idx="828">
                  <c:v>8.18942737579346</c:v>
                </c:pt>
                <c:pt idx="829">
                  <c:v>8.1900691986084</c:v>
                </c:pt>
                <c:pt idx="830">
                  <c:v>8.1900691986084</c:v>
                </c:pt>
                <c:pt idx="831">
                  <c:v>8.1900691986084</c:v>
                </c:pt>
                <c:pt idx="832">
                  <c:v>8.1900691986084</c:v>
                </c:pt>
                <c:pt idx="833">
                  <c:v>8.1900691986084</c:v>
                </c:pt>
                <c:pt idx="834">
                  <c:v>8.1900691986084</c:v>
                </c:pt>
                <c:pt idx="835">
                  <c:v>8.18939971923828</c:v>
                </c:pt>
                <c:pt idx="836">
                  <c:v>8.18939971923828</c:v>
                </c:pt>
                <c:pt idx="837">
                  <c:v>8.18939971923828</c:v>
                </c:pt>
                <c:pt idx="838">
                  <c:v>8.18939971923828</c:v>
                </c:pt>
                <c:pt idx="839">
                  <c:v>8.18939971923828</c:v>
                </c:pt>
                <c:pt idx="840">
                  <c:v>8.18939971923828</c:v>
                </c:pt>
                <c:pt idx="841">
                  <c:v>8.18813991546631</c:v>
                </c:pt>
                <c:pt idx="842">
                  <c:v>8.18813991546631</c:v>
                </c:pt>
                <c:pt idx="843">
                  <c:v>8.18813991546631</c:v>
                </c:pt>
                <c:pt idx="844">
                  <c:v>8.18813991546631</c:v>
                </c:pt>
                <c:pt idx="845">
                  <c:v>8.18813991546631</c:v>
                </c:pt>
                <c:pt idx="846">
                  <c:v>8.18813991546631</c:v>
                </c:pt>
                <c:pt idx="847">
                  <c:v>8.18813991546631</c:v>
                </c:pt>
                <c:pt idx="848">
                  <c:v>8.18813991546631</c:v>
                </c:pt>
                <c:pt idx="849">
                  <c:v>8.19091320037842</c:v>
                </c:pt>
                <c:pt idx="850">
                  <c:v>8.19091320037842</c:v>
                </c:pt>
                <c:pt idx="851">
                  <c:v>8.19091320037842</c:v>
                </c:pt>
                <c:pt idx="852">
                  <c:v>8.19091320037842</c:v>
                </c:pt>
                <c:pt idx="853">
                  <c:v>8.19091320037842</c:v>
                </c:pt>
                <c:pt idx="854">
                  <c:v>8.19091320037842</c:v>
                </c:pt>
                <c:pt idx="855">
                  <c:v>8.19112014770508</c:v>
                </c:pt>
                <c:pt idx="856">
                  <c:v>8.19112014770508</c:v>
                </c:pt>
                <c:pt idx="857">
                  <c:v>8.19112014770508</c:v>
                </c:pt>
                <c:pt idx="858">
                  <c:v>8.19112014770508</c:v>
                </c:pt>
                <c:pt idx="859">
                  <c:v>8.19112014770508</c:v>
                </c:pt>
                <c:pt idx="860">
                  <c:v>8.19112014770508</c:v>
                </c:pt>
                <c:pt idx="861">
                  <c:v>8.19111156463623</c:v>
                </c:pt>
                <c:pt idx="862">
                  <c:v>8.19111156463623</c:v>
                </c:pt>
                <c:pt idx="863">
                  <c:v>8.19111156463623</c:v>
                </c:pt>
                <c:pt idx="864">
                  <c:v>8.19111156463623</c:v>
                </c:pt>
                <c:pt idx="865">
                  <c:v>8.19111156463623</c:v>
                </c:pt>
                <c:pt idx="866">
                  <c:v>8.19111156463623</c:v>
                </c:pt>
                <c:pt idx="867">
                  <c:v>8.19137191772461</c:v>
                </c:pt>
                <c:pt idx="868">
                  <c:v>8.19137191772461</c:v>
                </c:pt>
                <c:pt idx="869">
                  <c:v>8.19137191772461</c:v>
                </c:pt>
                <c:pt idx="870">
                  <c:v>8.19137191772461</c:v>
                </c:pt>
                <c:pt idx="871">
                  <c:v>8.19137191772461</c:v>
                </c:pt>
                <c:pt idx="872">
                  <c:v>8.19137191772461</c:v>
                </c:pt>
                <c:pt idx="873">
                  <c:v>8.18876838684082</c:v>
                </c:pt>
                <c:pt idx="874">
                  <c:v>8.18876838684082</c:v>
                </c:pt>
                <c:pt idx="875">
                  <c:v>8.18876838684082</c:v>
                </c:pt>
                <c:pt idx="876">
                  <c:v>8.18876838684082</c:v>
                </c:pt>
                <c:pt idx="877">
                  <c:v>8.18876838684082</c:v>
                </c:pt>
                <c:pt idx="878">
                  <c:v>8.18876838684082</c:v>
                </c:pt>
                <c:pt idx="879">
                  <c:v>8.18606185913086</c:v>
                </c:pt>
                <c:pt idx="880">
                  <c:v>8.18606185913086</c:v>
                </c:pt>
                <c:pt idx="881">
                  <c:v>8.18606185913086</c:v>
                </c:pt>
                <c:pt idx="882">
                  <c:v>8.18606185913086</c:v>
                </c:pt>
                <c:pt idx="883">
                  <c:v>8.18606185913086</c:v>
                </c:pt>
                <c:pt idx="884">
                  <c:v>8.18606185913086</c:v>
                </c:pt>
                <c:pt idx="885">
                  <c:v>8.18588638305664</c:v>
                </c:pt>
                <c:pt idx="886">
                  <c:v>8.18588638305664</c:v>
                </c:pt>
                <c:pt idx="887">
                  <c:v>8.18588638305664</c:v>
                </c:pt>
                <c:pt idx="888">
                  <c:v>8.18588638305664</c:v>
                </c:pt>
                <c:pt idx="889">
                  <c:v>8.18588638305664</c:v>
                </c:pt>
                <c:pt idx="890">
                  <c:v>8.18588638305664</c:v>
                </c:pt>
                <c:pt idx="891">
                  <c:v>8.18300914764404</c:v>
                </c:pt>
                <c:pt idx="892">
                  <c:v>8.18300914764404</c:v>
                </c:pt>
                <c:pt idx="893">
                  <c:v>8.18300914764404</c:v>
                </c:pt>
                <c:pt idx="894">
                  <c:v>8.18300914764404</c:v>
                </c:pt>
                <c:pt idx="895">
                  <c:v>8.18300914764404</c:v>
                </c:pt>
                <c:pt idx="896">
                  <c:v>8.18300914764404</c:v>
                </c:pt>
                <c:pt idx="897">
                  <c:v>8.18421077728272</c:v>
                </c:pt>
                <c:pt idx="898">
                  <c:v>8.18421077728272</c:v>
                </c:pt>
                <c:pt idx="899">
                  <c:v>8.18421077728272</c:v>
                </c:pt>
                <c:pt idx="900">
                  <c:v>8.18421077728272</c:v>
                </c:pt>
                <c:pt idx="901">
                  <c:v>8.18421077728272</c:v>
                </c:pt>
                <c:pt idx="902">
                  <c:v>8.18421077728272</c:v>
                </c:pt>
                <c:pt idx="903">
                  <c:v>8.18181896209717</c:v>
                </c:pt>
                <c:pt idx="904">
                  <c:v>8.18181896209717</c:v>
                </c:pt>
                <c:pt idx="905">
                  <c:v>8.18181896209717</c:v>
                </c:pt>
                <c:pt idx="906">
                  <c:v>8.18181896209717</c:v>
                </c:pt>
                <c:pt idx="907">
                  <c:v>8.18181896209717</c:v>
                </c:pt>
                <c:pt idx="908">
                  <c:v>8.18181896209717</c:v>
                </c:pt>
                <c:pt idx="909">
                  <c:v>8.18181896209717</c:v>
                </c:pt>
                <c:pt idx="910">
                  <c:v>8.18181896209717</c:v>
                </c:pt>
                <c:pt idx="911">
                  <c:v>8.18199825286865</c:v>
                </c:pt>
                <c:pt idx="912">
                  <c:v>8.18199825286865</c:v>
                </c:pt>
                <c:pt idx="913">
                  <c:v>8.18199825286865</c:v>
                </c:pt>
                <c:pt idx="914">
                  <c:v>8.18199825286865</c:v>
                </c:pt>
                <c:pt idx="915">
                  <c:v>8.18199825286865</c:v>
                </c:pt>
                <c:pt idx="916">
                  <c:v>8.18199825286865</c:v>
                </c:pt>
                <c:pt idx="917">
                  <c:v>8.18245124816894</c:v>
                </c:pt>
                <c:pt idx="918">
                  <c:v>8.18245124816894</c:v>
                </c:pt>
                <c:pt idx="919">
                  <c:v>8.18245124816894</c:v>
                </c:pt>
                <c:pt idx="920">
                  <c:v>8.18245124816894</c:v>
                </c:pt>
                <c:pt idx="921">
                  <c:v>8.18245124816894</c:v>
                </c:pt>
                <c:pt idx="922">
                  <c:v>8.18245124816894</c:v>
                </c:pt>
                <c:pt idx="923">
                  <c:v>8.18298721313476</c:v>
                </c:pt>
                <c:pt idx="924">
                  <c:v>8.18298721313476</c:v>
                </c:pt>
                <c:pt idx="925">
                  <c:v>8.18298721313476</c:v>
                </c:pt>
                <c:pt idx="926">
                  <c:v>8.18298721313476</c:v>
                </c:pt>
                <c:pt idx="927">
                  <c:v>8.18298721313476</c:v>
                </c:pt>
                <c:pt idx="928">
                  <c:v>8.18298721313476</c:v>
                </c:pt>
                <c:pt idx="929">
                  <c:v>8.18486785888672</c:v>
                </c:pt>
                <c:pt idx="930">
                  <c:v>8.18486785888672</c:v>
                </c:pt>
                <c:pt idx="931">
                  <c:v>8.18486785888672</c:v>
                </c:pt>
                <c:pt idx="932">
                  <c:v>8.18486785888672</c:v>
                </c:pt>
                <c:pt idx="933">
                  <c:v>8.18486785888672</c:v>
                </c:pt>
                <c:pt idx="934">
                  <c:v>8.18486785888672</c:v>
                </c:pt>
                <c:pt idx="935">
                  <c:v>8.18629455566406</c:v>
                </c:pt>
                <c:pt idx="936">
                  <c:v>8.18629455566406</c:v>
                </c:pt>
                <c:pt idx="937">
                  <c:v>8.18629455566406</c:v>
                </c:pt>
                <c:pt idx="938">
                  <c:v>8.18629455566406</c:v>
                </c:pt>
                <c:pt idx="939">
                  <c:v>8.18629455566406</c:v>
                </c:pt>
                <c:pt idx="940">
                  <c:v>8.18629455566406</c:v>
                </c:pt>
                <c:pt idx="941">
                  <c:v>8.18691921234131</c:v>
                </c:pt>
                <c:pt idx="942">
                  <c:v>8.18691921234131</c:v>
                </c:pt>
                <c:pt idx="943">
                  <c:v>8.18691921234131</c:v>
                </c:pt>
                <c:pt idx="944">
                  <c:v>8.18691921234131</c:v>
                </c:pt>
                <c:pt idx="945">
                  <c:v>8.18691921234131</c:v>
                </c:pt>
                <c:pt idx="946">
                  <c:v>8.18691921234131</c:v>
                </c:pt>
                <c:pt idx="947">
                  <c:v>8.18790149688721</c:v>
                </c:pt>
                <c:pt idx="948">
                  <c:v>8.18790149688721</c:v>
                </c:pt>
                <c:pt idx="949">
                  <c:v>8.18790149688721</c:v>
                </c:pt>
                <c:pt idx="950">
                  <c:v>8.18790149688721</c:v>
                </c:pt>
                <c:pt idx="951">
                  <c:v>8.18790149688721</c:v>
                </c:pt>
                <c:pt idx="952">
                  <c:v>8.18790149688721</c:v>
                </c:pt>
                <c:pt idx="953">
                  <c:v>8.186279296875</c:v>
                </c:pt>
                <c:pt idx="954">
                  <c:v>8.186279296875</c:v>
                </c:pt>
                <c:pt idx="955">
                  <c:v>8.186279296875</c:v>
                </c:pt>
                <c:pt idx="956">
                  <c:v>8.186279296875</c:v>
                </c:pt>
                <c:pt idx="957">
                  <c:v>8.186279296875</c:v>
                </c:pt>
                <c:pt idx="958">
                  <c:v>8.186279296875</c:v>
                </c:pt>
                <c:pt idx="959">
                  <c:v>8.18615531921387</c:v>
                </c:pt>
                <c:pt idx="960">
                  <c:v>8.18615531921387</c:v>
                </c:pt>
                <c:pt idx="961">
                  <c:v>8.18615531921387</c:v>
                </c:pt>
                <c:pt idx="962">
                  <c:v>8.18615531921387</c:v>
                </c:pt>
                <c:pt idx="963">
                  <c:v>8.18615531921387</c:v>
                </c:pt>
                <c:pt idx="964">
                  <c:v>8.18615531921387</c:v>
                </c:pt>
                <c:pt idx="965">
                  <c:v>8.18681907653809</c:v>
                </c:pt>
                <c:pt idx="966">
                  <c:v>8.18681907653809</c:v>
                </c:pt>
                <c:pt idx="967">
                  <c:v>8.18681907653809</c:v>
                </c:pt>
                <c:pt idx="968">
                  <c:v>8.18681907653809</c:v>
                </c:pt>
                <c:pt idx="969">
                  <c:v>8.18681907653809</c:v>
                </c:pt>
                <c:pt idx="970">
                  <c:v>8.18681907653809</c:v>
                </c:pt>
                <c:pt idx="971">
                  <c:v>8.18681907653809</c:v>
                </c:pt>
                <c:pt idx="972">
                  <c:v>8.18681907653809</c:v>
                </c:pt>
                <c:pt idx="973">
                  <c:v>8.19467258453369</c:v>
                </c:pt>
                <c:pt idx="974">
                  <c:v>8.19467258453369</c:v>
                </c:pt>
                <c:pt idx="975">
                  <c:v>8.19467258453369</c:v>
                </c:pt>
                <c:pt idx="976">
                  <c:v>8.19467258453369</c:v>
                </c:pt>
                <c:pt idx="977">
                  <c:v>8.19467258453369</c:v>
                </c:pt>
                <c:pt idx="978">
                  <c:v>8.19467258453369</c:v>
                </c:pt>
                <c:pt idx="979">
                  <c:v>8.20924758911133</c:v>
                </c:pt>
                <c:pt idx="980">
                  <c:v>8.20924758911133</c:v>
                </c:pt>
                <c:pt idx="981">
                  <c:v>8.20924758911133</c:v>
                </c:pt>
                <c:pt idx="982">
                  <c:v>8.20924758911133</c:v>
                </c:pt>
                <c:pt idx="983">
                  <c:v>8.20924758911133</c:v>
                </c:pt>
                <c:pt idx="984">
                  <c:v>8.20924758911133</c:v>
                </c:pt>
                <c:pt idx="985">
                  <c:v>8.21528434753418</c:v>
                </c:pt>
                <c:pt idx="986">
                  <c:v>8.21528434753418</c:v>
                </c:pt>
                <c:pt idx="987">
                  <c:v>8.21528434753418</c:v>
                </c:pt>
                <c:pt idx="988">
                  <c:v>8.21528434753418</c:v>
                </c:pt>
                <c:pt idx="989">
                  <c:v>8.21528434753418</c:v>
                </c:pt>
                <c:pt idx="990">
                  <c:v>8.21528434753418</c:v>
                </c:pt>
                <c:pt idx="991">
                  <c:v>8.22135162353516</c:v>
                </c:pt>
                <c:pt idx="992">
                  <c:v>8.22135162353516</c:v>
                </c:pt>
                <c:pt idx="993">
                  <c:v>8.22135162353516</c:v>
                </c:pt>
                <c:pt idx="994">
                  <c:v>8.22135162353516</c:v>
                </c:pt>
                <c:pt idx="995">
                  <c:v>8.22135162353516</c:v>
                </c:pt>
                <c:pt idx="996">
                  <c:v>8.22135162353516</c:v>
                </c:pt>
                <c:pt idx="997">
                  <c:v>8.22496318817139</c:v>
                </c:pt>
                <c:pt idx="998">
                  <c:v>8.22496318817139</c:v>
                </c:pt>
                <c:pt idx="999">
                  <c:v>8.22496318817139</c:v>
                </c:pt>
                <c:pt idx="1000">
                  <c:v>8.22496318817139</c:v>
                </c:pt>
                <c:pt idx="1001">
                  <c:v>8.22496318817139</c:v>
                </c:pt>
                <c:pt idx="1002">
                  <c:v>8.22496318817139</c:v>
                </c:pt>
                <c:pt idx="1003">
                  <c:v>8.22367382049561</c:v>
                </c:pt>
                <c:pt idx="1004">
                  <c:v>8.22367382049561</c:v>
                </c:pt>
                <c:pt idx="1005">
                  <c:v>8.22367382049561</c:v>
                </c:pt>
                <c:pt idx="1006">
                  <c:v>8.22367382049561</c:v>
                </c:pt>
                <c:pt idx="1007">
                  <c:v>8.22367382049561</c:v>
                </c:pt>
                <c:pt idx="1008">
                  <c:v>8.22367382049561</c:v>
                </c:pt>
                <c:pt idx="1009">
                  <c:v>8.22050380706787</c:v>
                </c:pt>
                <c:pt idx="1010">
                  <c:v>8.22050380706787</c:v>
                </c:pt>
                <c:pt idx="1011">
                  <c:v>8.22050380706787</c:v>
                </c:pt>
                <c:pt idx="1012">
                  <c:v>8.22050380706787</c:v>
                </c:pt>
                <c:pt idx="1013">
                  <c:v>8.22050380706787</c:v>
                </c:pt>
                <c:pt idx="1014">
                  <c:v>8.22050380706787</c:v>
                </c:pt>
                <c:pt idx="1015">
                  <c:v>8.22361660003662</c:v>
                </c:pt>
                <c:pt idx="1016">
                  <c:v>8.22361660003662</c:v>
                </c:pt>
                <c:pt idx="1017">
                  <c:v>8.22361660003662</c:v>
                </c:pt>
                <c:pt idx="1018">
                  <c:v>8.22361660003662</c:v>
                </c:pt>
                <c:pt idx="1019">
                  <c:v>8.22361660003662</c:v>
                </c:pt>
                <c:pt idx="1020">
                  <c:v>8.22361660003662</c:v>
                </c:pt>
                <c:pt idx="1021">
                  <c:v>8.21706962585449</c:v>
                </c:pt>
                <c:pt idx="1022">
                  <c:v>8.21706962585449</c:v>
                </c:pt>
                <c:pt idx="1023">
                  <c:v>8.21706962585449</c:v>
                </c:pt>
                <c:pt idx="1024">
                  <c:v>8.21706962585449</c:v>
                </c:pt>
                <c:pt idx="1025">
                  <c:v>8.21706962585449</c:v>
                </c:pt>
                <c:pt idx="1026">
                  <c:v>8.21706962585449</c:v>
                </c:pt>
                <c:pt idx="1027">
                  <c:v>8.20804405212402</c:v>
                </c:pt>
                <c:pt idx="1028">
                  <c:v>8.20804405212402</c:v>
                </c:pt>
                <c:pt idx="1029">
                  <c:v>8.20804405212402</c:v>
                </c:pt>
                <c:pt idx="1030">
                  <c:v>8.20804405212402</c:v>
                </c:pt>
                <c:pt idx="1031">
                  <c:v>8.20804405212402</c:v>
                </c:pt>
                <c:pt idx="1032">
                  <c:v>8.20804405212402</c:v>
                </c:pt>
                <c:pt idx="1033">
                  <c:v>8.20804405212402</c:v>
                </c:pt>
                <c:pt idx="1034">
                  <c:v>8.20804405212402</c:v>
                </c:pt>
                <c:pt idx="1035">
                  <c:v>8.20208835601806</c:v>
                </c:pt>
                <c:pt idx="1036">
                  <c:v>8.20208835601806</c:v>
                </c:pt>
                <c:pt idx="1037">
                  <c:v>8.20208835601806</c:v>
                </c:pt>
                <c:pt idx="1038">
                  <c:v>8.20208835601806</c:v>
                </c:pt>
                <c:pt idx="1039">
                  <c:v>8.20208835601806</c:v>
                </c:pt>
                <c:pt idx="1040">
                  <c:v>8.20208835601806</c:v>
                </c:pt>
                <c:pt idx="1041">
                  <c:v>8.20450592041016</c:v>
                </c:pt>
                <c:pt idx="1042">
                  <c:v>8.20450592041016</c:v>
                </c:pt>
                <c:pt idx="1043">
                  <c:v>8.20450592041016</c:v>
                </c:pt>
                <c:pt idx="1044">
                  <c:v>8.20450592041016</c:v>
                </c:pt>
                <c:pt idx="1045">
                  <c:v>8.20450592041016</c:v>
                </c:pt>
                <c:pt idx="1046">
                  <c:v>8.20450592041016</c:v>
                </c:pt>
                <c:pt idx="1047">
                  <c:v>8.19931888580322</c:v>
                </c:pt>
                <c:pt idx="1048">
                  <c:v>8.19931888580322</c:v>
                </c:pt>
                <c:pt idx="1049">
                  <c:v>8.19931888580322</c:v>
                </c:pt>
                <c:pt idx="1050">
                  <c:v>8.19931888580322</c:v>
                </c:pt>
                <c:pt idx="1051">
                  <c:v>8.19931888580322</c:v>
                </c:pt>
                <c:pt idx="1052">
                  <c:v>8.19931888580322</c:v>
                </c:pt>
                <c:pt idx="1053">
                  <c:v>8.19856071472168</c:v>
                </c:pt>
                <c:pt idx="1054">
                  <c:v>8.19856071472168</c:v>
                </c:pt>
                <c:pt idx="1055">
                  <c:v>8.19856071472168</c:v>
                </c:pt>
                <c:pt idx="1056">
                  <c:v>8.19856071472168</c:v>
                </c:pt>
                <c:pt idx="1057">
                  <c:v>8.19856071472168</c:v>
                </c:pt>
                <c:pt idx="1058">
                  <c:v>8.19856071472168</c:v>
                </c:pt>
                <c:pt idx="1059">
                  <c:v>8.21399784088135</c:v>
                </c:pt>
                <c:pt idx="1060">
                  <c:v>8.21399784088135</c:v>
                </c:pt>
                <c:pt idx="1061">
                  <c:v>8.21399784088135</c:v>
                </c:pt>
                <c:pt idx="1062">
                  <c:v>8.21399784088135</c:v>
                </c:pt>
                <c:pt idx="1063">
                  <c:v>8.21399784088135</c:v>
                </c:pt>
                <c:pt idx="1064">
                  <c:v>8.21399784088135</c:v>
                </c:pt>
                <c:pt idx="1065">
                  <c:v>8.20383071899414</c:v>
                </c:pt>
                <c:pt idx="1066">
                  <c:v>8.20383071899414</c:v>
                </c:pt>
                <c:pt idx="1067">
                  <c:v>8.20383071899414</c:v>
                </c:pt>
                <c:pt idx="1068">
                  <c:v>8.20383071899414</c:v>
                </c:pt>
                <c:pt idx="1069">
                  <c:v>8.20383071899414</c:v>
                </c:pt>
                <c:pt idx="1070">
                  <c:v>8.20383071899414</c:v>
                </c:pt>
                <c:pt idx="1071">
                  <c:v>8.19922256469726</c:v>
                </c:pt>
                <c:pt idx="1072">
                  <c:v>8.19922256469726</c:v>
                </c:pt>
                <c:pt idx="1073">
                  <c:v>8.19922256469726</c:v>
                </c:pt>
                <c:pt idx="1074">
                  <c:v>8.19922256469726</c:v>
                </c:pt>
                <c:pt idx="1075">
                  <c:v>8.19922256469726</c:v>
                </c:pt>
                <c:pt idx="1076">
                  <c:v>8.19922256469726</c:v>
                </c:pt>
                <c:pt idx="1077">
                  <c:v>8.19803047180176</c:v>
                </c:pt>
                <c:pt idx="1078">
                  <c:v>8.19803047180176</c:v>
                </c:pt>
                <c:pt idx="1079">
                  <c:v>8.19803047180176</c:v>
                </c:pt>
                <c:pt idx="1080">
                  <c:v>8.19803047180176</c:v>
                </c:pt>
                <c:pt idx="1081">
                  <c:v>8.19803047180176</c:v>
                </c:pt>
                <c:pt idx="1082">
                  <c:v>8.19803047180176</c:v>
                </c:pt>
                <c:pt idx="1083">
                  <c:v>8.19751930236816</c:v>
                </c:pt>
                <c:pt idx="1084">
                  <c:v>8.19751930236816</c:v>
                </c:pt>
                <c:pt idx="1085">
                  <c:v>8.19751930236816</c:v>
                </c:pt>
                <c:pt idx="1086">
                  <c:v>8.19751930236816</c:v>
                </c:pt>
                <c:pt idx="1087">
                  <c:v>8.19751930236816</c:v>
                </c:pt>
                <c:pt idx="1088">
                  <c:v>8.19751930236816</c:v>
                </c:pt>
                <c:pt idx="1089">
                  <c:v>8.19478702545166</c:v>
                </c:pt>
                <c:pt idx="1090">
                  <c:v>8.19478702545166</c:v>
                </c:pt>
                <c:pt idx="1091">
                  <c:v>8.19478702545166</c:v>
                </c:pt>
                <c:pt idx="1092">
                  <c:v>8.19478702545166</c:v>
                </c:pt>
                <c:pt idx="1093">
                  <c:v>8.19478702545166</c:v>
                </c:pt>
                <c:pt idx="1094">
                  <c:v>8.19478702545166</c:v>
                </c:pt>
                <c:pt idx="1095">
                  <c:v>8.19478702545166</c:v>
                </c:pt>
                <c:pt idx="1096">
                  <c:v>8.19478702545166</c:v>
                </c:pt>
                <c:pt idx="1097">
                  <c:v>8.1949634552002</c:v>
                </c:pt>
                <c:pt idx="1098">
                  <c:v>8.1949634552002</c:v>
                </c:pt>
                <c:pt idx="1099">
                  <c:v>8.1949634552002</c:v>
                </c:pt>
                <c:pt idx="1100">
                  <c:v>8.1949634552002</c:v>
                </c:pt>
                <c:pt idx="1101">
                  <c:v>8.1949634552002</c:v>
                </c:pt>
                <c:pt idx="1102">
                  <c:v>8.1949634552002</c:v>
                </c:pt>
                <c:pt idx="1103">
                  <c:v>8.19308662414551</c:v>
                </c:pt>
                <c:pt idx="1104">
                  <c:v>8.19308662414551</c:v>
                </c:pt>
                <c:pt idx="1105">
                  <c:v>8.19308662414551</c:v>
                </c:pt>
                <c:pt idx="1106">
                  <c:v>8.19308662414551</c:v>
                </c:pt>
                <c:pt idx="1107">
                  <c:v>8.19308662414551</c:v>
                </c:pt>
                <c:pt idx="1108">
                  <c:v>8.19308662414551</c:v>
                </c:pt>
                <c:pt idx="1109">
                  <c:v>8.19250202178955</c:v>
                </c:pt>
                <c:pt idx="1110">
                  <c:v>8.19250202178955</c:v>
                </c:pt>
                <c:pt idx="1111">
                  <c:v>8.19250202178955</c:v>
                </c:pt>
                <c:pt idx="1112">
                  <c:v>8.19250202178955</c:v>
                </c:pt>
                <c:pt idx="1113">
                  <c:v>8.19250202178955</c:v>
                </c:pt>
                <c:pt idx="1114">
                  <c:v>8.19250202178955</c:v>
                </c:pt>
                <c:pt idx="1115">
                  <c:v>8.19139099121094</c:v>
                </c:pt>
                <c:pt idx="1116">
                  <c:v>8.19139099121094</c:v>
                </c:pt>
                <c:pt idx="1117">
                  <c:v>8.19139099121094</c:v>
                </c:pt>
                <c:pt idx="1118">
                  <c:v>8.19139099121094</c:v>
                </c:pt>
                <c:pt idx="1119">
                  <c:v>8.19139099121094</c:v>
                </c:pt>
                <c:pt idx="1120">
                  <c:v>8.19139099121094</c:v>
                </c:pt>
                <c:pt idx="1121">
                  <c:v>8.20562171936035</c:v>
                </c:pt>
                <c:pt idx="1122">
                  <c:v>8.20562171936035</c:v>
                </c:pt>
                <c:pt idx="1123">
                  <c:v>8.20562171936035</c:v>
                </c:pt>
                <c:pt idx="1124">
                  <c:v>8.20562171936035</c:v>
                </c:pt>
                <c:pt idx="1125">
                  <c:v>8.20562171936035</c:v>
                </c:pt>
                <c:pt idx="1126">
                  <c:v>8.20562171936035</c:v>
                </c:pt>
                <c:pt idx="1127">
                  <c:v>8.21136951446533</c:v>
                </c:pt>
                <c:pt idx="1128">
                  <c:v>8.21136951446533</c:v>
                </c:pt>
                <c:pt idx="1129">
                  <c:v>8.21136951446533</c:v>
                </c:pt>
                <c:pt idx="1130">
                  <c:v>8.21136951446533</c:v>
                </c:pt>
                <c:pt idx="1131">
                  <c:v>8.21136951446533</c:v>
                </c:pt>
                <c:pt idx="1132">
                  <c:v>8.21136951446533</c:v>
                </c:pt>
                <c:pt idx="1133">
                  <c:v>8.21993446350098</c:v>
                </c:pt>
                <c:pt idx="1134">
                  <c:v>8.21993446350098</c:v>
                </c:pt>
                <c:pt idx="1135">
                  <c:v>8.21993446350098</c:v>
                </c:pt>
                <c:pt idx="1136">
                  <c:v>8.21993446350098</c:v>
                </c:pt>
                <c:pt idx="1137">
                  <c:v>8.21993446350098</c:v>
                </c:pt>
                <c:pt idx="1138">
                  <c:v>8.21993446350098</c:v>
                </c:pt>
                <c:pt idx="1139">
                  <c:v>8.22296905517578</c:v>
                </c:pt>
                <c:pt idx="1140">
                  <c:v>8.22296905517578</c:v>
                </c:pt>
                <c:pt idx="1141">
                  <c:v>8.22296905517578</c:v>
                </c:pt>
                <c:pt idx="1142">
                  <c:v>8.22296905517578</c:v>
                </c:pt>
                <c:pt idx="1143">
                  <c:v>8.22296905517578</c:v>
                </c:pt>
                <c:pt idx="1144">
                  <c:v>8.22296905517578</c:v>
                </c:pt>
                <c:pt idx="1145">
                  <c:v>8.22410011291504</c:v>
                </c:pt>
                <c:pt idx="1146">
                  <c:v>8.22410011291504</c:v>
                </c:pt>
                <c:pt idx="1147">
                  <c:v>8.22410011291504</c:v>
                </c:pt>
                <c:pt idx="1148">
                  <c:v>8.22410011291504</c:v>
                </c:pt>
                <c:pt idx="1149">
                  <c:v>8.22410011291504</c:v>
                </c:pt>
                <c:pt idx="1150">
                  <c:v>8.22410011291504</c:v>
                </c:pt>
                <c:pt idx="1151">
                  <c:v>8.22800254821777</c:v>
                </c:pt>
                <c:pt idx="1152">
                  <c:v>8.22800254821777</c:v>
                </c:pt>
                <c:pt idx="1153">
                  <c:v>8.22800254821777</c:v>
                </c:pt>
                <c:pt idx="1154">
                  <c:v>8.22800254821777</c:v>
                </c:pt>
                <c:pt idx="1155">
                  <c:v>8.22800254821777</c:v>
                </c:pt>
                <c:pt idx="1156">
                  <c:v>8.22800254821777</c:v>
                </c:pt>
                <c:pt idx="1157">
                  <c:v>8.22800254821777</c:v>
                </c:pt>
                <c:pt idx="1158">
                  <c:v>8.22800254821777</c:v>
                </c:pt>
                <c:pt idx="1159">
                  <c:v>8.22518253326416</c:v>
                </c:pt>
                <c:pt idx="1160">
                  <c:v>8.22518253326416</c:v>
                </c:pt>
                <c:pt idx="1161">
                  <c:v>8.22518253326416</c:v>
                </c:pt>
                <c:pt idx="1162">
                  <c:v>8.22518253326416</c:v>
                </c:pt>
                <c:pt idx="1163">
                  <c:v>8.22518253326416</c:v>
                </c:pt>
                <c:pt idx="1164">
                  <c:v>8.22518253326416</c:v>
                </c:pt>
                <c:pt idx="1165">
                  <c:v>8.22518157958984</c:v>
                </c:pt>
                <c:pt idx="1166">
                  <c:v>8.22518157958984</c:v>
                </c:pt>
                <c:pt idx="1167">
                  <c:v>8.22518157958984</c:v>
                </c:pt>
                <c:pt idx="1168">
                  <c:v>8.22518157958984</c:v>
                </c:pt>
                <c:pt idx="1169">
                  <c:v>8.22518157958984</c:v>
                </c:pt>
                <c:pt idx="1170">
                  <c:v>8.22518157958984</c:v>
                </c:pt>
                <c:pt idx="1171">
                  <c:v>8.22742652893066</c:v>
                </c:pt>
                <c:pt idx="1172">
                  <c:v>8.22742652893066</c:v>
                </c:pt>
                <c:pt idx="1173">
                  <c:v>8.22742652893066</c:v>
                </c:pt>
                <c:pt idx="1174">
                  <c:v>8.22742652893066</c:v>
                </c:pt>
                <c:pt idx="1175">
                  <c:v>8.22742652893066</c:v>
                </c:pt>
                <c:pt idx="1176">
                  <c:v>8.22742652893066</c:v>
                </c:pt>
                <c:pt idx="1177">
                  <c:v>8.22828578948975</c:v>
                </c:pt>
                <c:pt idx="1178">
                  <c:v>8.22828578948975</c:v>
                </c:pt>
                <c:pt idx="1179">
                  <c:v>8.22828578948975</c:v>
                </c:pt>
                <c:pt idx="1180">
                  <c:v>8.22828578948975</c:v>
                </c:pt>
                <c:pt idx="1181">
                  <c:v>8.22828578948975</c:v>
                </c:pt>
                <c:pt idx="1182">
                  <c:v>8.22828578948975</c:v>
                </c:pt>
                <c:pt idx="1183">
                  <c:v>8.22615146636963</c:v>
                </c:pt>
                <c:pt idx="1184">
                  <c:v>8.22615146636963</c:v>
                </c:pt>
                <c:pt idx="1185">
                  <c:v>8.22615146636963</c:v>
                </c:pt>
                <c:pt idx="1186">
                  <c:v>8.22615146636963</c:v>
                </c:pt>
                <c:pt idx="1187">
                  <c:v>8.22615146636963</c:v>
                </c:pt>
                <c:pt idx="1188">
                  <c:v>8.22615146636963</c:v>
                </c:pt>
                <c:pt idx="1189">
                  <c:v>8.22365951538086</c:v>
                </c:pt>
                <c:pt idx="1190">
                  <c:v>8.22365951538086</c:v>
                </c:pt>
                <c:pt idx="1191">
                  <c:v>8.22365951538086</c:v>
                </c:pt>
                <c:pt idx="1192">
                  <c:v>8.22365951538086</c:v>
                </c:pt>
                <c:pt idx="1193">
                  <c:v>8.22365951538086</c:v>
                </c:pt>
                <c:pt idx="1194">
                  <c:v>8.22365951538086</c:v>
                </c:pt>
                <c:pt idx="1195">
                  <c:v>8.21948432922363</c:v>
                </c:pt>
                <c:pt idx="1196">
                  <c:v>8.21948432922363</c:v>
                </c:pt>
                <c:pt idx="1197">
                  <c:v>8.21948432922363</c:v>
                </c:pt>
                <c:pt idx="1198">
                  <c:v>8.21948432922363</c:v>
                </c:pt>
                <c:pt idx="1199">
                  <c:v>8.21948432922363</c:v>
                </c:pt>
                <c:pt idx="1200">
                  <c:v>8.21948432922363</c:v>
                </c:pt>
                <c:pt idx="1201">
                  <c:v>8.21452903747559</c:v>
                </c:pt>
                <c:pt idx="1202">
                  <c:v>8.21452903747559</c:v>
                </c:pt>
                <c:pt idx="1203">
                  <c:v>8.21452903747559</c:v>
                </c:pt>
                <c:pt idx="1204">
                  <c:v>8.21452903747559</c:v>
                </c:pt>
                <c:pt idx="1205">
                  <c:v>8.21452903747559</c:v>
                </c:pt>
                <c:pt idx="1206">
                  <c:v>8.21452903747559</c:v>
                </c:pt>
                <c:pt idx="1207">
                  <c:v>8.21072292327881</c:v>
                </c:pt>
                <c:pt idx="1208">
                  <c:v>8.21072292327881</c:v>
                </c:pt>
                <c:pt idx="1209">
                  <c:v>8.21072292327881</c:v>
                </c:pt>
                <c:pt idx="1210">
                  <c:v>8.21072292327881</c:v>
                </c:pt>
                <c:pt idx="1211">
                  <c:v>8.21072292327881</c:v>
                </c:pt>
                <c:pt idx="1212">
                  <c:v>8.21072292327881</c:v>
                </c:pt>
                <c:pt idx="1213">
                  <c:v>8.20327854156494</c:v>
                </c:pt>
                <c:pt idx="1214">
                  <c:v>8.20327854156494</c:v>
                </c:pt>
                <c:pt idx="1215">
                  <c:v>8.20327854156494</c:v>
                </c:pt>
                <c:pt idx="1216">
                  <c:v>8.20327854156494</c:v>
                </c:pt>
                <c:pt idx="1217">
                  <c:v>8.20327854156494</c:v>
                </c:pt>
                <c:pt idx="1218">
                  <c:v>8.20327854156494</c:v>
                </c:pt>
                <c:pt idx="1219">
                  <c:v>8.20327854156494</c:v>
                </c:pt>
                <c:pt idx="1220">
                  <c:v>8.20327854156494</c:v>
                </c:pt>
                <c:pt idx="1221">
                  <c:v>8.20457172393799</c:v>
                </c:pt>
                <c:pt idx="1222">
                  <c:v>8.20457172393799</c:v>
                </c:pt>
                <c:pt idx="1223">
                  <c:v>8.20457172393799</c:v>
                </c:pt>
                <c:pt idx="1224">
                  <c:v>8.20457172393799</c:v>
                </c:pt>
                <c:pt idx="1225">
                  <c:v>8.20457172393799</c:v>
                </c:pt>
                <c:pt idx="1226">
                  <c:v>8.20457172393799</c:v>
                </c:pt>
                <c:pt idx="1227">
                  <c:v>8.21762275695801</c:v>
                </c:pt>
                <c:pt idx="1228">
                  <c:v>8.21762275695801</c:v>
                </c:pt>
                <c:pt idx="1229">
                  <c:v>8.21762275695801</c:v>
                </c:pt>
                <c:pt idx="1230">
                  <c:v>8.21762275695801</c:v>
                </c:pt>
                <c:pt idx="1231">
                  <c:v>8.21762275695801</c:v>
                </c:pt>
                <c:pt idx="1232">
                  <c:v>8.21762275695801</c:v>
                </c:pt>
                <c:pt idx="1233">
                  <c:v>8.22633743286133</c:v>
                </c:pt>
                <c:pt idx="1234">
                  <c:v>8.22633743286133</c:v>
                </c:pt>
                <c:pt idx="1235">
                  <c:v>8.22633743286133</c:v>
                </c:pt>
                <c:pt idx="1236">
                  <c:v>8.22633743286133</c:v>
                </c:pt>
                <c:pt idx="1237">
                  <c:v>8.22633743286133</c:v>
                </c:pt>
                <c:pt idx="1238">
                  <c:v>8.22633743286133</c:v>
                </c:pt>
                <c:pt idx="1239">
                  <c:v>8.22345161437988</c:v>
                </c:pt>
                <c:pt idx="1240">
                  <c:v>8.22345161437988</c:v>
                </c:pt>
                <c:pt idx="1241">
                  <c:v>8.22345161437988</c:v>
                </c:pt>
                <c:pt idx="1242">
                  <c:v>8.22345161437988</c:v>
                </c:pt>
                <c:pt idx="1243">
                  <c:v>8.22345161437988</c:v>
                </c:pt>
                <c:pt idx="1244">
                  <c:v>8.22345161437988</c:v>
                </c:pt>
                <c:pt idx="1245">
                  <c:v>8.21742630004883</c:v>
                </c:pt>
                <c:pt idx="1246">
                  <c:v>8.21742630004883</c:v>
                </c:pt>
                <c:pt idx="1247">
                  <c:v>8.21742630004883</c:v>
                </c:pt>
                <c:pt idx="1248">
                  <c:v>8.21742630004883</c:v>
                </c:pt>
                <c:pt idx="1249">
                  <c:v>8.21742630004883</c:v>
                </c:pt>
                <c:pt idx="1250">
                  <c:v>8.21742630004883</c:v>
                </c:pt>
                <c:pt idx="1251">
                  <c:v>8.20422649383545</c:v>
                </c:pt>
                <c:pt idx="1252">
                  <c:v>8.20422649383545</c:v>
                </c:pt>
                <c:pt idx="1253">
                  <c:v>8.20422649383545</c:v>
                </c:pt>
                <c:pt idx="1254">
                  <c:v>8.20422649383545</c:v>
                </c:pt>
                <c:pt idx="1255">
                  <c:v>8.20422649383545</c:v>
                </c:pt>
                <c:pt idx="1256">
                  <c:v>8.20077419281006</c:v>
                </c:pt>
                <c:pt idx="1257">
                  <c:v>8.20077419281006</c:v>
                </c:pt>
                <c:pt idx="1258">
                  <c:v>8.20077419281006</c:v>
                </c:pt>
                <c:pt idx="1259">
                  <c:v>8.20077419281006</c:v>
                </c:pt>
                <c:pt idx="1260">
                  <c:v>8.20077419281006</c:v>
                </c:pt>
                <c:pt idx="1261">
                  <c:v>8.20077419281006</c:v>
                </c:pt>
                <c:pt idx="1262">
                  <c:v>8.21348571777344</c:v>
                </c:pt>
                <c:pt idx="1263">
                  <c:v>8.21348571777344</c:v>
                </c:pt>
                <c:pt idx="1264">
                  <c:v>8.21348571777344</c:v>
                </c:pt>
                <c:pt idx="1265">
                  <c:v>8.21348571777344</c:v>
                </c:pt>
                <c:pt idx="1266">
                  <c:v>8.21348571777344</c:v>
                </c:pt>
                <c:pt idx="1267">
                  <c:v>8.21348571777344</c:v>
                </c:pt>
                <c:pt idx="1268">
                  <c:v>8.21339797973633</c:v>
                </c:pt>
                <c:pt idx="1269">
                  <c:v>8.21339797973633</c:v>
                </c:pt>
                <c:pt idx="1270">
                  <c:v>8.21339797973633</c:v>
                </c:pt>
                <c:pt idx="1271">
                  <c:v>8.21339797973633</c:v>
                </c:pt>
                <c:pt idx="1272">
                  <c:v>8.21339797973633</c:v>
                </c:pt>
                <c:pt idx="1273">
                  <c:v>8.21339797973633</c:v>
                </c:pt>
                <c:pt idx="1274">
                  <c:v>8.21511840820312</c:v>
                </c:pt>
                <c:pt idx="1275">
                  <c:v>8.21511840820312</c:v>
                </c:pt>
                <c:pt idx="1276">
                  <c:v>8.21511840820312</c:v>
                </c:pt>
                <c:pt idx="1277">
                  <c:v>8.21511840820312</c:v>
                </c:pt>
                <c:pt idx="1278">
                  <c:v>8.21511840820312</c:v>
                </c:pt>
                <c:pt idx="1279">
                  <c:v>8.21511840820312</c:v>
                </c:pt>
                <c:pt idx="1280">
                  <c:v>8.21511840820312</c:v>
                </c:pt>
                <c:pt idx="1281">
                  <c:v>8.21511840820312</c:v>
                </c:pt>
                <c:pt idx="1282">
                  <c:v>8.21893405914306</c:v>
                </c:pt>
                <c:pt idx="1283">
                  <c:v>8.21893405914306</c:v>
                </c:pt>
                <c:pt idx="1284">
                  <c:v>8.21893405914306</c:v>
                </c:pt>
                <c:pt idx="1285">
                  <c:v>8.21893405914306</c:v>
                </c:pt>
                <c:pt idx="1286">
                  <c:v>8.21893405914306</c:v>
                </c:pt>
                <c:pt idx="1287">
                  <c:v>8.21893405914306</c:v>
                </c:pt>
                <c:pt idx="1288">
                  <c:v>8.22082901000976</c:v>
                </c:pt>
                <c:pt idx="1289">
                  <c:v>8.22082901000976</c:v>
                </c:pt>
                <c:pt idx="1290">
                  <c:v>8.22082901000976</c:v>
                </c:pt>
                <c:pt idx="1291">
                  <c:v>8.22082901000976</c:v>
                </c:pt>
                <c:pt idx="1292">
                  <c:v>8.22082901000976</c:v>
                </c:pt>
                <c:pt idx="1293">
                  <c:v>8.22082901000976</c:v>
                </c:pt>
                <c:pt idx="1294">
                  <c:v>8.22219467163086</c:v>
                </c:pt>
                <c:pt idx="1295">
                  <c:v>8.22219467163086</c:v>
                </c:pt>
                <c:pt idx="1296">
                  <c:v>8.22219467163086</c:v>
                </c:pt>
                <c:pt idx="1297">
                  <c:v>8.22219467163086</c:v>
                </c:pt>
                <c:pt idx="1298">
                  <c:v>8.22219467163086</c:v>
                </c:pt>
                <c:pt idx="1299">
                  <c:v>8.22219467163086</c:v>
                </c:pt>
                <c:pt idx="1300">
                  <c:v>8.22376823425293</c:v>
                </c:pt>
                <c:pt idx="1301">
                  <c:v>8.22376823425293</c:v>
                </c:pt>
                <c:pt idx="1302">
                  <c:v>8.22376823425293</c:v>
                </c:pt>
                <c:pt idx="1303">
                  <c:v>8.22376823425293</c:v>
                </c:pt>
                <c:pt idx="1304">
                  <c:v>8.22376823425293</c:v>
                </c:pt>
                <c:pt idx="1305">
                  <c:v>8.22376823425293</c:v>
                </c:pt>
                <c:pt idx="1306">
                  <c:v>8.22852420806885</c:v>
                </c:pt>
                <c:pt idx="1307">
                  <c:v>8.22852420806885</c:v>
                </c:pt>
                <c:pt idx="1308">
                  <c:v>8.22852420806885</c:v>
                </c:pt>
                <c:pt idx="1309">
                  <c:v>8.22852420806885</c:v>
                </c:pt>
                <c:pt idx="1310">
                  <c:v>8.22852420806885</c:v>
                </c:pt>
                <c:pt idx="1311">
                  <c:v>8.22852420806885</c:v>
                </c:pt>
                <c:pt idx="1312">
                  <c:v>8.22910594940186</c:v>
                </c:pt>
                <c:pt idx="1313">
                  <c:v>8.22910594940186</c:v>
                </c:pt>
                <c:pt idx="1314">
                  <c:v>8.22910594940186</c:v>
                </c:pt>
                <c:pt idx="1315">
                  <c:v>8.22910594940186</c:v>
                </c:pt>
                <c:pt idx="1316">
                  <c:v>8.22910594940186</c:v>
                </c:pt>
                <c:pt idx="1317">
                  <c:v>8.22910594940186</c:v>
                </c:pt>
                <c:pt idx="1318">
                  <c:v>8.22924613952637</c:v>
                </c:pt>
                <c:pt idx="1319">
                  <c:v>8.22924613952637</c:v>
                </c:pt>
                <c:pt idx="1320">
                  <c:v>8.22924613952637</c:v>
                </c:pt>
                <c:pt idx="1321">
                  <c:v>8.22924613952637</c:v>
                </c:pt>
                <c:pt idx="1322">
                  <c:v>8.22924613952637</c:v>
                </c:pt>
                <c:pt idx="1323">
                  <c:v>8.22924613952637</c:v>
                </c:pt>
                <c:pt idx="1324">
                  <c:v>8.22925281524658</c:v>
                </c:pt>
                <c:pt idx="1325">
                  <c:v>8.22925281524658</c:v>
                </c:pt>
                <c:pt idx="1326">
                  <c:v>8.22925281524658</c:v>
                </c:pt>
                <c:pt idx="1327">
                  <c:v>8.22925281524658</c:v>
                </c:pt>
                <c:pt idx="1328">
                  <c:v>8.22925281524658</c:v>
                </c:pt>
                <c:pt idx="1329">
                  <c:v>8.22925281524658</c:v>
                </c:pt>
                <c:pt idx="1330">
                  <c:v>8.229248046875</c:v>
                </c:pt>
                <c:pt idx="1331">
                  <c:v>8.229248046875</c:v>
                </c:pt>
                <c:pt idx="1332">
                  <c:v>8.229248046875</c:v>
                </c:pt>
                <c:pt idx="1333">
                  <c:v>8.229248046875</c:v>
                </c:pt>
                <c:pt idx="1334">
                  <c:v>8.229248046875</c:v>
                </c:pt>
                <c:pt idx="1335">
                  <c:v>8.229248046875</c:v>
                </c:pt>
                <c:pt idx="1336">
                  <c:v>8.2286376953125</c:v>
                </c:pt>
                <c:pt idx="1337">
                  <c:v>8.2286376953125</c:v>
                </c:pt>
                <c:pt idx="1338">
                  <c:v>8.2286376953125</c:v>
                </c:pt>
                <c:pt idx="1339">
                  <c:v>8.2286376953125</c:v>
                </c:pt>
                <c:pt idx="1340">
                  <c:v>8.2286376953125</c:v>
                </c:pt>
                <c:pt idx="1341">
                  <c:v>8.2286376953125</c:v>
                </c:pt>
                <c:pt idx="1342">
                  <c:v>8.2286376953125</c:v>
                </c:pt>
                <c:pt idx="1343">
                  <c:v>8.2286376953125</c:v>
                </c:pt>
                <c:pt idx="1344">
                  <c:v>8.22615814208984</c:v>
                </c:pt>
                <c:pt idx="1345">
                  <c:v>8.22615814208984</c:v>
                </c:pt>
                <c:pt idx="1346">
                  <c:v>8.22615814208984</c:v>
                </c:pt>
                <c:pt idx="1347">
                  <c:v>8.22615814208984</c:v>
                </c:pt>
                <c:pt idx="1348">
                  <c:v>8.22615814208984</c:v>
                </c:pt>
                <c:pt idx="1349">
                  <c:v>8.22615814208984</c:v>
                </c:pt>
                <c:pt idx="1350">
                  <c:v>8.22733592987061</c:v>
                </c:pt>
                <c:pt idx="1351">
                  <c:v>8.22733592987061</c:v>
                </c:pt>
                <c:pt idx="1352">
                  <c:v>8.22733592987061</c:v>
                </c:pt>
                <c:pt idx="1353">
                  <c:v>8.22733592987061</c:v>
                </c:pt>
                <c:pt idx="1354">
                  <c:v>8.22733592987061</c:v>
                </c:pt>
                <c:pt idx="1355">
                  <c:v>8.22733592987061</c:v>
                </c:pt>
                <c:pt idx="1356">
                  <c:v>8.23358726501465</c:v>
                </c:pt>
                <c:pt idx="1357">
                  <c:v>8.23358726501465</c:v>
                </c:pt>
                <c:pt idx="1358">
                  <c:v>8.23358726501465</c:v>
                </c:pt>
                <c:pt idx="1359">
                  <c:v>8.23358726501465</c:v>
                </c:pt>
                <c:pt idx="1360">
                  <c:v>8.23358726501465</c:v>
                </c:pt>
                <c:pt idx="1361">
                  <c:v>8.23358726501465</c:v>
                </c:pt>
                <c:pt idx="1362">
                  <c:v>8.23734569549561</c:v>
                </c:pt>
                <c:pt idx="1363">
                  <c:v>8.23734569549561</c:v>
                </c:pt>
                <c:pt idx="1364">
                  <c:v>8.23734569549561</c:v>
                </c:pt>
                <c:pt idx="1365">
                  <c:v>8.23734569549561</c:v>
                </c:pt>
                <c:pt idx="1366">
                  <c:v>8.23734569549561</c:v>
                </c:pt>
                <c:pt idx="1367">
                  <c:v>8.23734569549561</c:v>
                </c:pt>
                <c:pt idx="1368">
                  <c:v>8.24717712402344</c:v>
                </c:pt>
                <c:pt idx="1369">
                  <c:v>8.24717712402344</c:v>
                </c:pt>
                <c:pt idx="1370">
                  <c:v>8.24717712402344</c:v>
                </c:pt>
                <c:pt idx="1371">
                  <c:v>8.24717712402344</c:v>
                </c:pt>
                <c:pt idx="1372">
                  <c:v>8.24717712402344</c:v>
                </c:pt>
                <c:pt idx="1373">
                  <c:v>8.24717712402344</c:v>
                </c:pt>
                <c:pt idx="1374">
                  <c:v>8.24565601348877</c:v>
                </c:pt>
                <c:pt idx="1375">
                  <c:v>8.24565601348877</c:v>
                </c:pt>
                <c:pt idx="1376">
                  <c:v>8.24565601348877</c:v>
                </c:pt>
                <c:pt idx="1377">
                  <c:v>8.24565601348877</c:v>
                </c:pt>
                <c:pt idx="1378">
                  <c:v>8.24565601348877</c:v>
                </c:pt>
                <c:pt idx="1379">
                  <c:v>8.24565601348877</c:v>
                </c:pt>
                <c:pt idx="1380">
                  <c:v>8.23719882965088</c:v>
                </c:pt>
                <c:pt idx="1381">
                  <c:v>8.23719882965088</c:v>
                </c:pt>
                <c:pt idx="1382">
                  <c:v>8.23719882965088</c:v>
                </c:pt>
                <c:pt idx="1383">
                  <c:v>8.23719882965088</c:v>
                </c:pt>
                <c:pt idx="1384">
                  <c:v>8.23719882965088</c:v>
                </c:pt>
                <c:pt idx="1385">
                  <c:v>8.23719882965088</c:v>
                </c:pt>
                <c:pt idx="1386">
                  <c:v>8.23380184173584</c:v>
                </c:pt>
                <c:pt idx="1387">
                  <c:v>8.23380184173584</c:v>
                </c:pt>
                <c:pt idx="1388">
                  <c:v>8.23380184173584</c:v>
                </c:pt>
                <c:pt idx="1389">
                  <c:v>8.23380184173584</c:v>
                </c:pt>
                <c:pt idx="1390">
                  <c:v>8.23380184173584</c:v>
                </c:pt>
                <c:pt idx="1391">
                  <c:v>8.23380184173584</c:v>
                </c:pt>
                <c:pt idx="1392">
                  <c:v>8.23205280303955</c:v>
                </c:pt>
                <c:pt idx="1393">
                  <c:v>8.23205280303955</c:v>
                </c:pt>
                <c:pt idx="1394">
                  <c:v>8.23205280303955</c:v>
                </c:pt>
                <c:pt idx="1395">
                  <c:v>8.23205280303955</c:v>
                </c:pt>
                <c:pt idx="1396">
                  <c:v>8.23205280303955</c:v>
                </c:pt>
                <c:pt idx="1397">
                  <c:v>8.23205280303955</c:v>
                </c:pt>
                <c:pt idx="1398">
                  <c:v>8.22767162322998</c:v>
                </c:pt>
                <c:pt idx="1399">
                  <c:v>8.22767162322998</c:v>
                </c:pt>
                <c:pt idx="1400">
                  <c:v>8.22767162322998</c:v>
                </c:pt>
                <c:pt idx="1401">
                  <c:v>8.22767162322998</c:v>
                </c:pt>
                <c:pt idx="1402">
                  <c:v>8.22767162322998</c:v>
                </c:pt>
                <c:pt idx="1403">
                  <c:v>8.22767162322998</c:v>
                </c:pt>
                <c:pt idx="1404">
                  <c:v>8.22767162322998</c:v>
                </c:pt>
                <c:pt idx="1405">
                  <c:v>8.22767162322998</c:v>
                </c:pt>
                <c:pt idx="1406">
                  <c:v>8.21371841430664</c:v>
                </c:pt>
                <c:pt idx="1407">
                  <c:v>8.21371841430664</c:v>
                </c:pt>
                <c:pt idx="1408">
                  <c:v>8.21371841430664</c:v>
                </c:pt>
                <c:pt idx="1409">
                  <c:v>8.21371841430664</c:v>
                </c:pt>
                <c:pt idx="1410">
                  <c:v>8.21371841430664</c:v>
                </c:pt>
                <c:pt idx="1411">
                  <c:v>8.21371841430664</c:v>
                </c:pt>
                <c:pt idx="1412">
                  <c:v>8.21743965148926</c:v>
                </c:pt>
                <c:pt idx="1413">
                  <c:v>8.21743965148926</c:v>
                </c:pt>
                <c:pt idx="1414">
                  <c:v>8.21743965148926</c:v>
                </c:pt>
                <c:pt idx="1415">
                  <c:v>8.21743965148926</c:v>
                </c:pt>
                <c:pt idx="1416">
                  <c:v>8.21743965148926</c:v>
                </c:pt>
                <c:pt idx="1417">
                  <c:v>8.21743965148926</c:v>
                </c:pt>
                <c:pt idx="1418">
                  <c:v>8.19896030426025</c:v>
                </c:pt>
                <c:pt idx="1419">
                  <c:v>8.19896030426025</c:v>
                </c:pt>
                <c:pt idx="1420">
                  <c:v>8.19896030426025</c:v>
                </c:pt>
                <c:pt idx="1421">
                  <c:v>8.19896030426025</c:v>
                </c:pt>
                <c:pt idx="1422">
                  <c:v>8.19896030426025</c:v>
                </c:pt>
                <c:pt idx="1423">
                  <c:v>8.19896030426025</c:v>
                </c:pt>
                <c:pt idx="1424">
                  <c:v>8.19272327423096</c:v>
                </c:pt>
                <c:pt idx="1425">
                  <c:v>8.19272327423096</c:v>
                </c:pt>
                <c:pt idx="1426">
                  <c:v>8.19272327423096</c:v>
                </c:pt>
                <c:pt idx="1427">
                  <c:v>8.19272327423096</c:v>
                </c:pt>
                <c:pt idx="1428">
                  <c:v>8.19272327423096</c:v>
                </c:pt>
                <c:pt idx="1429">
                  <c:v>8.19272327423096</c:v>
                </c:pt>
                <c:pt idx="1430">
                  <c:v>8.19216156005859</c:v>
                </c:pt>
                <c:pt idx="1431">
                  <c:v>8.19216156005859</c:v>
                </c:pt>
                <c:pt idx="1432">
                  <c:v>8.19216156005859</c:v>
                </c:pt>
                <c:pt idx="1433">
                  <c:v>8.19216156005859</c:v>
                </c:pt>
                <c:pt idx="1434">
                  <c:v>8.19216156005859</c:v>
                </c:pt>
                <c:pt idx="1435">
                  <c:v>8.19216156005859</c:v>
                </c:pt>
                <c:pt idx="1436">
                  <c:v>8.19238567352295</c:v>
                </c:pt>
                <c:pt idx="1437">
                  <c:v>8.19238567352295</c:v>
                </c:pt>
                <c:pt idx="1438">
                  <c:v>8.19238567352295</c:v>
                </c:pt>
                <c:pt idx="1439">
                  <c:v>8.19238567352295</c:v>
                </c:pt>
                <c:pt idx="1440">
                  <c:v>8.19238567352295</c:v>
                </c:pt>
                <c:pt idx="1441">
                  <c:v>8.19238567352295</c:v>
                </c:pt>
                <c:pt idx="1442">
                  <c:v>8.19141292572022</c:v>
                </c:pt>
                <c:pt idx="1443">
                  <c:v>8.19141292572022</c:v>
                </c:pt>
                <c:pt idx="1444">
                  <c:v>8.19141292572022</c:v>
                </c:pt>
                <c:pt idx="1445">
                  <c:v>8.19141292572022</c:v>
                </c:pt>
                <c:pt idx="1446">
                  <c:v>8.19141292572022</c:v>
                </c:pt>
                <c:pt idx="1447">
                  <c:v>8.19141292572022</c:v>
                </c:pt>
                <c:pt idx="1448">
                  <c:v>8.19219493865967</c:v>
                </c:pt>
                <c:pt idx="1449">
                  <c:v>8.19219493865967</c:v>
                </c:pt>
                <c:pt idx="1450">
                  <c:v>8.19219493865967</c:v>
                </c:pt>
                <c:pt idx="1451">
                  <c:v>8.19219493865967</c:v>
                </c:pt>
                <c:pt idx="1452">
                  <c:v>8.19219493865967</c:v>
                </c:pt>
                <c:pt idx="1453">
                  <c:v>8.19219493865967</c:v>
                </c:pt>
                <c:pt idx="1454">
                  <c:v>8.19086360931396</c:v>
                </c:pt>
                <c:pt idx="1455">
                  <c:v>8.19086360931396</c:v>
                </c:pt>
                <c:pt idx="1456">
                  <c:v>8.19086360931396</c:v>
                </c:pt>
                <c:pt idx="1457">
                  <c:v>8.19086360931396</c:v>
                </c:pt>
                <c:pt idx="1458">
                  <c:v>8.19086360931396</c:v>
                </c:pt>
                <c:pt idx="1459">
                  <c:v>8.19086360931396</c:v>
                </c:pt>
                <c:pt idx="1460">
                  <c:v>8.19086647033691</c:v>
                </c:pt>
                <c:pt idx="1461">
                  <c:v>8.19086647033691</c:v>
                </c:pt>
                <c:pt idx="1462">
                  <c:v>8.19086647033691</c:v>
                </c:pt>
                <c:pt idx="1463">
                  <c:v>8.19086647033691</c:v>
                </c:pt>
                <c:pt idx="1464">
                  <c:v>8.19086647033691</c:v>
                </c:pt>
                <c:pt idx="1465">
                  <c:v>8.19086647033691</c:v>
                </c:pt>
                <c:pt idx="1466">
                  <c:v>8.19086647033691</c:v>
                </c:pt>
                <c:pt idx="1467">
                  <c:v>8.19086647033691</c:v>
                </c:pt>
                <c:pt idx="1468">
                  <c:v>8.19097328186035</c:v>
                </c:pt>
                <c:pt idx="1469">
                  <c:v>8.19097328186035</c:v>
                </c:pt>
                <c:pt idx="1470">
                  <c:v>8.19097328186035</c:v>
                </c:pt>
                <c:pt idx="1471">
                  <c:v>8.19097328186035</c:v>
                </c:pt>
                <c:pt idx="1472">
                  <c:v>8.19097328186035</c:v>
                </c:pt>
                <c:pt idx="1473">
                  <c:v>8.19097328186035</c:v>
                </c:pt>
                <c:pt idx="1474">
                  <c:v>8.19357109069824</c:v>
                </c:pt>
                <c:pt idx="1475">
                  <c:v>8.19357109069824</c:v>
                </c:pt>
                <c:pt idx="1476">
                  <c:v>8.19357109069824</c:v>
                </c:pt>
                <c:pt idx="1477">
                  <c:v>8.19357109069824</c:v>
                </c:pt>
                <c:pt idx="1478">
                  <c:v>8.19357109069824</c:v>
                </c:pt>
                <c:pt idx="1479">
                  <c:v>8.19357109069824</c:v>
                </c:pt>
                <c:pt idx="1480">
                  <c:v>8.19419860839844</c:v>
                </c:pt>
                <c:pt idx="1481">
                  <c:v>8.19419860839844</c:v>
                </c:pt>
                <c:pt idx="1482">
                  <c:v>8.19419860839844</c:v>
                </c:pt>
                <c:pt idx="1483">
                  <c:v>8.19419860839844</c:v>
                </c:pt>
                <c:pt idx="1484">
                  <c:v>8.19419860839844</c:v>
                </c:pt>
                <c:pt idx="1485">
                  <c:v>8.19419860839844</c:v>
                </c:pt>
                <c:pt idx="1486">
                  <c:v>8.20287418365478</c:v>
                </c:pt>
                <c:pt idx="1487">
                  <c:v>8.20287418365478</c:v>
                </c:pt>
                <c:pt idx="1488">
                  <c:v>8.20287418365478</c:v>
                </c:pt>
                <c:pt idx="1489">
                  <c:v>8.20287418365478</c:v>
                </c:pt>
                <c:pt idx="1490">
                  <c:v>8.20287418365478</c:v>
                </c:pt>
                <c:pt idx="1491">
                  <c:v>8.20287418365478</c:v>
                </c:pt>
                <c:pt idx="1492">
                  <c:v>8.20635890960694</c:v>
                </c:pt>
                <c:pt idx="1493">
                  <c:v>8.20635890960694</c:v>
                </c:pt>
                <c:pt idx="1494">
                  <c:v>8.20635890960694</c:v>
                </c:pt>
                <c:pt idx="1495">
                  <c:v>8.20635890960694</c:v>
                </c:pt>
                <c:pt idx="1496">
                  <c:v>8.20635890960694</c:v>
                </c:pt>
                <c:pt idx="1497">
                  <c:v>8.20635890960694</c:v>
                </c:pt>
                <c:pt idx="1498">
                  <c:v>8.21866226196289</c:v>
                </c:pt>
                <c:pt idx="1499">
                  <c:v>8.21866226196289</c:v>
                </c:pt>
                <c:pt idx="1500">
                  <c:v>8.21866226196289</c:v>
                </c:pt>
                <c:pt idx="1501">
                  <c:v>8.21866226196289</c:v>
                </c:pt>
                <c:pt idx="1502">
                  <c:v>8.21866226196289</c:v>
                </c:pt>
                <c:pt idx="1503">
                  <c:v>8.21866226196289</c:v>
                </c:pt>
                <c:pt idx="1504">
                  <c:v>8.21583080291748</c:v>
                </c:pt>
                <c:pt idx="1505">
                  <c:v>8.21583080291748</c:v>
                </c:pt>
                <c:pt idx="1506">
                  <c:v>8.21583080291748</c:v>
                </c:pt>
                <c:pt idx="1507">
                  <c:v>8.21583080291748</c:v>
                </c:pt>
                <c:pt idx="1508">
                  <c:v>8.21583080291748</c:v>
                </c:pt>
                <c:pt idx="1509">
                  <c:v>8.21583080291748</c:v>
                </c:pt>
                <c:pt idx="1510">
                  <c:v>8.21975326538086</c:v>
                </c:pt>
                <c:pt idx="1511">
                  <c:v>8.21975326538086</c:v>
                </c:pt>
                <c:pt idx="1512">
                  <c:v>8.21975326538086</c:v>
                </c:pt>
                <c:pt idx="1513">
                  <c:v>8.21975326538086</c:v>
                </c:pt>
                <c:pt idx="1514">
                  <c:v>8.21975326538086</c:v>
                </c:pt>
                <c:pt idx="1515">
                  <c:v>8.21975326538086</c:v>
                </c:pt>
                <c:pt idx="1516">
                  <c:v>8.22017765045166</c:v>
                </c:pt>
                <c:pt idx="1517">
                  <c:v>8.22017765045166</c:v>
                </c:pt>
                <c:pt idx="1518">
                  <c:v>8.22017765045166</c:v>
                </c:pt>
                <c:pt idx="1519">
                  <c:v>8.22017765045166</c:v>
                </c:pt>
                <c:pt idx="1520">
                  <c:v>8.22017765045166</c:v>
                </c:pt>
                <c:pt idx="1521">
                  <c:v>8.22017765045166</c:v>
                </c:pt>
                <c:pt idx="1522">
                  <c:v>8.22090911865234</c:v>
                </c:pt>
                <c:pt idx="1523">
                  <c:v>8.22090911865234</c:v>
                </c:pt>
                <c:pt idx="1524">
                  <c:v>8.22090911865234</c:v>
                </c:pt>
                <c:pt idx="1525">
                  <c:v>8.22090911865234</c:v>
                </c:pt>
                <c:pt idx="1526">
                  <c:v>8.22090911865234</c:v>
                </c:pt>
                <c:pt idx="1527">
                  <c:v>8.22090911865234</c:v>
                </c:pt>
                <c:pt idx="1528">
                  <c:v>8.22090911865234</c:v>
                </c:pt>
                <c:pt idx="1529">
                  <c:v>8.22090911865234</c:v>
                </c:pt>
                <c:pt idx="1530">
                  <c:v>8.23328304290772</c:v>
                </c:pt>
                <c:pt idx="1531">
                  <c:v>8.23328304290772</c:v>
                </c:pt>
                <c:pt idx="1532">
                  <c:v>8.23328304290772</c:v>
                </c:pt>
                <c:pt idx="1533">
                  <c:v>8.23328304290772</c:v>
                </c:pt>
                <c:pt idx="1534">
                  <c:v>8.23328304290772</c:v>
                </c:pt>
                <c:pt idx="1535">
                  <c:v>8.23328304290772</c:v>
                </c:pt>
                <c:pt idx="1536">
                  <c:v>8.23378562927246</c:v>
                </c:pt>
                <c:pt idx="1537">
                  <c:v>8.23378562927246</c:v>
                </c:pt>
                <c:pt idx="1538">
                  <c:v>8.23378562927246</c:v>
                </c:pt>
                <c:pt idx="1539">
                  <c:v>8.23378562927246</c:v>
                </c:pt>
                <c:pt idx="1540">
                  <c:v>8.23378562927246</c:v>
                </c:pt>
                <c:pt idx="1541">
                  <c:v>8.23378562927246</c:v>
                </c:pt>
                <c:pt idx="1542">
                  <c:v>8.23314380645752</c:v>
                </c:pt>
                <c:pt idx="1543">
                  <c:v>8.23314380645752</c:v>
                </c:pt>
                <c:pt idx="1544">
                  <c:v>8.23314380645752</c:v>
                </c:pt>
                <c:pt idx="1545">
                  <c:v>8.23314380645752</c:v>
                </c:pt>
                <c:pt idx="1546">
                  <c:v>8.23314380645752</c:v>
                </c:pt>
                <c:pt idx="1547">
                  <c:v>8.23314380645752</c:v>
                </c:pt>
                <c:pt idx="1548">
                  <c:v>8.24100780487061</c:v>
                </c:pt>
                <c:pt idx="1549">
                  <c:v>8.24100780487061</c:v>
                </c:pt>
                <c:pt idx="1550">
                  <c:v>8.24100780487061</c:v>
                </c:pt>
                <c:pt idx="1551">
                  <c:v>8.24100780487061</c:v>
                </c:pt>
                <c:pt idx="1552">
                  <c:v>8.24100780487061</c:v>
                </c:pt>
                <c:pt idx="1553">
                  <c:v>8.24100780487061</c:v>
                </c:pt>
                <c:pt idx="1554">
                  <c:v>8.24180698394775</c:v>
                </c:pt>
                <c:pt idx="1555">
                  <c:v>8.24180698394775</c:v>
                </c:pt>
                <c:pt idx="1556">
                  <c:v>8.24180698394775</c:v>
                </c:pt>
                <c:pt idx="1557">
                  <c:v>8.24180698394775</c:v>
                </c:pt>
                <c:pt idx="1558">
                  <c:v>8.24180698394775</c:v>
                </c:pt>
                <c:pt idx="1559">
                  <c:v>8.24180698394775</c:v>
                </c:pt>
                <c:pt idx="1560">
                  <c:v>8.23943138122559</c:v>
                </c:pt>
                <c:pt idx="1561">
                  <c:v>8.23943138122559</c:v>
                </c:pt>
                <c:pt idx="1562">
                  <c:v>8.23943138122559</c:v>
                </c:pt>
                <c:pt idx="1563">
                  <c:v>8.23943138122559</c:v>
                </c:pt>
                <c:pt idx="1564">
                  <c:v>8.23943138122559</c:v>
                </c:pt>
                <c:pt idx="1565">
                  <c:v>8.23943138122559</c:v>
                </c:pt>
                <c:pt idx="1566">
                  <c:v>8.24273681640625</c:v>
                </c:pt>
                <c:pt idx="1567">
                  <c:v>8.24273681640625</c:v>
                </c:pt>
                <c:pt idx="1568">
                  <c:v>8.24273681640625</c:v>
                </c:pt>
                <c:pt idx="1569">
                  <c:v>8.24273681640625</c:v>
                </c:pt>
                <c:pt idx="1570">
                  <c:v>8.24273681640625</c:v>
                </c:pt>
                <c:pt idx="1571">
                  <c:v>8.24273681640625</c:v>
                </c:pt>
                <c:pt idx="1572">
                  <c:v>8.2515287399292</c:v>
                </c:pt>
                <c:pt idx="1573">
                  <c:v>8.2515287399292</c:v>
                </c:pt>
                <c:pt idx="1574">
                  <c:v>8.2515287399292</c:v>
                </c:pt>
                <c:pt idx="1575">
                  <c:v>8.2515287399292</c:v>
                </c:pt>
                <c:pt idx="1576">
                  <c:v>8.2515287399292</c:v>
                </c:pt>
                <c:pt idx="1577">
                  <c:v>8.2515287399292</c:v>
                </c:pt>
                <c:pt idx="1578">
                  <c:v>8.2673397064209</c:v>
                </c:pt>
                <c:pt idx="1579">
                  <c:v>8.2673397064209</c:v>
                </c:pt>
                <c:pt idx="1580">
                  <c:v>8.2673397064209</c:v>
                </c:pt>
                <c:pt idx="1581">
                  <c:v>8.2673397064209</c:v>
                </c:pt>
                <c:pt idx="1582">
                  <c:v>8.2673397064209</c:v>
                </c:pt>
                <c:pt idx="1583">
                  <c:v>8.2673397064209</c:v>
                </c:pt>
                <c:pt idx="1584">
                  <c:v>8.24892997741699</c:v>
                </c:pt>
                <c:pt idx="1585">
                  <c:v>8.24892997741699</c:v>
                </c:pt>
                <c:pt idx="1586">
                  <c:v>8.24892997741699</c:v>
                </c:pt>
                <c:pt idx="1587">
                  <c:v>8.24892997741699</c:v>
                </c:pt>
                <c:pt idx="1588">
                  <c:v>8.24892997741699</c:v>
                </c:pt>
                <c:pt idx="1589">
                  <c:v>8.24892997741699</c:v>
                </c:pt>
                <c:pt idx="1590">
                  <c:v>8.24892997741699</c:v>
                </c:pt>
                <c:pt idx="1591">
                  <c:v>8.24892997741699</c:v>
                </c:pt>
                <c:pt idx="1592">
                  <c:v>8.23629188537598</c:v>
                </c:pt>
                <c:pt idx="1593">
                  <c:v>8.23629188537598</c:v>
                </c:pt>
                <c:pt idx="1594">
                  <c:v>8.23629188537598</c:v>
                </c:pt>
                <c:pt idx="1595">
                  <c:v>8.23629188537598</c:v>
                </c:pt>
                <c:pt idx="1596">
                  <c:v>8.23629188537598</c:v>
                </c:pt>
                <c:pt idx="1597">
                  <c:v>8.23629188537598</c:v>
                </c:pt>
                <c:pt idx="1598">
                  <c:v>8.23592090606689</c:v>
                </c:pt>
                <c:pt idx="1599">
                  <c:v>8.23592090606689</c:v>
                </c:pt>
                <c:pt idx="1600">
                  <c:v>8.23592090606689</c:v>
                </c:pt>
                <c:pt idx="1601">
                  <c:v>8.23592090606689</c:v>
                </c:pt>
                <c:pt idx="1602">
                  <c:v>8.23592090606689</c:v>
                </c:pt>
                <c:pt idx="1603">
                  <c:v>8.23592090606689</c:v>
                </c:pt>
                <c:pt idx="1604">
                  <c:v>8.2275562286377</c:v>
                </c:pt>
                <c:pt idx="1605">
                  <c:v>8.2275562286377</c:v>
                </c:pt>
                <c:pt idx="1606">
                  <c:v>8.2275562286377</c:v>
                </c:pt>
                <c:pt idx="1607">
                  <c:v>8.2275562286377</c:v>
                </c:pt>
                <c:pt idx="1608">
                  <c:v>8.2275562286377</c:v>
                </c:pt>
                <c:pt idx="1609">
                  <c:v>8.2275562286377</c:v>
                </c:pt>
                <c:pt idx="1610">
                  <c:v>8.22574234008789</c:v>
                </c:pt>
                <c:pt idx="1611">
                  <c:v>8.22574234008789</c:v>
                </c:pt>
                <c:pt idx="1612">
                  <c:v>8.22574234008789</c:v>
                </c:pt>
                <c:pt idx="1613">
                  <c:v>8.22574234008789</c:v>
                </c:pt>
                <c:pt idx="1614">
                  <c:v>8.22574234008789</c:v>
                </c:pt>
                <c:pt idx="1615">
                  <c:v>8.22574234008789</c:v>
                </c:pt>
                <c:pt idx="1616">
                  <c:v>8.21832370758056</c:v>
                </c:pt>
                <c:pt idx="1617">
                  <c:v>8.21832370758056</c:v>
                </c:pt>
                <c:pt idx="1618">
                  <c:v>8.21832370758056</c:v>
                </c:pt>
                <c:pt idx="1619">
                  <c:v>8.21832370758056</c:v>
                </c:pt>
                <c:pt idx="1620">
                  <c:v>8.21832370758056</c:v>
                </c:pt>
                <c:pt idx="1621">
                  <c:v>8.21832370758056</c:v>
                </c:pt>
                <c:pt idx="1622">
                  <c:v>8.2152156829834</c:v>
                </c:pt>
                <c:pt idx="1623">
                  <c:v>8.2152156829834</c:v>
                </c:pt>
                <c:pt idx="1624">
                  <c:v>8.2152156829834</c:v>
                </c:pt>
                <c:pt idx="1625">
                  <c:v>8.2152156829834</c:v>
                </c:pt>
                <c:pt idx="1626">
                  <c:v>8.2152156829834</c:v>
                </c:pt>
                <c:pt idx="1627">
                  <c:v>8.2152156829834</c:v>
                </c:pt>
                <c:pt idx="1628">
                  <c:v>8.20484828948975</c:v>
                </c:pt>
                <c:pt idx="1629">
                  <c:v>8.20484828948975</c:v>
                </c:pt>
                <c:pt idx="1630">
                  <c:v>8.20484828948975</c:v>
                </c:pt>
                <c:pt idx="1631">
                  <c:v>8.20484828948975</c:v>
                </c:pt>
                <c:pt idx="1632">
                  <c:v>8.20484828948975</c:v>
                </c:pt>
                <c:pt idx="1633">
                  <c:v>8.20484828948975</c:v>
                </c:pt>
                <c:pt idx="1634">
                  <c:v>8.19373607635498</c:v>
                </c:pt>
                <c:pt idx="1635">
                  <c:v>8.19373607635498</c:v>
                </c:pt>
                <c:pt idx="1636">
                  <c:v>8.19373607635498</c:v>
                </c:pt>
                <c:pt idx="1637">
                  <c:v>8.19373607635498</c:v>
                </c:pt>
                <c:pt idx="1638">
                  <c:v>8.19373607635498</c:v>
                </c:pt>
                <c:pt idx="1639">
                  <c:v>8.19373607635498</c:v>
                </c:pt>
                <c:pt idx="1640">
                  <c:v>8.19222736358642</c:v>
                </c:pt>
                <c:pt idx="1641">
                  <c:v>8.19222736358642</c:v>
                </c:pt>
                <c:pt idx="1642">
                  <c:v>8.19222736358642</c:v>
                </c:pt>
                <c:pt idx="1643">
                  <c:v>8.19222736358642</c:v>
                </c:pt>
                <c:pt idx="1644">
                  <c:v>8.19222736358642</c:v>
                </c:pt>
                <c:pt idx="1645">
                  <c:v>8.19222736358642</c:v>
                </c:pt>
                <c:pt idx="1646">
                  <c:v>8.19194221496582</c:v>
                </c:pt>
                <c:pt idx="1647">
                  <c:v>8.19194221496582</c:v>
                </c:pt>
                <c:pt idx="1648">
                  <c:v>8.19194221496582</c:v>
                </c:pt>
                <c:pt idx="1649">
                  <c:v>8.19194221496582</c:v>
                </c:pt>
                <c:pt idx="1650">
                  <c:v>8.19194221496582</c:v>
                </c:pt>
                <c:pt idx="1651">
                  <c:v>8.19194221496582</c:v>
                </c:pt>
                <c:pt idx="1652">
                  <c:v>8.19194221496582</c:v>
                </c:pt>
                <c:pt idx="1653">
                  <c:v>8.19194221496582</c:v>
                </c:pt>
                <c:pt idx="1654">
                  <c:v>8.19012546539306</c:v>
                </c:pt>
                <c:pt idx="1655">
                  <c:v>8.19012546539306</c:v>
                </c:pt>
                <c:pt idx="1656">
                  <c:v>8.19012546539306</c:v>
                </c:pt>
                <c:pt idx="1657">
                  <c:v>8.19012546539306</c:v>
                </c:pt>
                <c:pt idx="1658">
                  <c:v>8.19012546539306</c:v>
                </c:pt>
                <c:pt idx="1659">
                  <c:v>8.19012546539306</c:v>
                </c:pt>
                <c:pt idx="1660">
                  <c:v>8.19319915771484</c:v>
                </c:pt>
                <c:pt idx="1661">
                  <c:v>8.19319915771484</c:v>
                </c:pt>
                <c:pt idx="1662">
                  <c:v>8.19319915771484</c:v>
                </c:pt>
                <c:pt idx="1663">
                  <c:v>8.19319915771484</c:v>
                </c:pt>
                <c:pt idx="1664">
                  <c:v>8.19319915771484</c:v>
                </c:pt>
                <c:pt idx="1665">
                  <c:v>8.19319915771484</c:v>
                </c:pt>
                <c:pt idx="1666">
                  <c:v>8.19354629516602</c:v>
                </c:pt>
                <c:pt idx="1667">
                  <c:v>8.19354629516602</c:v>
                </c:pt>
                <c:pt idx="1668">
                  <c:v>8.19354629516602</c:v>
                </c:pt>
                <c:pt idx="1669">
                  <c:v>8.19354629516602</c:v>
                </c:pt>
                <c:pt idx="1670">
                  <c:v>8.19354629516602</c:v>
                </c:pt>
                <c:pt idx="1671">
                  <c:v>8.19354629516602</c:v>
                </c:pt>
                <c:pt idx="1672">
                  <c:v>8.19682884216309</c:v>
                </c:pt>
                <c:pt idx="1673">
                  <c:v>8.19682884216309</c:v>
                </c:pt>
                <c:pt idx="1674">
                  <c:v>8.19682884216309</c:v>
                </c:pt>
                <c:pt idx="1675">
                  <c:v>8.19682884216309</c:v>
                </c:pt>
                <c:pt idx="1676">
                  <c:v>8.19682884216309</c:v>
                </c:pt>
                <c:pt idx="1677">
                  <c:v>8.19682884216309</c:v>
                </c:pt>
                <c:pt idx="1678">
                  <c:v>8.19947147369385</c:v>
                </c:pt>
                <c:pt idx="1679">
                  <c:v>8.19947147369385</c:v>
                </c:pt>
                <c:pt idx="1680">
                  <c:v>8.19947147369385</c:v>
                </c:pt>
                <c:pt idx="1681">
                  <c:v>8.19947147369385</c:v>
                </c:pt>
                <c:pt idx="1682">
                  <c:v>8.19947147369385</c:v>
                </c:pt>
                <c:pt idx="1683">
                  <c:v>8.19947147369385</c:v>
                </c:pt>
                <c:pt idx="1684">
                  <c:v>8.20446968078613</c:v>
                </c:pt>
                <c:pt idx="1685">
                  <c:v>8.20446968078613</c:v>
                </c:pt>
                <c:pt idx="1686">
                  <c:v>8.20446968078613</c:v>
                </c:pt>
                <c:pt idx="1687">
                  <c:v>8.20446968078613</c:v>
                </c:pt>
                <c:pt idx="1688">
                  <c:v>8.20446968078613</c:v>
                </c:pt>
                <c:pt idx="1689">
                  <c:v>8.20446968078613</c:v>
                </c:pt>
                <c:pt idx="1690">
                  <c:v>8.20435619354248</c:v>
                </c:pt>
                <c:pt idx="1691">
                  <c:v>8.20435619354248</c:v>
                </c:pt>
                <c:pt idx="1692">
                  <c:v>8.20435619354248</c:v>
                </c:pt>
                <c:pt idx="1693">
                  <c:v>8.20435619354248</c:v>
                </c:pt>
                <c:pt idx="1694">
                  <c:v>8.20435619354248</c:v>
                </c:pt>
                <c:pt idx="1695">
                  <c:v>8.20410251617432</c:v>
                </c:pt>
                <c:pt idx="1696">
                  <c:v>8.20410251617432</c:v>
                </c:pt>
                <c:pt idx="1697">
                  <c:v>8.20410251617432</c:v>
                </c:pt>
                <c:pt idx="1698">
                  <c:v>8.20410251617432</c:v>
                </c:pt>
                <c:pt idx="1699">
                  <c:v>8.20410251617432</c:v>
                </c:pt>
                <c:pt idx="1700">
                  <c:v>8.20410251617432</c:v>
                </c:pt>
                <c:pt idx="1701">
                  <c:v>8.20282554626465</c:v>
                </c:pt>
                <c:pt idx="1702">
                  <c:v>8.20282554626465</c:v>
                </c:pt>
                <c:pt idx="1703">
                  <c:v>8.20282554626465</c:v>
                </c:pt>
                <c:pt idx="1704">
                  <c:v>8.20282554626465</c:v>
                </c:pt>
                <c:pt idx="1705">
                  <c:v>8.20282554626465</c:v>
                </c:pt>
                <c:pt idx="1706">
                  <c:v>8.20282554626465</c:v>
                </c:pt>
                <c:pt idx="1707">
                  <c:v>8.2017765045166</c:v>
                </c:pt>
                <c:pt idx="1708">
                  <c:v>8.2017765045166</c:v>
                </c:pt>
                <c:pt idx="1709">
                  <c:v>8.2017765045166</c:v>
                </c:pt>
                <c:pt idx="1710">
                  <c:v>8.2017765045166</c:v>
                </c:pt>
                <c:pt idx="1711">
                  <c:v>8.2017765045166</c:v>
                </c:pt>
                <c:pt idx="1712">
                  <c:v>8.2017765045166</c:v>
                </c:pt>
                <c:pt idx="1713">
                  <c:v>8.2017765045166</c:v>
                </c:pt>
                <c:pt idx="1714">
                  <c:v>8.2017765045166</c:v>
                </c:pt>
                <c:pt idx="1715">
                  <c:v>8.20099258422852</c:v>
                </c:pt>
                <c:pt idx="1716">
                  <c:v>8.20099258422852</c:v>
                </c:pt>
                <c:pt idx="1717">
                  <c:v>8.20099258422852</c:v>
                </c:pt>
                <c:pt idx="1718">
                  <c:v>8.20099258422852</c:v>
                </c:pt>
                <c:pt idx="1719">
                  <c:v>8.20099258422852</c:v>
                </c:pt>
                <c:pt idx="1720">
                  <c:v>8.20099258422852</c:v>
                </c:pt>
                <c:pt idx="1721">
                  <c:v>8.18325519561768</c:v>
                </c:pt>
                <c:pt idx="1722">
                  <c:v>8.18325519561768</c:v>
                </c:pt>
                <c:pt idx="1723">
                  <c:v>8.18325519561768</c:v>
                </c:pt>
                <c:pt idx="1724">
                  <c:v>8.18325519561768</c:v>
                </c:pt>
                <c:pt idx="1725">
                  <c:v>8.18325519561768</c:v>
                </c:pt>
                <c:pt idx="1726">
                  <c:v>8.18325519561768</c:v>
                </c:pt>
                <c:pt idx="1727">
                  <c:v>8.56100273132324</c:v>
                </c:pt>
                <c:pt idx="1728">
                  <c:v>8.56100273132324</c:v>
                </c:pt>
                <c:pt idx="1729">
                  <c:v>8.56100273132324</c:v>
                </c:pt>
                <c:pt idx="1730">
                  <c:v>8.56100273132324</c:v>
                </c:pt>
                <c:pt idx="1731">
                  <c:v>8.56100273132324</c:v>
                </c:pt>
                <c:pt idx="1732">
                  <c:v>8.56100273132324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H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pH/ORP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-805.19677734375</c:v>
                </c:pt>
                <c:pt idx="36">
                  <c:v>-805.19677734375</c:v>
                </c:pt>
                <c:pt idx="37">
                  <c:v>-805.19677734375</c:v>
                </c:pt>
                <c:pt idx="38">
                  <c:v>-805.19677734375</c:v>
                </c:pt>
                <c:pt idx="39">
                  <c:v>-805.19677734375</c:v>
                </c:pt>
                <c:pt idx="40">
                  <c:v>-805.19677734375</c:v>
                </c:pt>
                <c:pt idx="41">
                  <c:v>-870.21826171875</c:v>
                </c:pt>
                <c:pt idx="42">
                  <c:v>-870.21826171875</c:v>
                </c:pt>
                <c:pt idx="43">
                  <c:v>-870.21826171875</c:v>
                </c:pt>
                <c:pt idx="44">
                  <c:v>-870.21826171875</c:v>
                </c:pt>
                <c:pt idx="45">
                  <c:v>-870.21826171875</c:v>
                </c:pt>
                <c:pt idx="46">
                  <c:v>-870.21826171875</c:v>
                </c:pt>
                <c:pt idx="47">
                  <c:v>-931.1533203125</c:v>
                </c:pt>
                <c:pt idx="48">
                  <c:v>-931.1533203125</c:v>
                </c:pt>
                <c:pt idx="49">
                  <c:v>-931.1533203125</c:v>
                </c:pt>
                <c:pt idx="50">
                  <c:v>-931.1533203125</c:v>
                </c:pt>
                <c:pt idx="51">
                  <c:v>-931.1533203125</c:v>
                </c:pt>
                <c:pt idx="52">
                  <c:v>-931.1533203125</c:v>
                </c:pt>
                <c:pt idx="53">
                  <c:v>-988.574035644531</c:v>
                </c:pt>
                <c:pt idx="54">
                  <c:v>-988.574035644531</c:v>
                </c:pt>
                <c:pt idx="55">
                  <c:v>-988.574035644531</c:v>
                </c:pt>
                <c:pt idx="56">
                  <c:v>-988.574035644531</c:v>
                </c:pt>
                <c:pt idx="57">
                  <c:v>-988.574035644531</c:v>
                </c:pt>
                <c:pt idx="58">
                  <c:v>-988.574035644531</c:v>
                </c:pt>
                <c:pt idx="59">
                  <c:v>-1043.4580078125</c:v>
                </c:pt>
                <c:pt idx="60">
                  <c:v>-1043.4580078125</c:v>
                </c:pt>
                <c:pt idx="61">
                  <c:v>-1043.4580078125</c:v>
                </c:pt>
                <c:pt idx="62">
                  <c:v>-1043.4580078125</c:v>
                </c:pt>
                <c:pt idx="63">
                  <c:v>-1043.4580078125</c:v>
                </c:pt>
                <c:pt idx="64">
                  <c:v>-1043.4580078125</c:v>
                </c:pt>
                <c:pt idx="65">
                  <c:v>-1096.14367675781</c:v>
                </c:pt>
                <c:pt idx="66">
                  <c:v>-1096.14367675781</c:v>
                </c:pt>
                <c:pt idx="67">
                  <c:v>-1096.14367675781</c:v>
                </c:pt>
                <c:pt idx="68">
                  <c:v>-1096.14367675781</c:v>
                </c:pt>
                <c:pt idx="69">
                  <c:v>-1096.14367675781</c:v>
                </c:pt>
                <c:pt idx="70">
                  <c:v>-1096.14367675781</c:v>
                </c:pt>
                <c:pt idx="71">
                  <c:v>-1146.55017089844</c:v>
                </c:pt>
                <c:pt idx="72">
                  <c:v>-1146.55017089844</c:v>
                </c:pt>
                <c:pt idx="73">
                  <c:v>-1146.55017089844</c:v>
                </c:pt>
                <c:pt idx="74">
                  <c:v>-1146.55017089844</c:v>
                </c:pt>
                <c:pt idx="75">
                  <c:v>-1146.55017089844</c:v>
                </c:pt>
                <c:pt idx="76">
                  <c:v>-1146.55017089844</c:v>
                </c:pt>
                <c:pt idx="77">
                  <c:v>-1193.72839355469</c:v>
                </c:pt>
                <c:pt idx="78">
                  <c:v>-1193.72839355469</c:v>
                </c:pt>
                <c:pt idx="79">
                  <c:v>-1193.72839355469</c:v>
                </c:pt>
                <c:pt idx="80">
                  <c:v>-1193.72839355469</c:v>
                </c:pt>
                <c:pt idx="81">
                  <c:v>-1193.72839355469</c:v>
                </c:pt>
                <c:pt idx="82">
                  <c:v>-1193.72839355469</c:v>
                </c:pt>
                <c:pt idx="83">
                  <c:v>-1239.54296875</c:v>
                </c:pt>
                <c:pt idx="84">
                  <c:v>-1239.54296875</c:v>
                </c:pt>
                <c:pt idx="85">
                  <c:v>-1239.54296875</c:v>
                </c:pt>
                <c:pt idx="86">
                  <c:v>-1239.54296875</c:v>
                </c:pt>
                <c:pt idx="87">
                  <c:v>-1239.54296875</c:v>
                </c:pt>
                <c:pt idx="88">
                  <c:v>-1239.54296875</c:v>
                </c:pt>
                <c:pt idx="89">
                  <c:v>-1285.47192382812</c:v>
                </c:pt>
                <c:pt idx="90">
                  <c:v>-1285.47192382812</c:v>
                </c:pt>
                <c:pt idx="91">
                  <c:v>-1285.47192382812</c:v>
                </c:pt>
                <c:pt idx="92">
                  <c:v>-1285.47192382812</c:v>
                </c:pt>
                <c:pt idx="93">
                  <c:v>-1285.47192382812</c:v>
                </c:pt>
                <c:pt idx="94">
                  <c:v>-1285.47192382812</c:v>
                </c:pt>
                <c:pt idx="95">
                  <c:v>-1330.29931640625</c:v>
                </c:pt>
                <c:pt idx="96">
                  <c:v>-1330.29931640625</c:v>
                </c:pt>
                <c:pt idx="97">
                  <c:v>-1330.29931640625</c:v>
                </c:pt>
                <c:pt idx="98">
                  <c:v>-1330.29931640625</c:v>
                </c:pt>
                <c:pt idx="99">
                  <c:v>-1330.29931640625</c:v>
                </c:pt>
                <c:pt idx="100">
                  <c:v>-1330.29931640625</c:v>
                </c:pt>
                <c:pt idx="101">
                  <c:v>-1330.29931640625</c:v>
                </c:pt>
                <c:pt idx="102">
                  <c:v>-1330.29931640625</c:v>
                </c:pt>
                <c:pt idx="103">
                  <c:v>-1390.29028320312</c:v>
                </c:pt>
                <c:pt idx="104">
                  <c:v>-1390.29028320312</c:v>
                </c:pt>
                <c:pt idx="105">
                  <c:v>-1390.29028320312</c:v>
                </c:pt>
                <c:pt idx="106">
                  <c:v>-1390.29028320312</c:v>
                </c:pt>
                <c:pt idx="107">
                  <c:v>-1390.29028320312</c:v>
                </c:pt>
                <c:pt idx="108">
                  <c:v>-1390.29028320312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-44.0597534179688</c:v>
                </c:pt>
                <c:pt idx="306">
                  <c:v>-44.0597534179688</c:v>
                </c:pt>
                <c:pt idx="307">
                  <c:v>-44.0597534179688</c:v>
                </c:pt>
                <c:pt idx="308">
                  <c:v>-44.0597534179688</c:v>
                </c:pt>
                <c:pt idx="309">
                  <c:v>-44.0597534179688</c:v>
                </c:pt>
                <c:pt idx="310">
                  <c:v>-44.0597534179688</c:v>
                </c:pt>
                <c:pt idx="311">
                  <c:v>-55.9473037719727</c:v>
                </c:pt>
                <c:pt idx="312">
                  <c:v>-55.9473037719727</c:v>
                </c:pt>
                <c:pt idx="313">
                  <c:v>-55.9473037719727</c:v>
                </c:pt>
                <c:pt idx="314">
                  <c:v>-55.9473037719727</c:v>
                </c:pt>
                <c:pt idx="315">
                  <c:v>-55.9473037719727</c:v>
                </c:pt>
                <c:pt idx="316">
                  <c:v>-55.9473037719727</c:v>
                </c:pt>
                <c:pt idx="317">
                  <c:v>-55.3226470947266</c:v>
                </c:pt>
                <c:pt idx="318">
                  <c:v>-55.3226470947266</c:v>
                </c:pt>
                <c:pt idx="319">
                  <c:v>-55.3226470947266</c:v>
                </c:pt>
                <c:pt idx="320">
                  <c:v>-55.3226470947266</c:v>
                </c:pt>
                <c:pt idx="321">
                  <c:v>-55.3226470947266</c:v>
                </c:pt>
                <c:pt idx="322">
                  <c:v>-55.3226470947266</c:v>
                </c:pt>
                <c:pt idx="323">
                  <c:v>-59.7667694091797</c:v>
                </c:pt>
                <c:pt idx="324">
                  <c:v>-59.7667694091797</c:v>
                </c:pt>
                <c:pt idx="325">
                  <c:v>-59.7667694091797</c:v>
                </c:pt>
                <c:pt idx="326">
                  <c:v>-59.7667694091797</c:v>
                </c:pt>
                <c:pt idx="327">
                  <c:v>-59.7667694091797</c:v>
                </c:pt>
                <c:pt idx="328">
                  <c:v>-59.7667694091797</c:v>
                </c:pt>
                <c:pt idx="329">
                  <c:v>-61.7122650146484</c:v>
                </c:pt>
                <c:pt idx="330">
                  <c:v>-61.7122650146484</c:v>
                </c:pt>
                <c:pt idx="331">
                  <c:v>-61.7122650146484</c:v>
                </c:pt>
                <c:pt idx="332">
                  <c:v>-61.7122650146484</c:v>
                </c:pt>
                <c:pt idx="333">
                  <c:v>-61.7122650146484</c:v>
                </c:pt>
                <c:pt idx="334">
                  <c:v>-61.7122650146484</c:v>
                </c:pt>
                <c:pt idx="335">
                  <c:v>-62.0651245117188</c:v>
                </c:pt>
                <c:pt idx="336">
                  <c:v>-62.0651245117188</c:v>
                </c:pt>
                <c:pt idx="337">
                  <c:v>-62.0651245117188</c:v>
                </c:pt>
                <c:pt idx="338">
                  <c:v>-62.0651245117188</c:v>
                </c:pt>
                <c:pt idx="339">
                  <c:v>-62.0651245117188</c:v>
                </c:pt>
                <c:pt idx="340">
                  <c:v>-62.0651245117188</c:v>
                </c:pt>
                <c:pt idx="341">
                  <c:v>-61.4404678344726</c:v>
                </c:pt>
                <c:pt idx="342">
                  <c:v>-61.4404678344726</c:v>
                </c:pt>
                <c:pt idx="343">
                  <c:v>-61.4404678344726</c:v>
                </c:pt>
                <c:pt idx="344">
                  <c:v>-61.4404678344726</c:v>
                </c:pt>
                <c:pt idx="345">
                  <c:v>-61.4404678344726</c:v>
                </c:pt>
                <c:pt idx="346">
                  <c:v>-61.4404678344726</c:v>
                </c:pt>
                <c:pt idx="347">
                  <c:v>-62.6087188720703</c:v>
                </c:pt>
                <c:pt idx="348">
                  <c:v>-62.6087188720703</c:v>
                </c:pt>
                <c:pt idx="349">
                  <c:v>-62.6087188720703</c:v>
                </c:pt>
                <c:pt idx="350">
                  <c:v>-62.6087188720703</c:v>
                </c:pt>
                <c:pt idx="351">
                  <c:v>-62.6087188720703</c:v>
                </c:pt>
                <c:pt idx="352">
                  <c:v>-62.6087188720703</c:v>
                </c:pt>
                <c:pt idx="353">
                  <c:v>-62.6087188720703</c:v>
                </c:pt>
                <c:pt idx="354">
                  <c:v>-62.6087188720703</c:v>
                </c:pt>
                <c:pt idx="355">
                  <c:v>-62.6087188720703</c:v>
                </c:pt>
                <c:pt idx="356">
                  <c:v>-62.3226165771484</c:v>
                </c:pt>
                <c:pt idx="357">
                  <c:v>-62.3226165771484</c:v>
                </c:pt>
                <c:pt idx="358">
                  <c:v>-62.3226165771484</c:v>
                </c:pt>
                <c:pt idx="359">
                  <c:v>-62.3226165771484</c:v>
                </c:pt>
                <c:pt idx="360">
                  <c:v>-62.3226165771484</c:v>
                </c:pt>
                <c:pt idx="361">
                  <c:v>-62.1557235717774</c:v>
                </c:pt>
                <c:pt idx="362">
                  <c:v>-62.1557235717774</c:v>
                </c:pt>
                <c:pt idx="363">
                  <c:v>-62.1557235717774</c:v>
                </c:pt>
                <c:pt idx="364">
                  <c:v>-62.1557235717774</c:v>
                </c:pt>
                <c:pt idx="365">
                  <c:v>-62.1557235717774</c:v>
                </c:pt>
                <c:pt idx="366">
                  <c:v>-62.1557235717774</c:v>
                </c:pt>
                <c:pt idx="367">
                  <c:v>-62.4179840087891</c:v>
                </c:pt>
                <c:pt idx="368">
                  <c:v>-62.4179840087891</c:v>
                </c:pt>
                <c:pt idx="369">
                  <c:v>-62.4179840087891</c:v>
                </c:pt>
                <c:pt idx="370">
                  <c:v>-62.4179840087891</c:v>
                </c:pt>
                <c:pt idx="371">
                  <c:v>-62.4179840087891</c:v>
                </c:pt>
                <c:pt idx="372">
                  <c:v>-62.8137588500976</c:v>
                </c:pt>
                <c:pt idx="373">
                  <c:v>-62.8137588500976</c:v>
                </c:pt>
                <c:pt idx="374">
                  <c:v>-62.8137588500976</c:v>
                </c:pt>
                <c:pt idx="375">
                  <c:v>-62.8137588500976</c:v>
                </c:pt>
                <c:pt idx="376">
                  <c:v>-62.8137588500976</c:v>
                </c:pt>
                <c:pt idx="377">
                  <c:v>-62.8137588500976</c:v>
                </c:pt>
                <c:pt idx="378">
                  <c:v>-62.4847412109375</c:v>
                </c:pt>
                <c:pt idx="379">
                  <c:v>-62.4847412109375</c:v>
                </c:pt>
                <c:pt idx="380">
                  <c:v>-62.4847412109375</c:v>
                </c:pt>
                <c:pt idx="381">
                  <c:v>-62.4847412109375</c:v>
                </c:pt>
                <c:pt idx="382">
                  <c:v>-62.4847412109375</c:v>
                </c:pt>
                <c:pt idx="383">
                  <c:v>-62.4847412109375</c:v>
                </c:pt>
                <c:pt idx="384">
                  <c:v>-62.8185272216797</c:v>
                </c:pt>
                <c:pt idx="385">
                  <c:v>-62.8185272216797</c:v>
                </c:pt>
                <c:pt idx="386">
                  <c:v>-62.8185272216797</c:v>
                </c:pt>
                <c:pt idx="387">
                  <c:v>-62.8185272216797</c:v>
                </c:pt>
                <c:pt idx="388">
                  <c:v>-62.8185272216797</c:v>
                </c:pt>
                <c:pt idx="389">
                  <c:v>-62.8185272216797</c:v>
                </c:pt>
                <c:pt idx="390">
                  <c:v>-63.6196136474609</c:v>
                </c:pt>
                <c:pt idx="391">
                  <c:v>-63.6196136474609</c:v>
                </c:pt>
                <c:pt idx="392">
                  <c:v>-63.6196136474609</c:v>
                </c:pt>
                <c:pt idx="393">
                  <c:v>-63.6196136474609</c:v>
                </c:pt>
                <c:pt idx="394">
                  <c:v>-63.6196136474609</c:v>
                </c:pt>
                <c:pt idx="395">
                  <c:v>-63.6196136474609</c:v>
                </c:pt>
                <c:pt idx="396">
                  <c:v>-64.1727447509766</c:v>
                </c:pt>
                <c:pt idx="397">
                  <c:v>-64.1727447509766</c:v>
                </c:pt>
                <c:pt idx="398">
                  <c:v>-64.1727447509766</c:v>
                </c:pt>
                <c:pt idx="399">
                  <c:v>-64.1727447509766</c:v>
                </c:pt>
                <c:pt idx="400">
                  <c:v>-64.1727447509766</c:v>
                </c:pt>
                <c:pt idx="401">
                  <c:v>-64.1727447509766</c:v>
                </c:pt>
                <c:pt idx="402">
                  <c:v>-64.2633438110352</c:v>
                </c:pt>
                <c:pt idx="403">
                  <c:v>-64.2633438110352</c:v>
                </c:pt>
                <c:pt idx="404">
                  <c:v>-64.2633438110352</c:v>
                </c:pt>
                <c:pt idx="405">
                  <c:v>-64.2633438110352</c:v>
                </c:pt>
                <c:pt idx="406">
                  <c:v>-64.2633438110352</c:v>
                </c:pt>
                <c:pt idx="407">
                  <c:v>-64.2633438110352</c:v>
                </c:pt>
                <c:pt idx="408">
                  <c:v>-64.4207000732422</c:v>
                </c:pt>
                <c:pt idx="409">
                  <c:v>-64.4207000732422</c:v>
                </c:pt>
                <c:pt idx="410">
                  <c:v>-64.4207000732422</c:v>
                </c:pt>
                <c:pt idx="411">
                  <c:v>-64.4207000732422</c:v>
                </c:pt>
                <c:pt idx="412">
                  <c:v>-64.4207000732422</c:v>
                </c:pt>
                <c:pt idx="413">
                  <c:v>-64.4207000732422</c:v>
                </c:pt>
                <c:pt idx="414">
                  <c:v>-64.4207000732422</c:v>
                </c:pt>
                <c:pt idx="415">
                  <c:v>-64.4207000732422</c:v>
                </c:pt>
                <c:pt idx="416">
                  <c:v>-64.4207000732422</c:v>
                </c:pt>
                <c:pt idx="417">
                  <c:v>-64.539909362793</c:v>
                </c:pt>
                <c:pt idx="418">
                  <c:v>-64.539909362793</c:v>
                </c:pt>
                <c:pt idx="419">
                  <c:v>-64.539909362793</c:v>
                </c:pt>
                <c:pt idx="420">
                  <c:v>-64.539909362793</c:v>
                </c:pt>
                <c:pt idx="421">
                  <c:v>-64.539909362793</c:v>
                </c:pt>
                <c:pt idx="422">
                  <c:v>-64.8403167724609</c:v>
                </c:pt>
                <c:pt idx="423">
                  <c:v>-64.8403167724609</c:v>
                </c:pt>
                <c:pt idx="424">
                  <c:v>-64.8403167724609</c:v>
                </c:pt>
                <c:pt idx="425">
                  <c:v>-64.8403167724609</c:v>
                </c:pt>
                <c:pt idx="426">
                  <c:v>-64.8403167724609</c:v>
                </c:pt>
                <c:pt idx="427">
                  <c:v>-64.8403167724609</c:v>
                </c:pt>
                <c:pt idx="428">
                  <c:v>-64.6686553955078</c:v>
                </c:pt>
                <c:pt idx="429">
                  <c:v>-64.6686553955078</c:v>
                </c:pt>
                <c:pt idx="430">
                  <c:v>-64.6686553955078</c:v>
                </c:pt>
                <c:pt idx="431">
                  <c:v>-64.6686553955078</c:v>
                </c:pt>
                <c:pt idx="432">
                  <c:v>-64.6686553955078</c:v>
                </c:pt>
                <c:pt idx="433">
                  <c:v>-64.6686553955078</c:v>
                </c:pt>
                <c:pt idx="434">
                  <c:v>-64.8164749145508</c:v>
                </c:pt>
                <c:pt idx="435">
                  <c:v>-64.8164749145508</c:v>
                </c:pt>
                <c:pt idx="436">
                  <c:v>-64.8164749145508</c:v>
                </c:pt>
                <c:pt idx="437">
                  <c:v>-64.8164749145508</c:v>
                </c:pt>
                <c:pt idx="438">
                  <c:v>-64.8164749145508</c:v>
                </c:pt>
                <c:pt idx="439">
                  <c:v>-64.8164749145508</c:v>
                </c:pt>
                <c:pt idx="440">
                  <c:v>-64.9785995483398</c:v>
                </c:pt>
                <c:pt idx="441">
                  <c:v>-64.9785995483398</c:v>
                </c:pt>
                <c:pt idx="442">
                  <c:v>-64.9785995483398</c:v>
                </c:pt>
                <c:pt idx="443">
                  <c:v>-64.9785995483398</c:v>
                </c:pt>
                <c:pt idx="444">
                  <c:v>-64.9785995483398</c:v>
                </c:pt>
                <c:pt idx="445">
                  <c:v>-64.9785995483398</c:v>
                </c:pt>
                <c:pt idx="446">
                  <c:v>-65.0835037231445</c:v>
                </c:pt>
                <c:pt idx="447">
                  <c:v>-65.0835037231445</c:v>
                </c:pt>
                <c:pt idx="448">
                  <c:v>-65.0835037231445</c:v>
                </c:pt>
                <c:pt idx="449">
                  <c:v>-65.0835037231445</c:v>
                </c:pt>
                <c:pt idx="450">
                  <c:v>-65.0835037231445</c:v>
                </c:pt>
                <c:pt idx="451">
                  <c:v>-65.0835037231445</c:v>
                </c:pt>
                <c:pt idx="452">
                  <c:v>-65.2980804443359</c:v>
                </c:pt>
                <c:pt idx="453">
                  <c:v>-65.2980804443359</c:v>
                </c:pt>
                <c:pt idx="454">
                  <c:v>-65.2980804443359</c:v>
                </c:pt>
                <c:pt idx="455">
                  <c:v>-65.2980804443359</c:v>
                </c:pt>
                <c:pt idx="456">
                  <c:v>-65.2980804443359</c:v>
                </c:pt>
                <c:pt idx="457">
                  <c:v>-65.2980804443359</c:v>
                </c:pt>
                <c:pt idx="458">
                  <c:v>-65.1645660400391</c:v>
                </c:pt>
                <c:pt idx="459">
                  <c:v>-65.1645660400391</c:v>
                </c:pt>
                <c:pt idx="460">
                  <c:v>-65.1645660400391</c:v>
                </c:pt>
                <c:pt idx="461">
                  <c:v>-65.1645660400391</c:v>
                </c:pt>
                <c:pt idx="462">
                  <c:v>-65.1645660400391</c:v>
                </c:pt>
                <c:pt idx="463">
                  <c:v>-65.1645660400391</c:v>
                </c:pt>
                <c:pt idx="464">
                  <c:v>-65.0787353515625</c:v>
                </c:pt>
                <c:pt idx="465">
                  <c:v>-65.0787353515625</c:v>
                </c:pt>
                <c:pt idx="466">
                  <c:v>-65.0787353515625</c:v>
                </c:pt>
                <c:pt idx="467">
                  <c:v>-65.0787353515625</c:v>
                </c:pt>
                <c:pt idx="468">
                  <c:v>-65.0787353515625</c:v>
                </c:pt>
                <c:pt idx="469">
                  <c:v>-65.0787353515625</c:v>
                </c:pt>
                <c:pt idx="470">
                  <c:v>-65.007209777832</c:v>
                </c:pt>
                <c:pt idx="471">
                  <c:v>-65.007209777832</c:v>
                </c:pt>
                <c:pt idx="472">
                  <c:v>-65.007209777832</c:v>
                </c:pt>
                <c:pt idx="473">
                  <c:v>-65.007209777832</c:v>
                </c:pt>
                <c:pt idx="474">
                  <c:v>-65.007209777832</c:v>
                </c:pt>
                <c:pt idx="475">
                  <c:v>-65.007209777832</c:v>
                </c:pt>
                <c:pt idx="476">
                  <c:v>-65.007209777832</c:v>
                </c:pt>
                <c:pt idx="477">
                  <c:v>-65.007209777832</c:v>
                </c:pt>
                <c:pt idx="478">
                  <c:v>-65.2170181274414</c:v>
                </c:pt>
                <c:pt idx="479">
                  <c:v>-65.2170181274414</c:v>
                </c:pt>
                <c:pt idx="480">
                  <c:v>-65.2170181274414</c:v>
                </c:pt>
                <c:pt idx="481">
                  <c:v>-65.2170181274414</c:v>
                </c:pt>
                <c:pt idx="482">
                  <c:v>-65.2170181274414</c:v>
                </c:pt>
                <c:pt idx="483">
                  <c:v>-65.2170181274414</c:v>
                </c:pt>
                <c:pt idx="484">
                  <c:v>-65.1025772094726</c:v>
                </c:pt>
                <c:pt idx="485">
                  <c:v>-65.1025772094726</c:v>
                </c:pt>
                <c:pt idx="486">
                  <c:v>-65.1025772094726</c:v>
                </c:pt>
                <c:pt idx="487">
                  <c:v>-65.1025772094726</c:v>
                </c:pt>
                <c:pt idx="488">
                  <c:v>-65.1025772094726</c:v>
                </c:pt>
                <c:pt idx="489">
                  <c:v>-65.1025772094726</c:v>
                </c:pt>
                <c:pt idx="490">
                  <c:v>-65.3505325317383</c:v>
                </c:pt>
                <c:pt idx="491">
                  <c:v>-65.3505325317383</c:v>
                </c:pt>
                <c:pt idx="492">
                  <c:v>-65.3505325317383</c:v>
                </c:pt>
                <c:pt idx="493">
                  <c:v>-65.3505325317383</c:v>
                </c:pt>
                <c:pt idx="494">
                  <c:v>-65.3505325317383</c:v>
                </c:pt>
                <c:pt idx="495">
                  <c:v>-65.3505325317383</c:v>
                </c:pt>
                <c:pt idx="496">
                  <c:v>-65.1741027832031</c:v>
                </c:pt>
                <c:pt idx="497">
                  <c:v>-65.1741027832031</c:v>
                </c:pt>
                <c:pt idx="498">
                  <c:v>-65.1741027832031</c:v>
                </c:pt>
                <c:pt idx="499">
                  <c:v>-65.1741027832031</c:v>
                </c:pt>
                <c:pt idx="500">
                  <c:v>-65.1741027832031</c:v>
                </c:pt>
                <c:pt idx="501">
                  <c:v>-65.1741027832031</c:v>
                </c:pt>
                <c:pt idx="502">
                  <c:v>-65.5078887939453</c:v>
                </c:pt>
                <c:pt idx="503">
                  <c:v>-65.5078887939453</c:v>
                </c:pt>
                <c:pt idx="504">
                  <c:v>-65.5078887939453</c:v>
                </c:pt>
                <c:pt idx="505">
                  <c:v>-65.5078887939453</c:v>
                </c:pt>
                <c:pt idx="506">
                  <c:v>-65.5078887939453</c:v>
                </c:pt>
                <c:pt idx="507">
                  <c:v>-65.5078887939453</c:v>
                </c:pt>
                <c:pt idx="508">
                  <c:v>-65.8416748046875</c:v>
                </c:pt>
                <c:pt idx="509">
                  <c:v>-65.8416748046875</c:v>
                </c:pt>
                <c:pt idx="510">
                  <c:v>-65.8416748046875</c:v>
                </c:pt>
                <c:pt idx="511">
                  <c:v>-65.8416748046875</c:v>
                </c:pt>
                <c:pt idx="512">
                  <c:v>-65.8416748046875</c:v>
                </c:pt>
                <c:pt idx="513">
                  <c:v>-65.8416748046875</c:v>
                </c:pt>
                <c:pt idx="514">
                  <c:v>-65.7749176025391</c:v>
                </c:pt>
                <c:pt idx="515">
                  <c:v>-65.7749176025391</c:v>
                </c:pt>
                <c:pt idx="516">
                  <c:v>-65.7749176025391</c:v>
                </c:pt>
                <c:pt idx="517">
                  <c:v>-65.7749176025391</c:v>
                </c:pt>
                <c:pt idx="518">
                  <c:v>-65.7749176025391</c:v>
                </c:pt>
                <c:pt idx="519">
                  <c:v>-65.7749176025391</c:v>
                </c:pt>
                <c:pt idx="520">
                  <c:v>-66.5760040283203</c:v>
                </c:pt>
                <c:pt idx="521">
                  <c:v>-66.5760040283203</c:v>
                </c:pt>
                <c:pt idx="522">
                  <c:v>-66.5760040283203</c:v>
                </c:pt>
                <c:pt idx="523">
                  <c:v>-66.5760040283203</c:v>
                </c:pt>
                <c:pt idx="524">
                  <c:v>-66.5760040283203</c:v>
                </c:pt>
                <c:pt idx="525">
                  <c:v>-66.5760040283203</c:v>
                </c:pt>
                <c:pt idx="526">
                  <c:v>-66.6284561157226</c:v>
                </c:pt>
                <c:pt idx="527">
                  <c:v>-66.6284561157226</c:v>
                </c:pt>
                <c:pt idx="528">
                  <c:v>-66.6284561157226</c:v>
                </c:pt>
                <c:pt idx="529">
                  <c:v>-66.6284561157226</c:v>
                </c:pt>
                <c:pt idx="530">
                  <c:v>-66.6284561157226</c:v>
                </c:pt>
                <c:pt idx="531">
                  <c:v>-66.6284561157226</c:v>
                </c:pt>
                <c:pt idx="532">
                  <c:v>-66.7858123779297</c:v>
                </c:pt>
                <c:pt idx="533">
                  <c:v>-66.7858123779297</c:v>
                </c:pt>
                <c:pt idx="534">
                  <c:v>-66.7858123779297</c:v>
                </c:pt>
                <c:pt idx="535">
                  <c:v>-66.7858123779297</c:v>
                </c:pt>
                <c:pt idx="536">
                  <c:v>-66.7858123779297</c:v>
                </c:pt>
                <c:pt idx="537">
                  <c:v>-66.7858123779297</c:v>
                </c:pt>
                <c:pt idx="538">
                  <c:v>-66.7858123779297</c:v>
                </c:pt>
                <c:pt idx="539">
                  <c:v>-66.7858123779297</c:v>
                </c:pt>
                <c:pt idx="540">
                  <c:v>-66.8048858642578</c:v>
                </c:pt>
                <c:pt idx="541">
                  <c:v>-66.8048858642578</c:v>
                </c:pt>
                <c:pt idx="542">
                  <c:v>-66.8048858642578</c:v>
                </c:pt>
                <c:pt idx="543">
                  <c:v>-66.8048858642578</c:v>
                </c:pt>
                <c:pt idx="544">
                  <c:v>-66.8048858642578</c:v>
                </c:pt>
                <c:pt idx="545">
                  <c:v>-66.8048858642578</c:v>
                </c:pt>
                <c:pt idx="546">
                  <c:v>-65.7939910888672</c:v>
                </c:pt>
                <c:pt idx="547">
                  <c:v>-65.7939910888672</c:v>
                </c:pt>
                <c:pt idx="548">
                  <c:v>-65.7939910888672</c:v>
                </c:pt>
                <c:pt idx="549">
                  <c:v>-65.7939910888672</c:v>
                </c:pt>
                <c:pt idx="550">
                  <c:v>-65.7939910888672</c:v>
                </c:pt>
                <c:pt idx="551">
                  <c:v>-65.7939910888672</c:v>
                </c:pt>
                <c:pt idx="552">
                  <c:v>-66.4949417114258</c:v>
                </c:pt>
                <c:pt idx="553">
                  <c:v>-66.4949417114258</c:v>
                </c:pt>
                <c:pt idx="554">
                  <c:v>-66.4949417114258</c:v>
                </c:pt>
                <c:pt idx="555">
                  <c:v>-66.4949417114258</c:v>
                </c:pt>
                <c:pt idx="556">
                  <c:v>-66.4949417114258</c:v>
                </c:pt>
                <c:pt idx="557">
                  <c:v>-66.4949417114258</c:v>
                </c:pt>
                <c:pt idx="558">
                  <c:v>-66.7095184326172</c:v>
                </c:pt>
                <c:pt idx="559">
                  <c:v>-66.7095184326172</c:v>
                </c:pt>
                <c:pt idx="560">
                  <c:v>-66.7095184326172</c:v>
                </c:pt>
                <c:pt idx="561">
                  <c:v>-66.7095184326172</c:v>
                </c:pt>
                <c:pt idx="562">
                  <c:v>-66.7095184326172</c:v>
                </c:pt>
                <c:pt idx="563">
                  <c:v>-66.7095184326172</c:v>
                </c:pt>
                <c:pt idx="564">
                  <c:v>-66.5855407714844</c:v>
                </c:pt>
                <c:pt idx="565">
                  <c:v>-66.5855407714844</c:v>
                </c:pt>
                <c:pt idx="566">
                  <c:v>-66.5855407714844</c:v>
                </c:pt>
                <c:pt idx="567">
                  <c:v>-66.5855407714844</c:v>
                </c:pt>
                <c:pt idx="568">
                  <c:v>-66.5855407714844</c:v>
                </c:pt>
                <c:pt idx="569">
                  <c:v>-66.5855407714844</c:v>
                </c:pt>
                <c:pt idx="570">
                  <c:v>-66.5950775146484</c:v>
                </c:pt>
                <c:pt idx="571">
                  <c:v>-66.5950775146484</c:v>
                </c:pt>
                <c:pt idx="572">
                  <c:v>-66.5950775146484</c:v>
                </c:pt>
                <c:pt idx="573">
                  <c:v>-66.5950775146484</c:v>
                </c:pt>
                <c:pt idx="574">
                  <c:v>-66.5950775146484</c:v>
                </c:pt>
                <c:pt idx="575">
                  <c:v>-66.5950775146484</c:v>
                </c:pt>
                <c:pt idx="576">
                  <c:v>-66.3614273071289</c:v>
                </c:pt>
                <c:pt idx="577">
                  <c:v>-66.3614273071289</c:v>
                </c:pt>
                <c:pt idx="578">
                  <c:v>-66.3614273071289</c:v>
                </c:pt>
                <c:pt idx="579">
                  <c:v>-66.3614273071289</c:v>
                </c:pt>
                <c:pt idx="580">
                  <c:v>-66.3614273071289</c:v>
                </c:pt>
                <c:pt idx="581">
                  <c:v>-66.3614273071289</c:v>
                </c:pt>
                <c:pt idx="582">
                  <c:v>-66.4663314819336</c:v>
                </c:pt>
                <c:pt idx="583">
                  <c:v>-66.4663314819336</c:v>
                </c:pt>
                <c:pt idx="584">
                  <c:v>-66.4663314819336</c:v>
                </c:pt>
                <c:pt idx="585">
                  <c:v>-66.4663314819336</c:v>
                </c:pt>
                <c:pt idx="586">
                  <c:v>-66.4663314819336</c:v>
                </c:pt>
                <c:pt idx="587">
                  <c:v>-66.4663314819336</c:v>
                </c:pt>
                <c:pt idx="588">
                  <c:v>-66.5569305419922</c:v>
                </c:pt>
                <c:pt idx="589">
                  <c:v>-66.5569305419922</c:v>
                </c:pt>
                <c:pt idx="590">
                  <c:v>-66.5569305419922</c:v>
                </c:pt>
                <c:pt idx="591">
                  <c:v>-66.5569305419922</c:v>
                </c:pt>
                <c:pt idx="592">
                  <c:v>-66.5569305419922</c:v>
                </c:pt>
                <c:pt idx="593">
                  <c:v>-66.5569305419922</c:v>
                </c:pt>
                <c:pt idx="594">
                  <c:v>-66.5426254272461</c:v>
                </c:pt>
                <c:pt idx="595">
                  <c:v>-66.5426254272461</c:v>
                </c:pt>
                <c:pt idx="596">
                  <c:v>-66.5426254272461</c:v>
                </c:pt>
                <c:pt idx="597">
                  <c:v>-66.5426254272461</c:v>
                </c:pt>
                <c:pt idx="598">
                  <c:v>-66.5426254272461</c:v>
                </c:pt>
                <c:pt idx="599">
                  <c:v>-66.5426254272461</c:v>
                </c:pt>
                <c:pt idx="600">
                  <c:v>-66.5426254272461</c:v>
                </c:pt>
                <c:pt idx="601">
                  <c:v>-66.5426254272461</c:v>
                </c:pt>
                <c:pt idx="602">
                  <c:v>-66.4901733398438</c:v>
                </c:pt>
                <c:pt idx="603">
                  <c:v>-66.4901733398438</c:v>
                </c:pt>
                <c:pt idx="604">
                  <c:v>-66.4901733398438</c:v>
                </c:pt>
                <c:pt idx="605">
                  <c:v>-66.4901733398438</c:v>
                </c:pt>
                <c:pt idx="606">
                  <c:v>-66.4901733398438</c:v>
                </c:pt>
                <c:pt idx="607">
                  <c:v>-66.4901733398438</c:v>
                </c:pt>
                <c:pt idx="608">
                  <c:v>-66.3900375366211</c:v>
                </c:pt>
                <c:pt idx="609">
                  <c:v>-66.3900375366211</c:v>
                </c:pt>
                <c:pt idx="610">
                  <c:v>-66.3900375366211</c:v>
                </c:pt>
                <c:pt idx="611">
                  <c:v>-66.3900375366211</c:v>
                </c:pt>
                <c:pt idx="612">
                  <c:v>-66.3900375366211</c:v>
                </c:pt>
                <c:pt idx="613">
                  <c:v>-66.3900375366211</c:v>
                </c:pt>
                <c:pt idx="614">
                  <c:v>-66.2708282470703</c:v>
                </c:pt>
                <c:pt idx="615">
                  <c:v>-66.2708282470703</c:v>
                </c:pt>
                <c:pt idx="616">
                  <c:v>-66.2708282470703</c:v>
                </c:pt>
                <c:pt idx="617">
                  <c:v>-66.2708282470703</c:v>
                </c:pt>
                <c:pt idx="618">
                  <c:v>-66.2708282470703</c:v>
                </c:pt>
                <c:pt idx="619">
                  <c:v>-66.2708282470703</c:v>
                </c:pt>
                <c:pt idx="620">
                  <c:v>-66.2040710449219</c:v>
                </c:pt>
                <c:pt idx="621">
                  <c:v>-66.2040710449219</c:v>
                </c:pt>
                <c:pt idx="622">
                  <c:v>-66.2040710449219</c:v>
                </c:pt>
                <c:pt idx="623">
                  <c:v>-66.2040710449219</c:v>
                </c:pt>
                <c:pt idx="624">
                  <c:v>-66.2040710449219</c:v>
                </c:pt>
                <c:pt idx="625">
                  <c:v>-66.2040710449219</c:v>
                </c:pt>
                <c:pt idx="626">
                  <c:v>-66.2422180175781</c:v>
                </c:pt>
                <c:pt idx="627">
                  <c:v>-66.2422180175781</c:v>
                </c:pt>
                <c:pt idx="628">
                  <c:v>-66.2422180175781</c:v>
                </c:pt>
                <c:pt idx="629">
                  <c:v>-66.2422180175781</c:v>
                </c:pt>
                <c:pt idx="630">
                  <c:v>-66.2422180175781</c:v>
                </c:pt>
                <c:pt idx="631">
                  <c:v>-66.2422180175781</c:v>
                </c:pt>
                <c:pt idx="632">
                  <c:v>-66.2136077880859</c:v>
                </c:pt>
                <c:pt idx="633">
                  <c:v>-66.2136077880859</c:v>
                </c:pt>
                <c:pt idx="634">
                  <c:v>-66.2136077880859</c:v>
                </c:pt>
                <c:pt idx="635">
                  <c:v>-66.2136077880859</c:v>
                </c:pt>
                <c:pt idx="636">
                  <c:v>-66.2136077880859</c:v>
                </c:pt>
                <c:pt idx="637">
                  <c:v>-66.2136077880859</c:v>
                </c:pt>
                <c:pt idx="638">
                  <c:v>-66.075325012207</c:v>
                </c:pt>
                <c:pt idx="639">
                  <c:v>-66.075325012207</c:v>
                </c:pt>
                <c:pt idx="640">
                  <c:v>-66.075325012207</c:v>
                </c:pt>
                <c:pt idx="641">
                  <c:v>-66.075325012207</c:v>
                </c:pt>
                <c:pt idx="642">
                  <c:v>-66.075325012207</c:v>
                </c:pt>
                <c:pt idx="643">
                  <c:v>-66.075325012207</c:v>
                </c:pt>
                <c:pt idx="644">
                  <c:v>-65.6270980834961</c:v>
                </c:pt>
                <c:pt idx="645">
                  <c:v>-65.6270980834961</c:v>
                </c:pt>
                <c:pt idx="646">
                  <c:v>-65.6270980834961</c:v>
                </c:pt>
                <c:pt idx="647">
                  <c:v>-65.6270980834961</c:v>
                </c:pt>
                <c:pt idx="648">
                  <c:v>-65.6270980834961</c:v>
                </c:pt>
                <c:pt idx="649">
                  <c:v>-65.6270980834961</c:v>
                </c:pt>
                <c:pt idx="650">
                  <c:v>-65.6223297119141</c:v>
                </c:pt>
                <c:pt idx="651">
                  <c:v>-65.6223297119141</c:v>
                </c:pt>
                <c:pt idx="652">
                  <c:v>-65.6223297119141</c:v>
                </c:pt>
                <c:pt idx="653">
                  <c:v>-65.6223297119141</c:v>
                </c:pt>
                <c:pt idx="654">
                  <c:v>-65.6223297119141</c:v>
                </c:pt>
                <c:pt idx="655">
                  <c:v>-65.6223297119141</c:v>
                </c:pt>
                <c:pt idx="656">
                  <c:v>-65.7987594604492</c:v>
                </c:pt>
                <c:pt idx="657">
                  <c:v>-65.7987594604492</c:v>
                </c:pt>
                <c:pt idx="658">
                  <c:v>-65.7987594604492</c:v>
                </c:pt>
                <c:pt idx="659">
                  <c:v>-65.7987594604492</c:v>
                </c:pt>
                <c:pt idx="660">
                  <c:v>-65.7987594604492</c:v>
                </c:pt>
                <c:pt idx="661">
                  <c:v>-65.7987594604492</c:v>
                </c:pt>
                <c:pt idx="662">
                  <c:v>-65.7987594604492</c:v>
                </c:pt>
                <c:pt idx="663">
                  <c:v>-65.7987594604492</c:v>
                </c:pt>
                <c:pt idx="664">
                  <c:v>-65.312385559082</c:v>
                </c:pt>
                <c:pt idx="665">
                  <c:v>-65.312385559082</c:v>
                </c:pt>
                <c:pt idx="666">
                  <c:v>-65.312385559082</c:v>
                </c:pt>
                <c:pt idx="667">
                  <c:v>-65.312385559082</c:v>
                </c:pt>
                <c:pt idx="668">
                  <c:v>-65.312385559082</c:v>
                </c:pt>
                <c:pt idx="669">
                  <c:v>-65.312385559082</c:v>
                </c:pt>
                <c:pt idx="670">
                  <c:v>-64.9356842041016</c:v>
                </c:pt>
                <c:pt idx="671">
                  <c:v>-64.9356842041016</c:v>
                </c:pt>
                <c:pt idx="672">
                  <c:v>-64.9356842041016</c:v>
                </c:pt>
                <c:pt idx="673">
                  <c:v>-64.9356842041016</c:v>
                </c:pt>
                <c:pt idx="674">
                  <c:v>-64.9356842041016</c:v>
                </c:pt>
                <c:pt idx="675">
                  <c:v>-64.9356842041016</c:v>
                </c:pt>
                <c:pt idx="676">
                  <c:v>-65.7510757446289</c:v>
                </c:pt>
                <c:pt idx="677">
                  <c:v>-65.7510757446289</c:v>
                </c:pt>
                <c:pt idx="678">
                  <c:v>-65.7510757446289</c:v>
                </c:pt>
                <c:pt idx="679">
                  <c:v>-65.7510757446289</c:v>
                </c:pt>
                <c:pt idx="680">
                  <c:v>-65.7510757446289</c:v>
                </c:pt>
                <c:pt idx="681">
                  <c:v>-65.7510757446289</c:v>
                </c:pt>
                <c:pt idx="682">
                  <c:v>-65.8512115478516</c:v>
                </c:pt>
                <c:pt idx="683">
                  <c:v>-65.8512115478516</c:v>
                </c:pt>
                <c:pt idx="684">
                  <c:v>-65.8512115478516</c:v>
                </c:pt>
                <c:pt idx="685">
                  <c:v>-65.8512115478516</c:v>
                </c:pt>
                <c:pt idx="686">
                  <c:v>-65.8512115478516</c:v>
                </c:pt>
                <c:pt idx="687">
                  <c:v>-65.8512115478516</c:v>
                </c:pt>
                <c:pt idx="688">
                  <c:v>-65.8273696899414</c:v>
                </c:pt>
                <c:pt idx="689">
                  <c:v>-65.8273696899414</c:v>
                </c:pt>
                <c:pt idx="690">
                  <c:v>-65.8273696899414</c:v>
                </c:pt>
                <c:pt idx="691">
                  <c:v>-65.8273696899414</c:v>
                </c:pt>
                <c:pt idx="692">
                  <c:v>-65.8273696899414</c:v>
                </c:pt>
                <c:pt idx="693">
                  <c:v>-65.8273696899414</c:v>
                </c:pt>
                <c:pt idx="694">
                  <c:v>-65.8702850341797</c:v>
                </c:pt>
                <c:pt idx="695">
                  <c:v>-65.8702850341797</c:v>
                </c:pt>
                <c:pt idx="696">
                  <c:v>-65.8702850341797</c:v>
                </c:pt>
                <c:pt idx="697">
                  <c:v>-65.8702850341797</c:v>
                </c:pt>
                <c:pt idx="698">
                  <c:v>-65.8702850341797</c:v>
                </c:pt>
                <c:pt idx="699">
                  <c:v>-65.8702850341797</c:v>
                </c:pt>
                <c:pt idx="700">
                  <c:v>-65.4888153076172</c:v>
                </c:pt>
                <c:pt idx="701">
                  <c:v>-65.4888153076172</c:v>
                </c:pt>
                <c:pt idx="702">
                  <c:v>-65.4888153076172</c:v>
                </c:pt>
                <c:pt idx="703">
                  <c:v>-65.4888153076172</c:v>
                </c:pt>
                <c:pt idx="704">
                  <c:v>-65.4888153076172</c:v>
                </c:pt>
                <c:pt idx="705">
                  <c:v>-65.4888153076172</c:v>
                </c:pt>
                <c:pt idx="706">
                  <c:v>-65.455436706543</c:v>
                </c:pt>
                <c:pt idx="707">
                  <c:v>-65.455436706543</c:v>
                </c:pt>
                <c:pt idx="708">
                  <c:v>-65.455436706543</c:v>
                </c:pt>
                <c:pt idx="709">
                  <c:v>-65.455436706543</c:v>
                </c:pt>
                <c:pt idx="710">
                  <c:v>-65.455436706543</c:v>
                </c:pt>
                <c:pt idx="711">
                  <c:v>-65.455436706543</c:v>
                </c:pt>
                <c:pt idx="712">
                  <c:v>-65.2647018432617</c:v>
                </c:pt>
                <c:pt idx="713">
                  <c:v>-65.2647018432617</c:v>
                </c:pt>
                <c:pt idx="714">
                  <c:v>-65.2647018432617</c:v>
                </c:pt>
                <c:pt idx="715">
                  <c:v>-65.2647018432617</c:v>
                </c:pt>
                <c:pt idx="716">
                  <c:v>-65.2647018432617</c:v>
                </c:pt>
                <c:pt idx="717">
                  <c:v>-65.2647018432617</c:v>
                </c:pt>
                <c:pt idx="718">
                  <c:v>-65.3743743896484</c:v>
                </c:pt>
                <c:pt idx="719">
                  <c:v>-65.3743743896484</c:v>
                </c:pt>
                <c:pt idx="720">
                  <c:v>-65.3743743896484</c:v>
                </c:pt>
                <c:pt idx="721">
                  <c:v>-65.3743743896484</c:v>
                </c:pt>
                <c:pt idx="722">
                  <c:v>-65.3743743896484</c:v>
                </c:pt>
                <c:pt idx="723">
                  <c:v>-65.3743743896484</c:v>
                </c:pt>
                <c:pt idx="724">
                  <c:v>-65.3743743896484</c:v>
                </c:pt>
                <c:pt idx="725">
                  <c:v>-65.3743743896484</c:v>
                </c:pt>
                <c:pt idx="726">
                  <c:v>-65.5269622802734</c:v>
                </c:pt>
                <c:pt idx="727">
                  <c:v>-65.5269622802734</c:v>
                </c:pt>
                <c:pt idx="728">
                  <c:v>-65.5269622802734</c:v>
                </c:pt>
                <c:pt idx="729">
                  <c:v>-65.5269622802734</c:v>
                </c:pt>
                <c:pt idx="730">
                  <c:v>-65.5269622802734</c:v>
                </c:pt>
                <c:pt idx="731">
                  <c:v>-65.5269622802734</c:v>
                </c:pt>
                <c:pt idx="732">
                  <c:v>-65.1836395263672</c:v>
                </c:pt>
                <c:pt idx="733">
                  <c:v>-65.1836395263672</c:v>
                </c:pt>
                <c:pt idx="734">
                  <c:v>-65.1836395263672</c:v>
                </c:pt>
                <c:pt idx="735">
                  <c:v>-65.1836395263672</c:v>
                </c:pt>
                <c:pt idx="736">
                  <c:v>-65.1836395263672</c:v>
                </c:pt>
                <c:pt idx="737">
                  <c:v>-65.1836395263672</c:v>
                </c:pt>
                <c:pt idx="738">
                  <c:v>-64.845085144043</c:v>
                </c:pt>
                <c:pt idx="739">
                  <c:v>-64.845085144043</c:v>
                </c:pt>
                <c:pt idx="740">
                  <c:v>-64.845085144043</c:v>
                </c:pt>
                <c:pt idx="741">
                  <c:v>-64.845085144043</c:v>
                </c:pt>
                <c:pt idx="742">
                  <c:v>-64.845085144043</c:v>
                </c:pt>
                <c:pt idx="743">
                  <c:v>-64.845085144043</c:v>
                </c:pt>
                <c:pt idx="744">
                  <c:v>-64.8069381713867</c:v>
                </c:pt>
                <c:pt idx="745">
                  <c:v>-64.8069381713867</c:v>
                </c:pt>
                <c:pt idx="746">
                  <c:v>-64.8069381713867</c:v>
                </c:pt>
                <c:pt idx="747">
                  <c:v>-64.8069381713867</c:v>
                </c:pt>
                <c:pt idx="748">
                  <c:v>-64.8069381713867</c:v>
                </c:pt>
                <c:pt idx="749">
                  <c:v>-64.8069381713867</c:v>
                </c:pt>
                <c:pt idx="750">
                  <c:v>-64.8403167724609</c:v>
                </c:pt>
                <c:pt idx="751">
                  <c:v>-64.8403167724609</c:v>
                </c:pt>
                <c:pt idx="752">
                  <c:v>-64.8403167724609</c:v>
                </c:pt>
                <c:pt idx="753">
                  <c:v>-64.8403167724609</c:v>
                </c:pt>
                <c:pt idx="754">
                  <c:v>-64.8403167724609</c:v>
                </c:pt>
                <c:pt idx="755">
                  <c:v>-64.8403167724609</c:v>
                </c:pt>
                <c:pt idx="756">
                  <c:v>-64.5208358764648</c:v>
                </c:pt>
                <c:pt idx="757">
                  <c:v>-64.5208358764648</c:v>
                </c:pt>
                <c:pt idx="758">
                  <c:v>-64.5208358764648</c:v>
                </c:pt>
                <c:pt idx="759">
                  <c:v>-64.5208358764648</c:v>
                </c:pt>
                <c:pt idx="760">
                  <c:v>-64.5208358764648</c:v>
                </c:pt>
                <c:pt idx="761">
                  <c:v>-64.5208358764648</c:v>
                </c:pt>
                <c:pt idx="762">
                  <c:v>-64.2776489257812</c:v>
                </c:pt>
                <c:pt idx="763">
                  <c:v>-64.2776489257812</c:v>
                </c:pt>
                <c:pt idx="764">
                  <c:v>-64.2776489257812</c:v>
                </c:pt>
                <c:pt idx="765">
                  <c:v>-64.2776489257812</c:v>
                </c:pt>
                <c:pt idx="766">
                  <c:v>-64.2776489257812</c:v>
                </c:pt>
                <c:pt idx="767">
                  <c:v>-64.2776489257812</c:v>
                </c:pt>
                <c:pt idx="768">
                  <c:v>-64.1298294067383</c:v>
                </c:pt>
                <c:pt idx="769">
                  <c:v>-64.1298294067383</c:v>
                </c:pt>
                <c:pt idx="770">
                  <c:v>-64.1298294067383</c:v>
                </c:pt>
                <c:pt idx="771">
                  <c:v>-64.1298294067383</c:v>
                </c:pt>
                <c:pt idx="772">
                  <c:v>-64.1298294067383</c:v>
                </c:pt>
                <c:pt idx="773">
                  <c:v>-64.1298294067383</c:v>
                </c:pt>
                <c:pt idx="774">
                  <c:v>-64.0344619750976</c:v>
                </c:pt>
                <c:pt idx="775">
                  <c:v>-64.0344619750976</c:v>
                </c:pt>
                <c:pt idx="776">
                  <c:v>-64.0344619750976</c:v>
                </c:pt>
                <c:pt idx="777">
                  <c:v>-64.0344619750976</c:v>
                </c:pt>
                <c:pt idx="778">
                  <c:v>-64.0344619750976</c:v>
                </c:pt>
                <c:pt idx="779">
                  <c:v>-64.0344619750976</c:v>
                </c:pt>
                <c:pt idx="780">
                  <c:v>-63.9247894287109</c:v>
                </c:pt>
                <c:pt idx="781">
                  <c:v>-63.9247894287109</c:v>
                </c:pt>
                <c:pt idx="782">
                  <c:v>-63.9247894287109</c:v>
                </c:pt>
                <c:pt idx="783">
                  <c:v>-63.9247894287109</c:v>
                </c:pt>
                <c:pt idx="784">
                  <c:v>-63.9247894287109</c:v>
                </c:pt>
                <c:pt idx="785">
                  <c:v>-63.9247894287109</c:v>
                </c:pt>
                <c:pt idx="786">
                  <c:v>-63.9247894287109</c:v>
                </c:pt>
                <c:pt idx="787">
                  <c:v>-63.9247894287109</c:v>
                </c:pt>
                <c:pt idx="788">
                  <c:v>-63.8961791992188</c:v>
                </c:pt>
                <c:pt idx="789">
                  <c:v>-63.8961791992188</c:v>
                </c:pt>
                <c:pt idx="790">
                  <c:v>-63.8961791992188</c:v>
                </c:pt>
                <c:pt idx="791">
                  <c:v>-63.8961791992188</c:v>
                </c:pt>
                <c:pt idx="792">
                  <c:v>-63.8961791992188</c:v>
                </c:pt>
                <c:pt idx="793">
                  <c:v>-63.8961791992188</c:v>
                </c:pt>
                <c:pt idx="794">
                  <c:v>-63.9009475708008</c:v>
                </c:pt>
                <c:pt idx="795">
                  <c:v>-63.9009475708008</c:v>
                </c:pt>
                <c:pt idx="796">
                  <c:v>-63.9009475708008</c:v>
                </c:pt>
                <c:pt idx="797">
                  <c:v>-63.9009475708008</c:v>
                </c:pt>
                <c:pt idx="798">
                  <c:v>-63.9009475708008</c:v>
                </c:pt>
                <c:pt idx="799">
                  <c:v>-63.9009475708008</c:v>
                </c:pt>
                <c:pt idx="800">
                  <c:v>-64.1059875488281</c:v>
                </c:pt>
                <c:pt idx="801">
                  <c:v>-64.1059875488281</c:v>
                </c:pt>
                <c:pt idx="802">
                  <c:v>-64.1059875488281</c:v>
                </c:pt>
                <c:pt idx="803">
                  <c:v>-64.1059875488281</c:v>
                </c:pt>
                <c:pt idx="804">
                  <c:v>-64.1059875488281</c:v>
                </c:pt>
                <c:pt idx="805">
                  <c:v>-64.1059875488281</c:v>
                </c:pt>
                <c:pt idx="806">
                  <c:v>-64.0964508056641</c:v>
                </c:pt>
                <c:pt idx="807">
                  <c:v>-64.0964508056641</c:v>
                </c:pt>
                <c:pt idx="808">
                  <c:v>-64.0964508056641</c:v>
                </c:pt>
                <c:pt idx="809">
                  <c:v>-64.0964508056641</c:v>
                </c:pt>
                <c:pt idx="810">
                  <c:v>-64.0964508056641</c:v>
                </c:pt>
                <c:pt idx="811">
                  <c:v>-64.0964508056641</c:v>
                </c:pt>
                <c:pt idx="812">
                  <c:v>-64.1298294067383</c:v>
                </c:pt>
                <c:pt idx="813">
                  <c:v>-64.1298294067383</c:v>
                </c:pt>
                <c:pt idx="814">
                  <c:v>-64.1298294067383</c:v>
                </c:pt>
                <c:pt idx="815">
                  <c:v>-64.1298294067383</c:v>
                </c:pt>
                <c:pt idx="816">
                  <c:v>-64.1298294067383</c:v>
                </c:pt>
                <c:pt idx="817">
                  <c:v>-64.1298294067383</c:v>
                </c:pt>
                <c:pt idx="818">
                  <c:v>-64.1393661499024</c:v>
                </c:pt>
                <c:pt idx="819">
                  <c:v>-64.1393661499024</c:v>
                </c:pt>
                <c:pt idx="820">
                  <c:v>-64.1393661499024</c:v>
                </c:pt>
                <c:pt idx="821">
                  <c:v>-64.1393661499024</c:v>
                </c:pt>
                <c:pt idx="822">
                  <c:v>-64.1393661499024</c:v>
                </c:pt>
                <c:pt idx="823">
                  <c:v>-64.2776489257812</c:v>
                </c:pt>
                <c:pt idx="824">
                  <c:v>-64.2776489257812</c:v>
                </c:pt>
                <c:pt idx="825">
                  <c:v>-64.2776489257812</c:v>
                </c:pt>
                <c:pt idx="826">
                  <c:v>-64.2776489257812</c:v>
                </c:pt>
                <c:pt idx="827">
                  <c:v>-64.2776489257812</c:v>
                </c:pt>
                <c:pt idx="828">
                  <c:v>-64.2776489257812</c:v>
                </c:pt>
                <c:pt idx="829">
                  <c:v>-64.3110275268555</c:v>
                </c:pt>
                <c:pt idx="830">
                  <c:v>-64.3110275268555</c:v>
                </c:pt>
                <c:pt idx="831">
                  <c:v>-64.3110275268555</c:v>
                </c:pt>
                <c:pt idx="832">
                  <c:v>-64.3110275268555</c:v>
                </c:pt>
                <c:pt idx="833">
                  <c:v>-64.3110275268555</c:v>
                </c:pt>
                <c:pt idx="834">
                  <c:v>-64.3110275268555</c:v>
                </c:pt>
                <c:pt idx="835">
                  <c:v>-64.2681121826172</c:v>
                </c:pt>
                <c:pt idx="836">
                  <c:v>-64.2681121826172</c:v>
                </c:pt>
                <c:pt idx="837">
                  <c:v>-64.2681121826172</c:v>
                </c:pt>
                <c:pt idx="838">
                  <c:v>-64.2681121826172</c:v>
                </c:pt>
                <c:pt idx="839">
                  <c:v>-64.2681121826172</c:v>
                </c:pt>
                <c:pt idx="840">
                  <c:v>-64.2681121826172</c:v>
                </c:pt>
                <c:pt idx="841">
                  <c:v>-64.1965866088867</c:v>
                </c:pt>
                <c:pt idx="842">
                  <c:v>-64.1965866088867</c:v>
                </c:pt>
                <c:pt idx="843">
                  <c:v>-64.1965866088867</c:v>
                </c:pt>
                <c:pt idx="844">
                  <c:v>-64.1965866088867</c:v>
                </c:pt>
                <c:pt idx="845">
                  <c:v>-64.1965866088867</c:v>
                </c:pt>
                <c:pt idx="846">
                  <c:v>-64.1965866088867</c:v>
                </c:pt>
                <c:pt idx="847">
                  <c:v>-64.1965866088867</c:v>
                </c:pt>
                <c:pt idx="848">
                  <c:v>-64.1965866088867</c:v>
                </c:pt>
                <c:pt idx="849">
                  <c:v>-64.3539428710938</c:v>
                </c:pt>
                <c:pt idx="850">
                  <c:v>-64.3539428710938</c:v>
                </c:pt>
                <c:pt idx="851">
                  <c:v>-64.3539428710938</c:v>
                </c:pt>
                <c:pt idx="852">
                  <c:v>-64.3539428710938</c:v>
                </c:pt>
                <c:pt idx="853">
                  <c:v>-64.3539428710938</c:v>
                </c:pt>
                <c:pt idx="854">
                  <c:v>-64.3539428710938</c:v>
                </c:pt>
                <c:pt idx="855">
                  <c:v>-64.3634796142578</c:v>
                </c:pt>
                <c:pt idx="856">
                  <c:v>-64.3634796142578</c:v>
                </c:pt>
                <c:pt idx="857">
                  <c:v>-64.3634796142578</c:v>
                </c:pt>
                <c:pt idx="858">
                  <c:v>-64.3634796142578</c:v>
                </c:pt>
                <c:pt idx="859">
                  <c:v>-64.3634796142578</c:v>
                </c:pt>
                <c:pt idx="860">
                  <c:v>-64.3634796142578</c:v>
                </c:pt>
                <c:pt idx="861">
                  <c:v>-64.3682479858398</c:v>
                </c:pt>
                <c:pt idx="862">
                  <c:v>-64.3682479858398</c:v>
                </c:pt>
                <c:pt idx="863">
                  <c:v>-64.3682479858398</c:v>
                </c:pt>
                <c:pt idx="864">
                  <c:v>-64.3682479858398</c:v>
                </c:pt>
                <c:pt idx="865">
                  <c:v>-64.3682479858398</c:v>
                </c:pt>
                <c:pt idx="866">
                  <c:v>-64.3682479858398</c:v>
                </c:pt>
                <c:pt idx="867">
                  <c:v>-64.3825531005859</c:v>
                </c:pt>
                <c:pt idx="868">
                  <c:v>-64.3825531005859</c:v>
                </c:pt>
                <c:pt idx="869">
                  <c:v>-64.3825531005859</c:v>
                </c:pt>
                <c:pt idx="870">
                  <c:v>-64.3825531005859</c:v>
                </c:pt>
                <c:pt idx="871">
                  <c:v>-64.3825531005859</c:v>
                </c:pt>
                <c:pt idx="872">
                  <c:v>-64.3825531005859</c:v>
                </c:pt>
                <c:pt idx="873">
                  <c:v>-64.234733581543</c:v>
                </c:pt>
                <c:pt idx="874">
                  <c:v>-64.234733581543</c:v>
                </c:pt>
                <c:pt idx="875">
                  <c:v>-64.234733581543</c:v>
                </c:pt>
                <c:pt idx="876">
                  <c:v>-64.234733581543</c:v>
                </c:pt>
                <c:pt idx="877">
                  <c:v>-64.234733581543</c:v>
                </c:pt>
                <c:pt idx="878">
                  <c:v>-64.234733581543</c:v>
                </c:pt>
                <c:pt idx="879">
                  <c:v>-64.082145690918</c:v>
                </c:pt>
                <c:pt idx="880">
                  <c:v>-64.082145690918</c:v>
                </c:pt>
                <c:pt idx="881">
                  <c:v>-64.082145690918</c:v>
                </c:pt>
                <c:pt idx="882">
                  <c:v>-64.082145690918</c:v>
                </c:pt>
                <c:pt idx="883">
                  <c:v>-64.082145690918</c:v>
                </c:pt>
                <c:pt idx="884">
                  <c:v>-64.082145690918</c:v>
                </c:pt>
                <c:pt idx="885">
                  <c:v>-64.0726089477539</c:v>
                </c:pt>
                <c:pt idx="886">
                  <c:v>-64.0726089477539</c:v>
                </c:pt>
                <c:pt idx="887">
                  <c:v>-64.0726089477539</c:v>
                </c:pt>
                <c:pt idx="888">
                  <c:v>-64.0726089477539</c:v>
                </c:pt>
                <c:pt idx="889">
                  <c:v>-64.0726089477539</c:v>
                </c:pt>
                <c:pt idx="890">
                  <c:v>-64.0726089477539</c:v>
                </c:pt>
                <c:pt idx="891">
                  <c:v>-63.9104843139648</c:v>
                </c:pt>
                <c:pt idx="892">
                  <c:v>-63.9104843139648</c:v>
                </c:pt>
                <c:pt idx="893">
                  <c:v>-63.9104843139648</c:v>
                </c:pt>
                <c:pt idx="894">
                  <c:v>-63.9104843139648</c:v>
                </c:pt>
                <c:pt idx="895">
                  <c:v>-63.9104843139648</c:v>
                </c:pt>
                <c:pt idx="896">
                  <c:v>-63.9104843139648</c:v>
                </c:pt>
                <c:pt idx="897">
                  <c:v>-63.9724731445312</c:v>
                </c:pt>
                <c:pt idx="898">
                  <c:v>-63.9724731445312</c:v>
                </c:pt>
                <c:pt idx="899">
                  <c:v>-63.9724731445312</c:v>
                </c:pt>
                <c:pt idx="900">
                  <c:v>-63.9724731445312</c:v>
                </c:pt>
                <c:pt idx="901">
                  <c:v>-63.9724731445312</c:v>
                </c:pt>
                <c:pt idx="902">
                  <c:v>-63.9724731445312</c:v>
                </c:pt>
                <c:pt idx="903">
                  <c:v>-63.8341903686524</c:v>
                </c:pt>
                <c:pt idx="904">
                  <c:v>-63.8341903686524</c:v>
                </c:pt>
                <c:pt idx="905">
                  <c:v>-63.8341903686524</c:v>
                </c:pt>
                <c:pt idx="906">
                  <c:v>-63.8341903686524</c:v>
                </c:pt>
                <c:pt idx="907">
                  <c:v>-63.8341903686524</c:v>
                </c:pt>
                <c:pt idx="908">
                  <c:v>-63.8341903686524</c:v>
                </c:pt>
                <c:pt idx="909">
                  <c:v>-63.8341903686524</c:v>
                </c:pt>
                <c:pt idx="910">
                  <c:v>-63.8341903686524</c:v>
                </c:pt>
                <c:pt idx="911">
                  <c:v>-63.8437271118164</c:v>
                </c:pt>
                <c:pt idx="912">
                  <c:v>-63.8437271118164</c:v>
                </c:pt>
                <c:pt idx="913">
                  <c:v>-63.8437271118164</c:v>
                </c:pt>
                <c:pt idx="914">
                  <c:v>-63.8437271118164</c:v>
                </c:pt>
                <c:pt idx="915">
                  <c:v>-63.8437271118164</c:v>
                </c:pt>
                <c:pt idx="916">
                  <c:v>-63.8437271118164</c:v>
                </c:pt>
                <c:pt idx="917">
                  <c:v>-63.8675689697266</c:v>
                </c:pt>
                <c:pt idx="918">
                  <c:v>-63.8675689697266</c:v>
                </c:pt>
                <c:pt idx="919">
                  <c:v>-63.8675689697266</c:v>
                </c:pt>
                <c:pt idx="920">
                  <c:v>-63.8675689697266</c:v>
                </c:pt>
                <c:pt idx="921">
                  <c:v>-63.8675689697266</c:v>
                </c:pt>
                <c:pt idx="922">
                  <c:v>-63.8675689697266</c:v>
                </c:pt>
                <c:pt idx="923">
                  <c:v>-63.8961791992188</c:v>
                </c:pt>
                <c:pt idx="924">
                  <c:v>-63.8961791992188</c:v>
                </c:pt>
                <c:pt idx="925">
                  <c:v>-63.8961791992188</c:v>
                </c:pt>
                <c:pt idx="926">
                  <c:v>-63.8961791992188</c:v>
                </c:pt>
                <c:pt idx="927">
                  <c:v>-63.8961791992188</c:v>
                </c:pt>
                <c:pt idx="928">
                  <c:v>-63.8961791992188</c:v>
                </c:pt>
                <c:pt idx="929">
                  <c:v>-64.0106201171875</c:v>
                </c:pt>
                <c:pt idx="930">
                  <c:v>-64.0106201171875</c:v>
                </c:pt>
                <c:pt idx="931">
                  <c:v>-64.0106201171875</c:v>
                </c:pt>
                <c:pt idx="932">
                  <c:v>-64.0106201171875</c:v>
                </c:pt>
                <c:pt idx="933">
                  <c:v>-64.0106201171875</c:v>
                </c:pt>
                <c:pt idx="934">
                  <c:v>-64.0106201171875</c:v>
                </c:pt>
                <c:pt idx="935">
                  <c:v>-64.091682434082</c:v>
                </c:pt>
                <c:pt idx="936">
                  <c:v>-64.091682434082</c:v>
                </c:pt>
                <c:pt idx="937">
                  <c:v>-64.091682434082</c:v>
                </c:pt>
                <c:pt idx="938">
                  <c:v>-64.091682434082</c:v>
                </c:pt>
                <c:pt idx="939">
                  <c:v>-64.091682434082</c:v>
                </c:pt>
                <c:pt idx="940">
                  <c:v>-64.091682434082</c:v>
                </c:pt>
                <c:pt idx="941">
                  <c:v>-64.1298294067383</c:v>
                </c:pt>
                <c:pt idx="942">
                  <c:v>-64.1298294067383</c:v>
                </c:pt>
                <c:pt idx="943">
                  <c:v>-64.1298294067383</c:v>
                </c:pt>
                <c:pt idx="944">
                  <c:v>-64.1298294067383</c:v>
                </c:pt>
                <c:pt idx="945">
                  <c:v>-64.1298294067383</c:v>
                </c:pt>
                <c:pt idx="946">
                  <c:v>-64.1298294067383</c:v>
                </c:pt>
                <c:pt idx="947">
                  <c:v>-64.1870498657226</c:v>
                </c:pt>
                <c:pt idx="948">
                  <c:v>-64.1870498657226</c:v>
                </c:pt>
                <c:pt idx="949">
                  <c:v>-64.1870498657226</c:v>
                </c:pt>
                <c:pt idx="950">
                  <c:v>-64.1870498657226</c:v>
                </c:pt>
                <c:pt idx="951">
                  <c:v>-64.1870498657226</c:v>
                </c:pt>
                <c:pt idx="952">
                  <c:v>-64.1870498657226</c:v>
                </c:pt>
                <c:pt idx="953">
                  <c:v>-64.0964508056641</c:v>
                </c:pt>
                <c:pt idx="954">
                  <c:v>-64.0964508056641</c:v>
                </c:pt>
                <c:pt idx="955">
                  <c:v>-64.0964508056641</c:v>
                </c:pt>
                <c:pt idx="956">
                  <c:v>-64.0964508056641</c:v>
                </c:pt>
                <c:pt idx="957">
                  <c:v>-64.0964508056641</c:v>
                </c:pt>
                <c:pt idx="958">
                  <c:v>-64.0964508056641</c:v>
                </c:pt>
                <c:pt idx="959">
                  <c:v>-64.082145690918</c:v>
                </c:pt>
                <c:pt idx="960">
                  <c:v>-64.082145690918</c:v>
                </c:pt>
                <c:pt idx="961">
                  <c:v>-64.082145690918</c:v>
                </c:pt>
                <c:pt idx="962">
                  <c:v>-64.082145690918</c:v>
                </c:pt>
                <c:pt idx="963">
                  <c:v>-64.082145690918</c:v>
                </c:pt>
                <c:pt idx="964">
                  <c:v>-64.082145690918</c:v>
                </c:pt>
                <c:pt idx="965">
                  <c:v>-64.1250610351562</c:v>
                </c:pt>
                <c:pt idx="966">
                  <c:v>-64.1250610351562</c:v>
                </c:pt>
                <c:pt idx="967">
                  <c:v>-64.1250610351562</c:v>
                </c:pt>
                <c:pt idx="968">
                  <c:v>-64.1250610351562</c:v>
                </c:pt>
                <c:pt idx="969">
                  <c:v>-64.1250610351562</c:v>
                </c:pt>
                <c:pt idx="970">
                  <c:v>-64.1250610351562</c:v>
                </c:pt>
                <c:pt idx="971">
                  <c:v>-64.1250610351562</c:v>
                </c:pt>
                <c:pt idx="972">
                  <c:v>-64.1250610351562</c:v>
                </c:pt>
                <c:pt idx="973">
                  <c:v>-64.5732879638672</c:v>
                </c:pt>
                <c:pt idx="974">
                  <c:v>-64.5732879638672</c:v>
                </c:pt>
                <c:pt idx="975">
                  <c:v>-64.5732879638672</c:v>
                </c:pt>
                <c:pt idx="976">
                  <c:v>-64.5732879638672</c:v>
                </c:pt>
                <c:pt idx="977">
                  <c:v>-64.5732879638672</c:v>
                </c:pt>
                <c:pt idx="978">
                  <c:v>-64.5732879638672</c:v>
                </c:pt>
                <c:pt idx="979">
                  <c:v>-65.4029846191406</c:v>
                </c:pt>
                <c:pt idx="980">
                  <c:v>-65.4029846191406</c:v>
                </c:pt>
                <c:pt idx="981">
                  <c:v>-65.4029846191406</c:v>
                </c:pt>
                <c:pt idx="982">
                  <c:v>-65.4029846191406</c:v>
                </c:pt>
                <c:pt idx="983">
                  <c:v>-65.4029846191406</c:v>
                </c:pt>
                <c:pt idx="984">
                  <c:v>-65.4029846191406</c:v>
                </c:pt>
                <c:pt idx="985">
                  <c:v>-65.7558441162109</c:v>
                </c:pt>
                <c:pt idx="986">
                  <c:v>-65.7558441162109</c:v>
                </c:pt>
                <c:pt idx="987">
                  <c:v>-65.7558441162109</c:v>
                </c:pt>
                <c:pt idx="988">
                  <c:v>-65.7558441162109</c:v>
                </c:pt>
                <c:pt idx="989">
                  <c:v>-65.7558441162109</c:v>
                </c:pt>
                <c:pt idx="990">
                  <c:v>-65.7558441162109</c:v>
                </c:pt>
                <c:pt idx="991">
                  <c:v>-66.1039352416992</c:v>
                </c:pt>
                <c:pt idx="992">
                  <c:v>-66.1039352416992</c:v>
                </c:pt>
                <c:pt idx="993">
                  <c:v>-66.1039352416992</c:v>
                </c:pt>
                <c:pt idx="994">
                  <c:v>-66.1039352416992</c:v>
                </c:pt>
                <c:pt idx="995">
                  <c:v>-66.1039352416992</c:v>
                </c:pt>
                <c:pt idx="996">
                  <c:v>-66.1039352416992</c:v>
                </c:pt>
                <c:pt idx="997">
                  <c:v>-66.3042068481445</c:v>
                </c:pt>
                <c:pt idx="998">
                  <c:v>-66.3042068481445</c:v>
                </c:pt>
                <c:pt idx="999">
                  <c:v>-66.3042068481445</c:v>
                </c:pt>
                <c:pt idx="1000">
                  <c:v>-66.3042068481445</c:v>
                </c:pt>
                <c:pt idx="1001">
                  <c:v>-66.3042068481445</c:v>
                </c:pt>
                <c:pt idx="1002">
                  <c:v>-66.3042068481445</c:v>
                </c:pt>
                <c:pt idx="1003">
                  <c:v>-66.2326812744141</c:v>
                </c:pt>
                <c:pt idx="1004">
                  <c:v>-66.2326812744141</c:v>
                </c:pt>
                <c:pt idx="1005">
                  <c:v>-66.2326812744141</c:v>
                </c:pt>
                <c:pt idx="1006">
                  <c:v>-66.2326812744141</c:v>
                </c:pt>
                <c:pt idx="1007">
                  <c:v>-66.2326812744141</c:v>
                </c:pt>
                <c:pt idx="1008">
                  <c:v>-66.2326812744141</c:v>
                </c:pt>
                <c:pt idx="1009">
                  <c:v>-66.0467147827148</c:v>
                </c:pt>
                <c:pt idx="1010">
                  <c:v>-66.0467147827148</c:v>
                </c:pt>
                <c:pt idx="1011">
                  <c:v>-66.0467147827148</c:v>
                </c:pt>
                <c:pt idx="1012">
                  <c:v>-66.0467147827148</c:v>
                </c:pt>
                <c:pt idx="1013">
                  <c:v>-66.0467147827148</c:v>
                </c:pt>
                <c:pt idx="1014">
                  <c:v>-66.0467147827148</c:v>
                </c:pt>
                <c:pt idx="1015">
                  <c:v>-66.22314453125</c:v>
                </c:pt>
                <c:pt idx="1016">
                  <c:v>-66.22314453125</c:v>
                </c:pt>
                <c:pt idx="1017">
                  <c:v>-66.22314453125</c:v>
                </c:pt>
                <c:pt idx="1018">
                  <c:v>-66.22314453125</c:v>
                </c:pt>
                <c:pt idx="1019">
                  <c:v>-66.22314453125</c:v>
                </c:pt>
                <c:pt idx="1020">
                  <c:v>-66.22314453125</c:v>
                </c:pt>
                <c:pt idx="1021">
                  <c:v>-65.8559799194336</c:v>
                </c:pt>
                <c:pt idx="1022">
                  <c:v>-65.8559799194336</c:v>
                </c:pt>
                <c:pt idx="1023">
                  <c:v>-65.8559799194336</c:v>
                </c:pt>
                <c:pt idx="1024">
                  <c:v>-65.8559799194336</c:v>
                </c:pt>
                <c:pt idx="1025">
                  <c:v>-65.8559799194336</c:v>
                </c:pt>
                <c:pt idx="1026">
                  <c:v>-65.8559799194336</c:v>
                </c:pt>
                <c:pt idx="1027">
                  <c:v>-65.3505325317383</c:v>
                </c:pt>
                <c:pt idx="1028">
                  <c:v>-65.3505325317383</c:v>
                </c:pt>
                <c:pt idx="1029">
                  <c:v>-65.3505325317383</c:v>
                </c:pt>
                <c:pt idx="1030">
                  <c:v>-65.3505325317383</c:v>
                </c:pt>
                <c:pt idx="1031">
                  <c:v>-65.3505325317383</c:v>
                </c:pt>
                <c:pt idx="1032">
                  <c:v>-65.3505325317383</c:v>
                </c:pt>
                <c:pt idx="1033">
                  <c:v>-65.3505325317383</c:v>
                </c:pt>
                <c:pt idx="1034">
                  <c:v>-65.3505325317383</c:v>
                </c:pt>
                <c:pt idx="1035">
                  <c:v>-65.0167465209961</c:v>
                </c:pt>
                <c:pt idx="1036">
                  <c:v>-65.0167465209961</c:v>
                </c:pt>
                <c:pt idx="1037">
                  <c:v>-65.0167465209961</c:v>
                </c:pt>
                <c:pt idx="1038">
                  <c:v>-65.0167465209961</c:v>
                </c:pt>
                <c:pt idx="1039">
                  <c:v>-65.0167465209961</c:v>
                </c:pt>
                <c:pt idx="1040">
                  <c:v>-65.0167465209961</c:v>
                </c:pt>
                <c:pt idx="1041">
                  <c:v>-65.159797668457</c:v>
                </c:pt>
                <c:pt idx="1042">
                  <c:v>-65.159797668457</c:v>
                </c:pt>
                <c:pt idx="1043">
                  <c:v>-65.159797668457</c:v>
                </c:pt>
                <c:pt idx="1044">
                  <c:v>-65.159797668457</c:v>
                </c:pt>
                <c:pt idx="1045">
                  <c:v>-65.159797668457</c:v>
                </c:pt>
                <c:pt idx="1046">
                  <c:v>-65.159797668457</c:v>
                </c:pt>
                <c:pt idx="1047">
                  <c:v>-64.8641586303711</c:v>
                </c:pt>
                <c:pt idx="1048">
                  <c:v>-64.8641586303711</c:v>
                </c:pt>
                <c:pt idx="1049">
                  <c:v>-64.8641586303711</c:v>
                </c:pt>
                <c:pt idx="1050">
                  <c:v>-64.8641586303711</c:v>
                </c:pt>
                <c:pt idx="1051">
                  <c:v>-64.8641586303711</c:v>
                </c:pt>
                <c:pt idx="1052">
                  <c:v>-64.8641586303711</c:v>
                </c:pt>
                <c:pt idx="1053">
                  <c:v>-64.8212432861328</c:v>
                </c:pt>
                <c:pt idx="1054">
                  <c:v>-64.8212432861328</c:v>
                </c:pt>
                <c:pt idx="1055">
                  <c:v>-64.8212432861328</c:v>
                </c:pt>
                <c:pt idx="1056">
                  <c:v>-64.8212432861328</c:v>
                </c:pt>
                <c:pt idx="1057">
                  <c:v>-64.8212432861328</c:v>
                </c:pt>
                <c:pt idx="1058">
                  <c:v>-64.8212432861328</c:v>
                </c:pt>
                <c:pt idx="1059">
                  <c:v>-65.6986236572266</c:v>
                </c:pt>
                <c:pt idx="1060">
                  <c:v>-65.6986236572266</c:v>
                </c:pt>
                <c:pt idx="1061">
                  <c:v>-65.6986236572266</c:v>
                </c:pt>
                <c:pt idx="1062">
                  <c:v>-65.6986236572266</c:v>
                </c:pt>
                <c:pt idx="1063">
                  <c:v>-65.6986236572266</c:v>
                </c:pt>
                <c:pt idx="1064">
                  <c:v>-65.6986236572266</c:v>
                </c:pt>
                <c:pt idx="1065">
                  <c:v>-65.0882720947266</c:v>
                </c:pt>
                <c:pt idx="1066">
                  <c:v>-65.0882720947266</c:v>
                </c:pt>
                <c:pt idx="1067">
                  <c:v>-65.0882720947266</c:v>
                </c:pt>
                <c:pt idx="1068">
                  <c:v>-65.0882720947266</c:v>
                </c:pt>
                <c:pt idx="1069">
                  <c:v>-65.0882720947266</c:v>
                </c:pt>
                <c:pt idx="1070">
                  <c:v>-65.0882720947266</c:v>
                </c:pt>
                <c:pt idx="1071">
                  <c:v>-64.7830963134766</c:v>
                </c:pt>
                <c:pt idx="1072">
                  <c:v>-64.7830963134766</c:v>
                </c:pt>
                <c:pt idx="1073">
                  <c:v>-64.7830963134766</c:v>
                </c:pt>
                <c:pt idx="1074">
                  <c:v>-64.7830963134766</c:v>
                </c:pt>
                <c:pt idx="1075">
                  <c:v>-64.7830963134766</c:v>
                </c:pt>
                <c:pt idx="1076">
                  <c:v>-64.7830963134766</c:v>
                </c:pt>
                <c:pt idx="1077">
                  <c:v>-64.702033996582</c:v>
                </c:pt>
                <c:pt idx="1078">
                  <c:v>-64.702033996582</c:v>
                </c:pt>
                <c:pt idx="1079">
                  <c:v>-64.702033996582</c:v>
                </c:pt>
                <c:pt idx="1080">
                  <c:v>-64.702033996582</c:v>
                </c:pt>
                <c:pt idx="1081">
                  <c:v>-64.702033996582</c:v>
                </c:pt>
                <c:pt idx="1082">
                  <c:v>-64.702033996582</c:v>
                </c:pt>
                <c:pt idx="1083">
                  <c:v>-64.6734237670898</c:v>
                </c:pt>
                <c:pt idx="1084">
                  <c:v>-64.6734237670898</c:v>
                </c:pt>
                <c:pt idx="1085">
                  <c:v>-64.6734237670898</c:v>
                </c:pt>
                <c:pt idx="1086">
                  <c:v>-64.6734237670898</c:v>
                </c:pt>
                <c:pt idx="1087">
                  <c:v>-64.6734237670898</c:v>
                </c:pt>
                <c:pt idx="1088">
                  <c:v>-64.6734237670898</c:v>
                </c:pt>
                <c:pt idx="1089">
                  <c:v>-64.5160675048828</c:v>
                </c:pt>
                <c:pt idx="1090">
                  <c:v>-64.5160675048828</c:v>
                </c:pt>
                <c:pt idx="1091">
                  <c:v>-64.5160675048828</c:v>
                </c:pt>
                <c:pt idx="1092">
                  <c:v>-64.5160675048828</c:v>
                </c:pt>
                <c:pt idx="1093">
                  <c:v>-64.5160675048828</c:v>
                </c:pt>
                <c:pt idx="1094">
                  <c:v>-64.5160675048828</c:v>
                </c:pt>
                <c:pt idx="1095">
                  <c:v>-64.5160675048828</c:v>
                </c:pt>
                <c:pt idx="1096">
                  <c:v>-64.5160675048828</c:v>
                </c:pt>
                <c:pt idx="1097">
                  <c:v>-64.5256042480469</c:v>
                </c:pt>
                <c:pt idx="1098">
                  <c:v>-64.5256042480469</c:v>
                </c:pt>
                <c:pt idx="1099">
                  <c:v>-64.5256042480469</c:v>
                </c:pt>
                <c:pt idx="1100">
                  <c:v>-64.5256042480469</c:v>
                </c:pt>
                <c:pt idx="1101">
                  <c:v>-64.5256042480469</c:v>
                </c:pt>
                <c:pt idx="1102">
                  <c:v>-64.5256042480469</c:v>
                </c:pt>
                <c:pt idx="1103">
                  <c:v>-64.4207000732422</c:v>
                </c:pt>
                <c:pt idx="1104">
                  <c:v>-64.4207000732422</c:v>
                </c:pt>
                <c:pt idx="1105">
                  <c:v>-64.4207000732422</c:v>
                </c:pt>
                <c:pt idx="1106">
                  <c:v>-64.4207000732422</c:v>
                </c:pt>
                <c:pt idx="1107">
                  <c:v>-64.4207000732422</c:v>
                </c:pt>
                <c:pt idx="1108">
                  <c:v>-64.4207000732422</c:v>
                </c:pt>
                <c:pt idx="1109">
                  <c:v>-64.3825531005859</c:v>
                </c:pt>
                <c:pt idx="1110">
                  <c:v>-64.3825531005859</c:v>
                </c:pt>
                <c:pt idx="1111">
                  <c:v>-64.3825531005859</c:v>
                </c:pt>
                <c:pt idx="1112">
                  <c:v>-64.3825531005859</c:v>
                </c:pt>
                <c:pt idx="1113">
                  <c:v>-64.3825531005859</c:v>
                </c:pt>
                <c:pt idx="1114">
                  <c:v>-64.3825531005859</c:v>
                </c:pt>
                <c:pt idx="1115">
                  <c:v>-64.3110275268555</c:v>
                </c:pt>
                <c:pt idx="1116">
                  <c:v>-64.3110275268555</c:v>
                </c:pt>
                <c:pt idx="1117">
                  <c:v>-64.3110275268555</c:v>
                </c:pt>
                <c:pt idx="1118">
                  <c:v>-64.3110275268555</c:v>
                </c:pt>
                <c:pt idx="1119">
                  <c:v>-64.3110275268555</c:v>
                </c:pt>
                <c:pt idx="1120">
                  <c:v>-64.3110275268555</c:v>
                </c:pt>
                <c:pt idx="1121">
                  <c:v>-65.1073455810547</c:v>
                </c:pt>
                <c:pt idx="1122">
                  <c:v>-65.1073455810547</c:v>
                </c:pt>
                <c:pt idx="1123">
                  <c:v>-65.1073455810547</c:v>
                </c:pt>
                <c:pt idx="1124">
                  <c:v>-65.1073455810547</c:v>
                </c:pt>
                <c:pt idx="1125">
                  <c:v>-65.1073455810547</c:v>
                </c:pt>
                <c:pt idx="1126">
                  <c:v>-65.1073455810547</c:v>
                </c:pt>
                <c:pt idx="1127">
                  <c:v>-65.455436706543</c:v>
                </c:pt>
                <c:pt idx="1128">
                  <c:v>-65.455436706543</c:v>
                </c:pt>
                <c:pt idx="1129">
                  <c:v>-65.455436706543</c:v>
                </c:pt>
                <c:pt idx="1130">
                  <c:v>-65.455436706543</c:v>
                </c:pt>
                <c:pt idx="1131">
                  <c:v>-65.455436706543</c:v>
                </c:pt>
                <c:pt idx="1132">
                  <c:v>-65.455436706543</c:v>
                </c:pt>
                <c:pt idx="1133">
                  <c:v>-65.9513473510742</c:v>
                </c:pt>
                <c:pt idx="1134">
                  <c:v>-65.9513473510742</c:v>
                </c:pt>
                <c:pt idx="1135">
                  <c:v>-65.9513473510742</c:v>
                </c:pt>
                <c:pt idx="1136">
                  <c:v>-65.9513473510742</c:v>
                </c:pt>
                <c:pt idx="1137">
                  <c:v>-65.9513473510742</c:v>
                </c:pt>
                <c:pt idx="1138">
                  <c:v>-65.9513473510742</c:v>
                </c:pt>
                <c:pt idx="1139">
                  <c:v>-66.1325454711914</c:v>
                </c:pt>
                <c:pt idx="1140">
                  <c:v>-66.1325454711914</c:v>
                </c:pt>
                <c:pt idx="1141">
                  <c:v>-66.1325454711914</c:v>
                </c:pt>
                <c:pt idx="1142">
                  <c:v>-66.1325454711914</c:v>
                </c:pt>
                <c:pt idx="1143">
                  <c:v>-66.1325454711914</c:v>
                </c:pt>
                <c:pt idx="1144">
                  <c:v>-66.1325454711914</c:v>
                </c:pt>
                <c:pt idx="1145">
                  <c:v>-66.2040710449219</c:v>
                </c:pt>
                <c:pt idx="1146">
                  <c:v>-66.2040710449219</c:v>
                </c:pt>
                <c:pt idx="1147">
                  <c:v>-66.2040710449219</c:v>
                </c:pt>
                <c:pt idx="1148">
                  <c:v>-66.2040710449219</c:v>
                </c:pt>
                <c:pt idx="1149">
                  <c:v>-66.2040710449219</c:v>
                </c:pt>
                <c:pt idx="1150">
                  <c:v>-66.2040710449219</c:v>
                </c:pt>
                <c:pt idx="1151">
                  <c:v>-66.4329528808594</c:v>
                </c:pt>
                <c:pt idx="1152">
                  <c:v>-66.4329528808594</c:v>
                </c:pt>
                <c:pt idx="1153">
                  <c:v>-66.4329528808594</c:v>
                </c:pt>
                <c:pt idx="1154">
                  <c:v>-66.4329528808594</c:v>
                </c:pt>
                <c:pt idx="1155">
                  <c:v>-66.4329528808594</c:v>
                </c:pt>
                <c:pt idx="1156">
                  <c:v>-66.4329528808594</c:v>
                </c:pt>
                <c:pt idx="1157">
                  <c:v>-66.4329528808594</c:v>
                </c:pt>
                <c:pt idx="1158">
                  <c:v>-66.4329528808594</c:v>
                </c:pt>
                <c:pt idx="1159">
                  <c:v>-66.2755966186524</c:v>
                </c:pt>
                <c:pt idx="1160">
                  <c:v>-66.2755966186524</c:v>
                </c:pt>
                <c:pt idx="1161">
                  <c:v>-66.2755966186524</c:v>
                </c:pt>
                <c:pt idx="1162">
                  <c:v>-66.2755966186524</c:v>
                </c:pt>
                <c:pt idx="1163">
                  <c:v>-66.2755966186524</c:v>
                </c:pt>
                <c:pt idx="1164">
                  <c:v>-66.2755966186524</c:v>
                </c:pt>
                <c:pt idx="1165">
                  <c:v>-66.2755966186524</c:v>
                </c:pt>
                <c:pt idx="1166">
                  <c:v>-66.2755966186524</c:v>
                </c:pt>
                <c:pt idx="1167">
                  <c:v>-66.2755966186524</c:v>
                </c:pt>
                <c:pt idx="1168">
                  <c:v>-66.2755966186524</c:v>
                </c:pt>
                <c:pt idx="1169">
                  <c:v>-66.2755966186524</c:v>
                </c:pt>
                <c:pt idx="1170">
                  <c:v>-66.2755966186524</c:v>
                </c:pt>
                <c:pt idx="1171">
                  <c:v>-66.4043426513672</c:v>
                </c:pt>
                <c:pt idx="1172">
                  <c:v>-66.4043426513672</c:v>
                </c:pt>
                <c:pt idx="1173">
                  <c:v>-66.4043426513672</c:v>
                </c:pt>
                <c:pt idx="1174">
                  <c:v>-66.4043426513672</c:v>
                </c:pt>
                <c:pt idx="1175">
                  <c:v>-66.4043426513672</c:v>
                </c:pt>
                <c:pt idx="1176">
                  <c:v>-66.4043426513672</c:v>
                </c:pt>
                <c:pt idx="1177">
                  <c:v>-66.4567947387695</c:v>
                </c:pt>
                <c:pt idx="1178">
                  <c:v>-66.4567947387695</c:v>
                </c:pt>
                <c:pt idx="1179">
                  <c:v>-66.4567947387695</c:v>
                </c:pt>
                <c:pt idx="1180">
                  <c:v>-66.4567947387695</c:v>
                </c:pt>
                <c:pt idx="1181">
                  <c:v>-66.4567947387695</c:v>
                </c:pt>
                <c:pt idx="1182">
                  <c:v>-66.4567947387695</c:v>
                </c:pt>
                <c:pt idx="1183">
                  <c:v>-66.3375854492188</c:v>
                </c:pt>
                <c:pt idx="1184">
                  <c:v>-66.3375854492188</c:v>
                </c:pt>
                <c:pt idx="1185">
                  <c:v>-66.3375854492188</c:v>
                </c:pt>
                <c:pt idx="1186">
                  <c:v>-66.3375854492188</c:v>
                </c:pt>
                <c:pt idx="1187">
                  <c:v>-66.3375854492188</c:v>
                </c:pt>
                <c:pt idx="1188">
                  <c:v>-66.3375854492188</c:v>
                </c:pt>
                <c:pt idx="1189">
                  <c:v>-66.1993026733398</c:v>
                </c:pt>
                <c:pt idx="1190">
                  <c:v>-66.1993026733398</c:v>
                </c:pt>
                <c:pt idx="1191">
                  <c:v>-66.1993026733398</c:v>
                </c:pt>
                <c:pt idx="1192">
                  <c:v>-66.1993026733398</c:v>
                </c:pt>
                <c:pt idx="1193">
                  <c:v>-66.1993026733398</c:v>
                </c:pt>
                <c:pt idx="1194">
                  <c:v>-66.1993026733398</c:v>
                </c:pt>
                <c:pt idx="1195">
                  <c:v>-65.9751892089844</c:v>
                </c:pt>
                <c:pt idx="1196">
                  <c:v>-65.9751892089844</c:v>
                </c:pt>
                <c:pt idx="1197">
                  <c:v>-65.9751892089844</c:v>
                </c:pt>
                <c:pt idx="1198">
                  <c:v>-65.9751892089844</c:v>
                </c:pt>
                <c:pt idx="1199">
                  <c:v>-65.9751892089844</c:v>
                </c:pt>
                <c:pt idx="1200">
                  <c:v>-65.9751892089844</c:v>
                </c:pt>
                <c:pt idx="1201">
                  <c:v>-65.7033920288086</c:v>
                </c:pt>
                <c:pt idx="1202">
                  <c:v>-65.7033920288086</c:v>
                </c:pt>
                <c:pt idx="1203">
                  <c:v>-65.7033920288086</c:v>
                </c:pt>
                <c:pt idx="1204">
                  <c:v>-65.7033920288086</c:v>
                </c:pt>
                <c:pt idx="1205">
                  <c:v>-65.7033920288086</c:v>
                </c:pt>
                <c:pt idx="1206">
                  <c:v>-65.7033920288086</c:v>
                </c:pt>
                <c:pt idx="1207">
                  <c:v>-65.4935836791992</c:v>
                </c:pt>
                <c:pt idx="1208">
                  <c:v>-65.4935836791992</c:v>
                </c:pt>
                <c:pt idx="1209">
                  <c:v>-65.4935836791992</c:v>
                </c:pt>
                <c:pt idx="1210">
                  <c:v>-65.4935836791992</c:v>
                </c:pt>
                <c:pt idx="1211">
                  <c:v>-65.4935836791992</c:v>
                </c:pt>
                <c:pt idx="1212">
                  <c:v>-65.4935836791992</c:v>
                </c:pt>
                <c:pt idx="1213">
                  <c:v>-65.0739669799805</c:v>
                </c:pt>
                <c:pt idx="1214">
                  <c:v>-65.0739669799805</c:v>
                </c:pt>
                <c:pt idx="1215">
                  <c:v>-65.0739669799805</c:v>
                </c:pt>
                <c:pt idx="1216">
                  <c:v>-65.0739669799805</c:v>
                </c:pt>
                <c:pt idx="1217">
                  <c:v>-65.0739669799805</c:v>
                </c:pt>
                <c:pt idx="1218">
                  <c:v>-65.0739669799805</c:v>
                </c:pt>
                <c:pt idx="1219">
                  <c:v>-65.0739669799805</c:v>
                </c:pt>
                <c:pt idx="1220">
                  <c:v>-65.0739669799805</c:v>
                </c:pt>
                <c:pt idx="1221">
                  <c:v>-65.150260925293</c:v>
                </c:pt>
                <c:pt idx="1222">
                  <c:v>-65.150260925293</c:v>
                </c:pt>
                <c:pt idx="1223">
                  <c:v>-65.150260925293</c:v>
                </c:pt>
                <c:pt idx="1224">
                  <c:v>-65.150260925293</c:v>
                </c:pt>
                <c:pt idx="1225">
                  <c:v>-65.150260925293</c:v>
                </c:pt>
                <c:pt idx="1226">
                  <c:v>-65.150260925293</c:v>
                </c:pt>
                <c:pt idx="1227">
                  <c:v>-65.922737121582</c:v>
                </c:pt>
                <c:pt idx="1228">
                  <c:v>-65.922737121582</c:v>
                </c:pt>
                <c:pt idx="1229">
                  <c:v>-65.922737121582</c:v>
                </c:pt>
                <c:pt idx="1230">
                  <c:v>-65.922737121582</c:v>
                </c:pt>
                <c:pt idx="1231">
                  <c:v>-65.922737121582</c:v>
                </c:pt>
                <c:pt idx="1232">
                  <c:v>-65.922737121582</c:v>
                </c:pt>
                <c:pt idx="1233">
                  <c:v>-66.3948059082031</c:v>
                </c:pt>
                <c:pt idx="1234">
                  <c:v>-66.3948059082031</c:v>
                </c:pt>
                <c:pt idx="1235">
                  <c:v>-66.3948059082031</c:v>
                </c:pt>
                <c:pt idx="1236">
                  <c:v>-66.3948059082031</c:v>
                </c:pt>
                <c:pt idx="1237">
                  <c:v>-66.3948059082031</c:v>
                </c:pt>
                <c:pt idx="1238">
                  <c:v>-66.3948059082031</c:v>
                </c:pt>
                <c:pt idx="1239">
                  <c:v>-66.227912902832</c:v>
                </c:pt>
                <c:pt idx="1240">
                  <c:v>-66.227912902832</c:v>
                </c:pt>
                <c:pt idx="1241">
                  <c:v>-66.227912902832</c:v>
                </c:pt>
                <c:pt idx="1242">
                  <c:v>-66.227912902832</c:v>
                </c:pt>
                <c:pt idx="1243">
                  <c:v>-66.227912902832</c:v>
                </c:pt>
                <c:pt idx="1244">
                  <c:v>-66.227912902832</c:v>
                </c:pt>
                <c:pt idx="1245">
                  <c:v>-65.8893585205078</c:v>
                </c:pt>
                <c:pt idx="1246">
                  <c:v>-65.8893585205078</c:v>
                </c:pt>
                <c:pt idx="1247">
                  <c:v>-65.8893585205078</c:v>
                </c:pt>
                <c:pt idx="1248">
                  <c:v>-65.8893585205078</c:v>
                </c:pt>
                <c:pt idx="1249">
                  <c:v>-65.8893585205078</c:v>
                </c:pt>
                <c:pt idx="1250">
                  <c:v>-65.8893585205078</c:v>
                </c:pt>
                <c:pt idx="1251">
                  <c:v>-65.1407241821289</c:v>
                </c:pt>
                <c:pt idx="1252">
                  <c:v>-65.1407241821289</c:v>
                </c:pt>
                <c:pt idx="1253">
                  <c:v>-65.1407241821289</c:v>
                </c:pt>
                <c:pt idx="1254">
                  <c:v>-65.1407241821289</c:v>
                </c:pt>
                <c:pt idx="1255">
                  <c:v>-65.1407241821289</c:v>
                </c:pt>
                <c:pt idx="1256">
                  <c:v>-64.9499893188476</c:v>
                </c:pt>
                <c:pt idx="1257">
                  <c:v>-64.9499893188476</c:v>
                </c:pt>
                <c:pt idx="1258">
                  <c:v>-64.9499893188476</c:v>
                </c:pt>
                <c:pt idx="1259">
                  <c:v>-64.9499893188476</c:v>
                </c:pt>
                <c:pt idx="1260">
                  <c:v>-64.9499893188476</c:v>
                </c:pt>
                <c:pt idx="1261">
                  <c:v>-64.9499893188476</c:v>
                </c:pt>
                <c:pt idx="1262">
                  <c:v>-65.6795501708984</c:v>
                </c:pt>
                <c:pt idx="1263">
                  <c:v>-65.6795501708984</c:v>
                </c:pt>
                <c:pt idx="1264">
                  <c:v>-65.6795501708984</c:v>
                </c:pt>
                <c:pt idx="1265">
                  <c:v>-65.6795501708984</c:v>
                </c:pt>
                <c:pt idx="1266">
                  <c:v>-65.6795501708984</c:v>
                </c:pt>
                <c:pt idx="1267">
                  <c:v>-65.6795501708984</c:v>
                </c:pt>
                <c:pt idx="1268">
                  <c:v>-65.6652450561524</c:v>
                </c:pt>
                <c:pt idx="1269">
                  <c:v>-65.6652450561524</c:v>
                </c:pt>
                <c:pt idx="1270">
                  <c:v>-65.6652450561524</c:v>
                </c:pt>
                <c:pt idx="1271">
                  <c:v>-65.6652450561524</c:v>
                </c:pt>
                <c:pt idx="1272">
                  <c:v>-65.6652450561524</c:v>
                </c:pt>
                <c:pt idx="1273">
                  <c:v>-65.6652450561524</c:v>
                </c:pt>
                <c:pt idx="1274">
                  <c:v>-65.765380859375</c:v>
                </c:pt>
                <c:pt idx="1275">
                  <c:v>-65.765380859375</c:v>
                </c:pt>
                <c:pt idx="1276">
                  <c:v>-65.765380859375</c:v>
                </c:pt>
                <c:pt idx="1277">
                  <c:v>-65.765380859375</c:v>
                </c:pt>
                <c:pt idx="1278">
                  <c:v>-65.765380859375</c:v>
                </c:pt>
                <c:pt idx="1279">
                  <c:v>-65.765380859375</c:v>
                </c:pt>
                <c:pt idx="1280">
                  <c:v>-65.765380859375</c:v>
                </c:pt>
                <c:pt idx="1281">
                  <c:v>-65.765380859375</c:v>
                </c:pt>
                <c:pt idx="1282">
                  <c:v>-65.9847259521484</c:v>
                </c:pt>
                <c:pt idx="1283">
                  <c:v>-65.9847259521484</c:v>
                </c:pt>
                <c:pt idx="1284">
                  <c:v>-65.9847259521484</c:v>
                </c:pt>
                <c:pt idx="1285">
                  <c:v>-65.9847259521484</c:v>
                </c:pt>
                <c:pt idx="1286">
                  <c:v>-65.9847259521484</c:v>
                </c:pt>
                <c:pt idx="1287">
                  <c:v>-65.9847259521484</c:v>
                </c:pt>
                <c:pt idx="1288">
                  <c:v>-66.0896301269531</c:v>
                </c:pt>
                <c:pt idx="1289">
                  <c:v>-66.0896301269531</c:v>
                </c:pt>
                <c:pt idx="1290">
                  <c:v>-66.0896301269531</c:v>
                </c:pt>
                <c:pt idx="1291">
                  <c:v>-66.0896301269531</c:v>
                </c:pt>
                <c:pt idx="1292">
                  <c:v>-66.0896301269531</c:v>
                </c:pt>
                <c:pt idx="1293">
                  <c:v>-66.0896301269531</c:v>
                </c:pt>
                <c:pt idx="1294">
                  <c:v>-66.1659240722656</c:v>
                </c:pt>
                <c:pt idx="1295">
                  <c:v>-66.1659240722656</c:v>
                </c:pt>
                <c:pt idx="1296">
                  <c:v>-66.1659240722656</c:v>
                </c:pt>
                <c:pt idx="1297">
                  <c:v>-66.1659240722656</c:v>
                </c:pt>
                <c:pt idx="1298">
                  <c:v>-66.1659240722656</c:v>
                </c:pt>
                <c:pt idx="1299">
                  <c:v>-66.1659240722656</c:v>
                </c:pt>
                <c:pt idx="1300">
                  <c:v>-66.2565231323242</c:v>
                </c:pt>
                <c:pt idx="1301">
                  <c:v>-66.2565231323242</c:v>
                </c:pt>
                <c:pt idx="1302">
                  <c:v>-66.2565231323242</c:v>
                </c:pt>
                <c:pt idx="1303">
                  <c:v>-66.2565231323242</c:v>
                </c:pt>
                <c:pt idx="1304">
                  <c:v>-66.2565231323242</c:v>
                </c:pt>
                <c:pt idx="1305">
                  <c:v>-66.2565231323242</c:v>
                </c:pt>
                <c:pt idx="1306">
                  <c:v>-66.5283203125</c:v>
                </c:pt>
                <c:pt idx="1307">
                  <c:v>-66.5283203125</c:v>
                </c:pt>
                <c:pt idx="1308">
                  <c:v>-66.5283203125</c:v>
                </c:pt>
                <c:pt idx="1309">
                  <c:v>-66.5283203125</c:v>
                </c:pt>
                <c:pt idx="1310">
                  <c:v>-66.5283203125</c:v>
                </c:pt>
                <c:pt idx="1311">
                  <c:v>-66.5283203125</c:v>
                </c:pt>
                <c:pt idx="1312">
                  <c:v>-66.5616989135742</c:v>
                </c:pt>
                <c:pt idx="1313">
                  <c:v>-66.5616989135742</c:v>
                </c:pt>
                <c:pt idx="1314">
                  <c:v>-66.5616989135742</c:v>
                </c:pt>
                <c:pt idx="1315">
                  <c:v>-66.5616989135742</c:v>
                </c:pt>
                <c:pt idx="1316">
                  <c:v>-66.5616989135742</c:v>
                </c:pt>
                <c:pt idx="1317">
                  <c:v>-66.5616989135742</c:v>
                </c:pt>
                <c:pt idx="1318">
                  <c:v>-66.5712356567383</c:v>
                </c:pt>
                <c:pt idx="1319">
                  <c:v>-66.5712356567383</c:v>
                </c:pt>
                <c:pt idx="1320">
                  <c:v>-66.5712356567383</c:v>
                </c:pt>
                <c:pt idx="1321">
                  <c:v>-66.5712356567383</c:v>
                </c:pt>
                <c:pt idx="1322">
                  <c:v>-66.5712356567383</c:v>
                </c:pt>
                <c:pt idx="1323">
                  <c:v>-66.5712356567383</c:v>
                </c:pt>
                <c:pt idx="1324">
                  <c:v>-66.5712356567383</c:v>
                </c:pt>
                <c:pt idx="1325">
                  <c:v>-66.5712356567383</c:v>
                </c:pt>
                <c:pt idx="1326">
                  <c:v>-66.5712356567383</c:v>
                </c:pt>
                <c:pt idx="1327">
                  <c:v>-66.5712356567383</c:v>
                </c:pt>
                <c:pt idx="1328">
                  <c:v>-66.5712356567383</c:v>
                </c:pt>
                <c:pt idx="1329">
                  <c:v>-66.5712356567383</c:v>
                </c:pt>
                <c:pt idx="1330">
                  <c:v>-66.5712356567383</c:v>
                </c:pt>
                <c:pt idx="1331">
                  <c:v>-66.5712356567383</c:v>
                </c:pt>
                <c:pt idx="1332">
                  <c:v>-66.5712356567383</c:v>
                </c:pt>
                <c:pt idx="1333">
                  <c:v>-66.5712356567383</c:v>
                </c:pt>
                <c:pt idx="1334">
                  <c:v>-66.5712356567383</c:v>
                </c:pt>
                <c:pt idx="1335">
                  <c:v>-66.5712356567383</c:v>
                </c:pt>
                <c:pt idx="1336">
                  <c:v>-66.533088684082</c:v>
                </c:pt>
                <c:pt idx="1337">
                  <c:v>-66.533088684082</c:v>
                </c:pt>
                <c:pt idx="1338">
                  <c:v>-66.533088684082</c:v>
                </c:pt>
                <c:pt idx="1339">
                  <c:v>-66.533088684082</c:v>
                </c:pt>
                <c:pt idx="1340">
                  <c:v>-66.533088684082</c:v>
                </c:pt>
                <c:pt idx="1341">
                  <c:v>-66.533088684082</c:v>
                </c:pt>
                <c:pt idx="1342">
                  <c:v>-66.533088684082</c:v>
                </c:pt>
                <c:pt idx="1343">
                  <c:v>-66.533088684082</c:v>
                </c:pt>
                <c:pt idx="1344">
                  <c:v>-66.3900375366211</c:v>
                </c:pt>
                <c:pt idx="1345">
                  <c:v>-66.3900375366211</c:v>
                </c:pt>
                <c:pt idx="1346">
                  <c:v>-66.3900375366211</c:v>
                </c:pt>
                <c:pt idx="1347">
                  <c:v>-66.3900375366211</c:v>
                </c:pt>
                <c:pt idx="1348">
                  <c:v>-66.3900375366211</c:v>
                </c:pt>
                <c:pt idx="1349">
                  <c:v>-66.3900375366211</c:v>
                </c:pt>
                <c:pt idx="1350">
                  <c:v>-66.4615631103516</c:v>
                </c:pt>
                <c:pt idx="1351">
                  <c:v>-66.4615631103516</c:v>
                </c:pt>
                <c:pt idx="1352">
                  <c:v>-66.4615631103516</c:v>
                </c:pt>
                <c:pt idx="1353">
                  <c:v>-66.4615631103516</c:v>
                </c:pt>
                <c:pt idx="1354">
                  <c:v>-66.4615631103516</c:v>
                </c:pt>
                <c:pt idx="1355">
                  <c:v>-66.4615631103516</c:v>
                </c:pt>
                <c:pt idx="1356">
                  <c:v>-66.8239593505859</c:v>
                </c:pt>
                <c:pt idx="1357">
                  <c:v>-66.8239593505859</c:v>
                </c:pt>
                <c:pt idx="1358">
                  <c:v>-66.8239593505859</c:v>
                </c:pt>
                <c:pt idx="1359">
                  <c:v>-66.8239593505859</c:v>
                </c:pt>
                <c:pt idx="1360">
                  <c:v>-66.8239593505859</c:v>
                </c:pt>
                <c:pt idx="1361">
                  <c:v>-66.8239593505859</c:v>
                </c:pt>
                <c:pt idx="1362">
                  <c:v>-67.0385360717774</c:v>
                </c:pt>
                <c:pt idx="1363">
                  <c:v>-67.0385360717774</c:v>
                </c:pt>
                <c:pt idx="1364">
                  <c:v>-67.0385360717774</c:v>
                </c:pt>
                <c:pt idx="1365">
                  <c:v>-67.0385360717774</c:v>
                </c:pt>
                <c:pt idx="1366">
                  <c:v>-67.0385360717774</c:v>
                </c:pt>
                <c:pt idx="1367">
                  <c:v>-67.0385360717774</c:v>
                </c:pt>
                <c:pt idx="1368">
                  <c:v>-67.601203918457</c:v>
                </c:pt>
                <c:pt idx="1369">
                  <c:v>-67.601203918457</c:v>
                </c:pt>
                <c:pt idx="1370">
                  <c:v>-67.601203918457</c:v>
                </c:pt>
                <c:pt idx="1371">
                  <c:v>-67.601203918457</c:v>
                </c:pt>
                <c:pt idx="1372">
                  <c:v>-67.601203918457</c:v>
                </c:pt>
                <c:pt idx="1373">
                  <c:v>-67.601203918457</c:v>
                </c:pt>
                <c:pt idx="1374">
                  <c:v>-67.5153732299805</c:v>
                </c:pt>
                <c:pt idx="1375">
                  <c:v>-67.5153732299805</c:v>
                </c:pt>
                <c:pt idx="1376">
                  <c:v>-67.5153732299805</c:v>
                </c:pt>
                <c:pt idx="1377">
                  <c:v>-67.5153732299805</c:v>
                </c:pt>
                <c:pt idx="1378">
                  <c:v>-67.5153732299805</c:v>
                </c:pt>
                <c:pt idx="1379">
                  <c:v>-67.5153732299805</c:v>
                </c:pt>
                <c:pt idx="1380">
                  <c:v>-67.0337677001953</c:v>
                </c:pt>
                <c:pt idx="1381">
                  <c:v>-67.0337677001953</c:v>
                </c:pt>
                <c:pt idx="1382">
                  <c:v>-67.0337677001953</c:v>
                </c:pt>
                <c:pt idx="1383">
                  <c:v>-67.0337677001953</c:v>
                </c:pt>
                <c:pt idx="1384">
                  <c:v>-67.0337677001953</c:v>
                </c:pt>
                <c:pt idx="1385">
                  <c:v>-67.0337677001953</c:v>
                </c:pt>
                <c:pt idx="1386">
                  <c:v>-66.8430328369141</c:v>
                </c:pt>
                <c:pt idx="1387">
                  <c:v>-66.8430328369141</c:v>
                </c:pt>
                <c:pt idx="1388">
                  <c:v>-66.8430328369141</c:v>
                </c:pt>
                <c:pt idx="1389">
                  <c:v>-66.8430328369141</c:v>
                </c:pt>
                <c:pt idx="1390">
                  <c:v>-66.8430328369141</c:v>
                </c:pt>
                <c:pt idx="1391">
                  <c:v>-66.8430328369141</c:v>
                </c:pt>
                <c:pt idx="1392">
                  <c:v>-66.7476654052734</c:v>
                </c:pt>
                <c:pt idx="1393">
                  <c:v>-66.7476654052734</c:v>
                </c:pt>
                <c:pt idx="1394">
                  <c:v>-66.7476654052734</c:v>
                </c:pt>
                <c:pt idx="1395">
                  <c:v>-66.7476654052734</c:v>
                </c:pt>
                <c:pt idx="1396">
                  <c:v>-66.7476654052734</c:v>
                </c:pt>
                <c:pt idx="1397">
                  <c:v>-66.7476654052734</c:v>
                </c:pt>
                <c:pt idx="1398">
                  <c:v>-66.4997100830078</c:v>
                </c:pt>
                <c:pt idx="1399">
                  <c:v>-66.4997100830078</c:v>
                </c:pt>
                <c:pt idx="1400">
                  <c:v>-66.4997100830078</c:v>
                </c:pt>
                <c:pt idx="1401">
                  <c:v>-66.4997100830078</c:v>
                </c:pt>
                <c:pt idx="1402">
                  <c:v>-66.4997100830078</c:v>
                </c:pt>
                <c:pt idx="1403">
                  <c:v>-66.4997100830078</c:v>
                </c:pt>
                <c:pt idx="1404">
                  <c:v>-66.4997100830078</c:v>
                </c:pt>
                <c:pt idx="1405">
                  <c:v>-66.4997100830078</c:v>
                </c:pt>
                <c:pt idx="1406">
                  <c:v>-65.7033920288086</c:v>
                </c:pt>
                <c:pt idx="1407">
                  <c:v>-65.7033920288086</c:v>
                </c:pt>
                <c:pt idx="1408">
                  <c:v>-65.7033920288086</c:v>
                </c:pt>
                <c:pt idx="1409">
                  <c:v>-65.7033920288086</c:v>
                </c:pt>
                <c:pt idx="1410">
                  <c:v>-65.7033920288086</c:v>
                </c:pt>
                <c:pt idx="1411">
                  <c:v>-65.7033920288086</c:v>
                </c:pt>
                <c:pt idx="1412">
                  <c:v>-65.9036636352539</c:v>
                </c:pt>
                <c:pt idx="1413">
                  <c:v>-65.9036636352539</c:v>
                </c:pt>
                <c:pt idx="1414">
                  <c:v>-65.9036636352539</c:v>
                </c:pt>
                <c:pt idx="1415">
                  <c:v>-65.9036636352539</c:v>
                </c:pt>
                <c:pt idx="1416">
                  <c:v>-65.9036636352539</c:v>
                </c:pt>
                <c:pt idx="1417">
                  <c:v>-65.9036636352539</c:v>
                </c:pt>
                <c:pt idx="1418">
                  <c:v>-64.8355484008789</c:v>
                </c:pt>
                <c:pt idx="1419">
                  <c:v>-64.8355484008789</c:v>
                </c:pt>
                <c:pt idx="1420">
                  <c:v>-64.8355484008789</c:v>
                </c:pt>
                <c:pt idx="1421">
                  <c:v>-64.8355484008789</c:v>
                </c:pt>
                <c:pt idx="1422">
                  <c:v>-64.8355484008789</c:v>
                </c:pt>
                <c:pt idx="1423">
                  <c:v>-64.8355484008789</c:v>
                </c:pt>
                <c:pt idx="1424">
                  <c:v>-64.4731521606445</c:v>
                </c:pt>
                <c:pt idx="1425">
                  <c:v>-64.4731521606445</c:v>
                </c:pt>
                <c:pt idx="1426">
                  <c:v>-64.4731521606445</c:v>
                </c:pt>
                <c:pt idx="1427">
                  <c:v>-64.4731521606445</c:v>
                </c:pt>
                <c:pt idx="1428">
                  <c:v>-64.4731521606445</c:v>
                </c:pt>
                <c:pt idx="1429">
                  <c:v>-64.4731521606445</c:v>
                </c:pt>
                <c:pt idx="1430">
                  <c:v>-64.4397735595703</c:v>
                </c:pt>
                <c:pt idx="1431">
                  <c:v>-64.4397735595703</c:v>
                </c:pt>
                <c:pt idx="1432">
                  <c:v>-64.4397735595703</c:v>
                </c:pt>
                <c:pt idx="1433">
                  <c:v>-64.4397735595703</c:v>
                </c:pt>
                <c:pt idx="1434">
                  <c:v>-64.4397735595703</c:v>
                </c:pt>
                <c:pt idx="1435">
                  <c:v>-64.4397735595703</c:v>
                </c:pt>
                <c:pt idx="1436">
                  <c:v>-64.4540786743164</c:v>
                </c:pt>
                <c:pt idx="1437">
                  <c:v>-64.4540786743164</c:v>
                </c:pt>
                <c:pt idx="1438">
                  <c:v>-64.4540786743164</c:v>
                </c:pt>
                <c:pt idx="1439">
                  <c:v>-64.4540786743164</c:v>
                </c:pt>
                <c:pt idx="1440">
                  <c:v>-64.4540786743164</c:v>
                </c:pt>
                <c:pt idx="1441">
                  <c:v>-64.4540786743164</c:v>
                </c:pt>
                <c:pt idx="1442">
                  <c:v>-64.4016265869141</c:v>
                </c:pt>
                <c:pt idx="1443">
                  <c:v>-64.4016265869141</c:v>
                </c:pt>
                <c:pt idx="1444">
                  <c:v>-64.4016265869141</c:v>
                </c:pt>
                <c:pt idx="1445">
                  <c:v>-64.4016265869141</c:v>
                </c:pt>
                <c:pt idx="1446">
                  <c:v>-64.4016265869141</c:v>
                </c:pt>
                <c:pt idx="1447">
                  <c:v>-64.4016265869141</c:v>
                </c:pt>
                <c:pt idx="1448">
                  <c:v>-64.4445419311524</c:v>
                </c:pt>
                <c:pt idx="1449">
                  <c:v>-64.4445419311524</c:v>
                </c:pt>
                <c:pt idx="1450">
                  <c:v>-64.4445419311524</c:v>
                </c:pt>
                <c:pt idx="1451">
                  <c:v>-64.4445419311524</c:v>
                </c:pt>
                <c:pt idx="1452">
                  <c:v>-64.4445419311524</c:v>
                </c:pt>
                <c:pt idx="1453">
                  <c:v>-64.4445419311524</c:v>
                </c:pt>
                <c:pt idx="1454">
                  <c:v>-64.3682479858398</c:v>
                </c:pt>
                <c:pt idx="1455">
                  <c:v>-64.3682479858398</c:v>
                </c:pt>
                <c:pt idx="1456">
                  <c:v>-64.3682479858398</c:v>
                </c:pt>
                <c:pt idx="1457">
                  <c:v>-64.3682479858398</c:v>
                </c:pt>
                <c:pt idx="1458">
                  <c:v>-64.3682479858398</c:v>
                </c:pt>
                <c:pt idx="1459">
                  <c:v>-64.3682479858398</c:v>
                </c:pt>
                <c:pt idx="1460">
                  <c:v>-64.3682479858398</c:v>
                </c:pt>
                <c:pt idx="1461">
                  <c:v>-64.3682479858398</c:v>
                </c:pt>
                <c:pt idx="1462">
                  <c:v>-64.3682479858398</c:v>
                </c:pt>
                <c:pt idx="1463">
                  <c:v>-64.3682479858398</c:v>
                </c:pt>
                <c:pt idx="1464">
                  <c:v>-64.3682479858398</c:v>
                </c:pt>
                <c:pt idx="1465">
                  <c:v>-64.3682479858398</c:v>
                </c:pt>
                <c:pt idx="1466">
                  <c:v>-64.3682479858398</c:v>
                </c:pt>
                <c:pt idx="1467">
                  <c:v>-64.3682479858398</c:v>
                </c:pt>
                <c:pt idx="1468">
                  <c:v>-64.3730163574219</c:v>
                </c:pt>
                <c:pt idx="1469">
                  <c:v>-64.3730163574219</c:v>
                </c:pt>
                <c:pt idx="1470">
                  <c:v>-64.3730163574219</c:v>
                </c:pt>
                <c:pt idx="1471">
                  <c:v>-64.3730163574219</c:v>
                </c:pt>
                <c:pt idx="1472">
                  <c:v>-64.3730163574219</c:v>
                </c:pt>
                <c:pt idx="1473">
                  <c:v>-64.3730163574219</c:v>
                </c:pt>
                <c:pt idx="1474">
                  <c:v>-64.5208358764648</c:v>
                </c:pt>
                <c:pt idx="1475">
                  <c:v>-64.5208358764648</c:v>
                </c:pt>
                <c:pt idx="1476">
                  <c:v>-64.5208358764648</c:v>
                </c:pt>
                <c:pt idx="1477">
                  <c:v>-64.5208358764648</c:v>
                </c:pt>
                <c:pt idx="1478">
                  <c:v>-64.5208358764648</c:v>
                </c:pt>
                <c:pt idx="1479">
                  <c:v>-64.5208358764648</c:v>
                </c:pt>
                <c:pt idx="1480">
                  <c:v>-64.5637512207031</c:v>
                </c:pt>
                <c:pt idx="1481">
                  <c:v>-64.5637512207031</c:v>
                </c:pt>
                <c:pt idx="1482">
                  <c:v>-64.5637512207031</c:v>
                </c:pt>
                <c:pt idx="1483">
                  <c:v>-64.5637512207031</c:v>
                </c:pt>
                <c:pt idx="1484">
                  <c:v>-64.5637512207031</c:v>
                </c:pt>
                <c:pt idx="1485">
                  <c:v>-64.5637512207031</c:v>
                </c:pt>
                <c:pt idx="1486">
                  <c:v>-65.0644302368164</c:v>
                </c:pt>
                <c:pt idx="1487">
                  <c:v>-65.0644302368164</c:v>
                </c:pt>
                <c:pt idx="1488">
                  <c:v>-65.0644302368164</c:v>
                </c:pt>
                <c:pt idx="1489">
                  <c:v>-65.0644302368164</c:v>
                </c:pt>
                <c:pt idx="1490">
                  <c:v>-65.0644302368164</c:v>
                </c:pt>
                <c:pt idx="1491">
                  <c:v>-65.0644302368164</c:v>
                </c:pt>
                <c:pt idx="1492">
                  <c:v>-65.2647018432617</c:v>
                </c:pt>
                <c:pt idx="1493">
                  <c:v>-65.2647018432617</c:v>
                </c:pt>
                <c:pt idx="1494">
                  <c:v>-65.2647018432617</c:v>
                </c:pt>
                <c:pt idx="1495">
                  <c:v>-65.2647018432617</c:v>
                </c:pt>
                <c:pt idx="1496">
                  <c:v>-65.2647018432617</c:v>
                </c:pt>
                <c:pt idx="1497">
                  <c:v>-65.2647018432617</c:v>
                </c:pt>
                <c:pt idx="1498">
                  <c:v>-65.9656524658203</c:v>
                </c:pt>
                <c:pt idx="1499">
                  <c:v>-65.9656524658203</c:v>
                </c:pt>
                <c:pt idx="1500">
                  <c:v>-65.9656524658203</c:v>
                </c:pt>
                <c:pt idx="1501">
                  <c:v>-65.9656524658203</c:v>
                </c:pt>
                <c:pt idx="1502">
                  <c:v>-65.9656524658203</c:v>
                </c:pt>
                <c:pt idx="1503">
                  <c:v>-65.9656524658203</c:v>
                </c:pt>
                <c:pt idx="1504">
                  <c:v>-65.7939910888672</c:v>
                </c:pt>
                <c:pt idx="1505">
                  <c:v>-65.7939910888672</c:v>
                </c:pt>
                <c:pt idx="1506">
                  <c:v>-65.7939910888672</c:v>
                </c:pt>
                <c:pt idx="1507">
                  <c:v>-65.7939910888672</c:v>
                </c:pt>
                <c:pt idx="1508">
                  <c:v>-65.7939910888672</c:v>
                </c:pt>
                <c:pt idx="1509">
                  <c:v>-65.7939910888672</c:v>
                </c:pt>
                <c:pt idx="1510">
                  <c:v>-66.0228729248047</c:v>
                </c:pt>
                <c:pt idx="1511">
                  <c:v>-66.0228729248047</c:v>
                </c:pt>
                <c:pt idx="1512">
                  <c:v>-66.0228729248047</c:v>
                </c:pt>
                <c:pt idx="1513">
                  <c:v>-66.0228729248047</c:v>
                </c:pt>
                <c:pt idx="1514">
                  <c:v>-66.0228729248047</c:v>
                </c:pt>
                <c:pt idx="1515">
                  <c:v>-66.0228729248047</c:v>
                </c:pt>
                <c:pt idx="1516">
                  <c:v>-66.0514831542969</c:v>
                </c:pt>
                <c:pt idx="1517">
                  <c:v>-66.0514831542969</c:v>
                </c:pt>
                <c:pt idx="1518">
                  <c:v>-66.0514831542969</c:v>
                </c:pt>
                <c:pt idx="1519">
                  <c:v>-66.0514831542969</c:v>
                </c:pt>
                <c:pt idx="1520">
                  <c:v>-66.0514831542969</c:v>
                </c:pt>
                <c:pt idx="1521">
                  <c:v>-66.0514831542969</c:v>
                </c:pt>
                <c:pt idx="1522">
                  <c:v>-66.0943984985352</c:v>
                </c:pt>
                <c:pt idx="1523">
                  <c:v>-66.0943984985352</c:v>
                </c:pt>
                <c:pt idx="1524">
                  <c:v>-66.0943984985352</c:v>
                </c:pt>
                <c:pt idx="1525">
                  <c:v>-66.0943984985352</c:v>
                </c:pt>
                <c:pt idx="1526">
                  <c:v>-66.0943984985352</c:v>
                </c:pt>
                <c:pt idx="1527">
                  <c:v>-66.0943984985352</c:v>
                </c:pt>
                <c:pt idx="1528">
                  <c:v>-66.0943984985352</c:v>
                </c:pt>
                <c:pt idx="1529">
                  <c:v>-66.0943984985352</c:v>
                </c:pt>
                <c:pt idx="1530">
                  <c:v>-66.8001174926758</c:v>
                </c:pt>
                <c:pt idx="1531">
                  <c:v>-66.8001174926758</c:v>
                </c:pt>
                <c:pt idx="1532">
                  <c:v>-66.8001174926758</c:v>
                </c:pt>
                <c:pt idx="1533">
                  <c:v>-66.8001174926758</c:v>
                </c:pt>
                <c:pt idx="1534">
                  <c:v>-66.8001174926758</c:v>
                </c:pt>
                <c:pt idx="1535">
                  <c:v>-66.8001174926758</c:v>
                </c:pt>
                <c:pt idx="1536">
                  <c:v>-66.828727722168</c:v>
                </c:pt>
                <c:pt idx="1537">
                  <c:v>-66.828727722168</c:v>
                </c:pt>
                <c:pt idx="1538">
                  <c:v>-66.828727722168</c:v>
                </c:pt>
                <c:pt idx="1539">
                  <c:v>-66.828727722168</c:v>
                </c:pt>
                <c:pt idx="1540">
                  <c:v>-66.828727722168</c:v>
                </c:pt>
                <c:pt idx="1541">
                  <c:v>-66.828727722168</c:v>
                </c:pt>
                <c:pt idx="1542">
                  <c:v>-66.7953491210938</c:v>
                </c:pt>
                <c:pt idx="1543">
                  <c:v>-66.7953491210938</c:v>
                </c:pt>
                <c:pt idx="1544">
                  <c:v>-66.7953491210938</c:v>
                </c:pt>
                <c:pt idx="1545">
                  <c:v>-66.7953491210938</c:v>
                </c:pt>
                <c:pt idx="1546">
                  <c:v>-66.7953491210938</c:v>
                </c:pt>
                <c:pt idx="1547">
                  <c:v>-66.7953491210938</c:v>
                </c:pt>
                <c:pt idx="1548">
                  <c:v>-67.2531127929688</c:v>
                </c:pt>
                <c:pt idx="1549">
                  <c:v>-67.2531127929688</c:v>
                </c:pt>
                <c:pt idx="1550">
                  <c:v>-67.2531127929688</c:v>
                </c:pt>
                <c:pt idx="1551">
                  <c:v>-67.2531127929688</c:v>
                </c:pt>
                <c:pt idx="1552">
                  <c:v>-67.2531127929688</c:v>
                </c:pt>
                <c:pt idx="1553">
                  <c:v>-67.2531127929688</c:v>
                </c:pt>
                <c:pt idx="1554">
                  <c:v>-67.291259765625</c:v>
                </c:pt>
                <c:pt idx="1555">
                  <c:v>-67.291259765625</c:v>
                </c:pt>
                <c:pt idx="1556">
                  <c:v>-67.291259765625</c:v>
                </c:pt>
                <c:pt idx="1557">
                  <c:v>-67.291259765625</c:v>
                </c:pt>
                <c:pt idx="1558">
                  <c:v>-67.291259765625</c:v>
                </c:pt>
                <c:pt idx="1559">
                  <c:v>-67.291259765625</c:v>
                </c:pt>
                <c:pt idx="1560">
                  <c:v>-67.1577453613281</c:v>
                </c:pt>
                <c:pt idx="1561">
                  <c:v>-67.1577453613281</c:v>
                </c:pt>
                <c:pt idx="1562">
                  <c:v>-67.1577453613281</c:v>
                </c:pt>
                <c:pt idx="1563">
                  <c:v>-67.1577453613281</c:v>
                </c:pt>
                <c:pt idx="1564">
                  <c:v>-67.1577453613281</c:v>
                </c:pt>
                <c:pt idx="1565">
                  <c:v>-67.1577453613281</c:v>
                </c:pt>
                <c:pt idx="1566">
                  <c:v>-67.3484802246094</c:v>
                </c:pt>
                <c:pt idx="1567">
                  <c:v>-67.3484802246094</c:v>
                </c:pt>
                <c:pt idx="1568">
                  <c:v>-67.3484802246094</c:v>
                </c:pt>
                <c:pt idx="1569">
                  <c:v>-67.3484802246094</c:v>
                </c:pt>
                <c:pt idx="1570">
                  <c:v>-67.3484802246094</c:v>
                </c:pt>
                <c:pt idx="1571">
                  <c:v>-67.3484802246094</c:v>
                </c:pt>
                <c:pt idx="1572">
                  <c:v>-67.8539276123047</c:v>
                </c:pt>
                <c:pt idx="1573">
                  <c:v>-67.8539276123047</c:v>
                </c:pt>
                <c:pt idx="1574">
                  <c:v>-67.8539276123047</c:v>
                </c:pt>
                <c:pt idx="1575">
                  <c:v>-67.8539276123047</c:v>
                </c:pt>
                <c:pt idx="1576">
                  <c:v>-67.8539276123047</c:v>
                </c:pt>
                <c:pt idx="1577">
                  <c:v>-67.8539276123047</c:v>
                </c:pt>
                <c:pt idx="1578">
                  <c:v>-68.7551498413086</c:v>
                </c:pt>
                <c:pt idx="1579">
                  <c:v>-68.7551498413086</c:v>
                </c:pt>
                <c:pt idx="1580">
                  <c:v>-68.7551498413086</c:v>
                </c:pt>
                <c:pt idx="1581">
                  <c:v>-68.7551498413086</c:v>
                </c:pt>
                <c:pt idx="1582">
                  <c:v>-68.7551498413086</c:v>
                </c:pt>
                <c:pt idx="1583">
                  <c:v>-68.7551498413086</c:v>
                </c:pt>
                <c:pt idx="1584">
                  <c:v>-67.7013397216797</c:v>
                </c:pt>
                <c:pt idx="1585">
                  <c:v>-67.7013397216797</c:v>
                </c:pt>
                <c:pt idx="1586">
                  <c:v>-67.7013397216797</c:v>
                </c:pt>
                <c:pt idx="1587">
                  <c:v>-67.7013397216797</c:v>
                </c:pt>
                <c:pt idx="1588">
                  <c:v>-67.7013397216797</c:v>
                </c:pt>
                <c:pt idx="1589">
                  <c:v>-67.7013397216797</c:v>
                </c:pt>
                <c:pt idx="1590">
                  <c:v>-67.7013397216797</c:v>
                </c:pt>
                <c:pt idx="1591">
                  <c:v>-67.7013397216797</c:v>
                </c:pt>
                <c:pt idx="1592">
                  <c:v>-66.9765472412109</c:v>
                </c:pt>
                <c:pt idx="1593">
                  <c:v>-66.9765472412109</c:v>
                </c:pt>
                <c:pt idx="1594">
                  <c:v>-66.9765472412109</c:v>
                </c:pt>
                <c:pt idx="1595">
                  <c:v>-66.9765472412109</c:v>
                </c:pt>
                <c:pt idx="1596">
                  <c:v>-66.9765472412109</c:v>
                </c:pt>
                <c:pt idx="1597">
                  <c:v>-66.9765472412109</c:v>
                </c:pt>
                <c:pt idx="1598">
                  <c:v>-66.9527053833008</c:v>
                </c:pt>
                <c:pt idx="1599">
                  <c:v>-66.9527053833008</c:v>
                </c:pt>
                <c:pt idx="1600">
                  <c:v>-66.9527053833008</c:v>
                </c:pt>
                <c:pt idx="1601">
                  <c:v>-66.9527053833008</c:v>
                </c:pt>
                <c:pt idx="1602">
                  <c:v>-66.9527053833008</c:v>
                </c:pt>
                <c:pt idx="1603">
                  <c:v>-66.9527053833008</c:v>
                </c:pt>
                <c:pt idx="1604">
                  <c:v>-66.4806365966797</c:v>
                </c:pt>
                <c:pt idx="1605">
                  <c:v>-66.4806365966797</c:v>
                </c:pt>
                <c:pt idx="1606">
                  <c:v>-66.4806365966797</c:v>
                </c:pt>
                <c:pt idx="1607">
                  <c:v>-66.4806365966797</c:v>
                </c:pt>
                <c:pt idx="1608">
                  <c:v>-66.4806365966797</c:v>
                </c:pt>
                <c:pt idx="1609">
                  <c:v>-66.4806365966797</c:v>
                </c:pt>
                <c:pt idx="1610">
                  <c:v>-66.370964050293</c:v>
                </c:pt>
                <c:pt idx="1611">
                  <c:v>-66.370964050293</c:v>
                </c:pt>
                <c:pt idx="1612">
                  <c:v>-66.370964050293</c:v>
                </c:pt>
                <c:pt idx="1613">
                  <c:v>-66.370964050293</c:v>
                </c:pt>
                <c:pt idx="1614">
                  <c:v>-66.370964050293</c:v>
                </c:pt>
                <c:pt idx="1615">
                  <c:v>-66.370964050293</c:v>
                </c:pt>
                <c:pt idx="1616">
                  <c:v>-65.9465789794922</c:v>
                </c:pt>
                <c:pt idx="1617">
                  <c:v>-65.9465789794922</c:v>
                </c:pt>
                <c:pt idx="1618">
                  <c:v>-65.9465789794922</c:v>
                </c:pt>
                <c:pt idx="1619">
                  <c:v>-65.9465789794922</c:v>
                </c:pt>
                <c:pt idx="1620">
                  <c:v>-65.9465789794922</c:v>
                </c:pt>
                <c:pt idx="1621">
                  <c:v>-65.9465789794922</c:v>
                </c:pt>
                <c:pt idx="1622">
                  <c:v>-65.770149230957</c:v>
                </c:pt>
                <c:pt idx="1623">
                  <c:v>-65.770149230957</c:v>
                </c:pt>
                <c:pt idx="1624">
                  <c:v>-65.770149230957</c:v>
                </c:pt>
                <c:pt idx="1625">
                  <c:v>-65.770149230957</c:v>
                </c:pt>
                <c:pt idx="1626">
                  <c:v>-65.770149230957</c:v>
                </c:pt>
                <c:pt idx="1627">
                  <c:v>-65.770149230957</c:v>
                </c:pt>
                <c:pt idx="1628">
                  <c:v>-65.1741027832031</c:v>
                </c:pt>
                <c:pt idx="1629">
                  <c:v>-65.1741027832031</c:v>
                </c:pt>
                <c:pt idx="1630">
                  <c:v>-65.1741027832031</c:v>
                </c:pt>
                <c:pt idx="1631">
                  <c:v>-65.1741027832031</c:v>
                </c:pt>
                <c:pt idx="1632">
                  <c:v>-65.1741027832031</c:v>
                </c:pt>
                <c:pt idx="1633">
                  <c:v>-65.1741027832031</c:v>
                </c:pt>
                <c:pt idx="1634">
                  <c:v>-64.5351409912109</c:v>
                </c:pt>
                <c:pt idx="1635">
                  <c:v>-64.5351409912109</c:v>
                </c:pt>
                <c:pt idx="1636">
                  <c:v>-64.5351409912109</c:v>
                </c:pt>
                <c:pt idx="1637">
                  <c:v>-64.5351409912109</c:v>
                </c:pt>
                <c:pt idx="1638">
                  <c:v>-64.5351409912109</c:v>
                </c:pt>
                <c:pt idx="1639">
                  <c:v>-64.5351409912109</c:v>
                </c:pt>
                <c:pt idx="1640">
                  <c:v>-64.4540786743164</c:v>
                </c:pt>
                <c:pt idx="1641">
                  <c:v>-64.4540786743164</c:v>
                </c:pt>
                <c:pt idx="1642">
                  <c:v>-64.4540786743164</c:v>
                </c:pt>
                <c:pt idx="1643">
                  <c:v>-64.4540786743164</c:v>
                </c:pt>
                <c:pt idx="1644">
                  <c:v>-64.4540786743164</c:v>
                </c:pt>
                <c:pt idx="1645">
                  <c:v>-64.4540786743164</c:v>
                </c:pt>
                <c:pt idx="1646">
                  <c:v>-64.4397735595703</c:v>
                </c:pt>
                <c:pt idx="1647">
                  <c:v>-64.4397735595703</c:v>
                </c:pt>
                <c:pt idx="1648">
                  <c:v>-64.4397735595703</c:v>
                </c:pt>
                <c:pt idx="1649">
                  <c:v>-64.4397735595703</c:v>
                </c:pt>
                <c:pt idx="1650">
                  <c:v>-64.4397735595703</c:v>
                </c:pt>
                <c:pt idx="1651">
                  <c:v>-64.4397735595703</c:v>
                </c:pt>
                <c:pt idx="1652">
                  <c:v>-64.4397735595703</c:v>
                </c:pt>
                <c:pt idx="1653">
                  <c:v>-64.4397735595703</c:v>
                </c:pt>
                <c:pt idx="1654">
                  <c:v>-64.3348693847656</c:v>
                </c:pt>
                <c:pt idx="1655">
                  <c:v>-64.3348693847656</c:v>
                </c:pt>
                <c:pt idx="1656">
                  <c:v>-64.3348693847656</c:v>
                </c:pt>
                <c:pt idx="1657">
                  <c:v>-64.3348693847656</c:v>
                </c:pt>
                <c:pt idx="1658">
                  <c:v>-64.3348693847656</c:v>
                </c:pt>
                <c:pt idx="1659">
                  <c:v>-64.3348693847656</c:v>
                </c:pt>
                <c:pt idx="1660">
                  <c:v>-64.5065307617188</c:v>
                </c:pt>
                <c:pt idx="1661">
                  <c:v>-64.5065307617188</c:v>
                </c:pt>
                <c:pt idx="1662">
                  <c:v>-64.5065307617188</c:v>
                </c:pt>
                <c:pt idx="1663">
                  <c:v>-64.5065307617188</c:v>
                </c:pt>
                <c:pt idx="1664">
                  <c:v>-64.5065307617188</c:v>
                </c:pt>
                <c:pt idx="1665">
                  <c:v>-64.5065307617188</c:v>
                </c:pt>
                <c:pt idx="1666">
                  <c:v>-64.5256042480469</c:v>
                </c:pt>
                <c:pt idx="1667">
                  <c:v>-64.5256042480469</c:v>
                </c:pt>
                <c:pt idx="1668">
                  <c:v>-64.5256042480469</c:v>
                </c:pt>
                <c:pt idx="1669">
                  <c:v>-64.5256042480469</c:v>
                </c:pt>
                <c:pt idx="1670">
                  <c:v>-64.5256042480469</c:v>
                </c:pt>
                <c:pt idx="1671">
                  <c:v>-64.5256042480469</c:v>
                </c:pt>
                <c:pt idx="1672">
                  <c:v>-64.7163391113281</c:v>
                </c:pt>
                <c:pt idx="1673">
                  <c:v>-64.7163391113281</c:v>
                </c:pt>
                <c:pt idx="1674">
                  <c:v>-64.7163391113281</c:v>
                </c:pt>
                <c:pt idx="1675">
                  <c:v>-64.7163391113281</c:v>
                </c:pt>
                <c:pt idx="1676">
                  <c:v>-64.7163391113281</c:v>
                </c:pt>
                <c:pt idx="1677">
                  <c:v>-64.7163391113281</c:v>
                </c:pt>
                <c:pt idx="1678">
                  <c:v>-64.8689270019531</c:v>
                </c:pt>
                <c:pt idx="1679">
                  <c:v>-64.8689270019531</c:v>
                </c:pt>
                <c:pt idx="1680">
                  <c:v>-64.8689270019531</c:v>
                </c:pt>
                <c:pt idx="1681">
                  <c:v>-64.8689270019531</c:v>
                </c:pt>
                <c:pt idx="1682">
                  <c:v>-64.8689270019531</c:v>
                </c:pt>
                <c:pt idx="1683">
                  <c:v>-64.8689270019531</c:v>
                </c:pt>
                <c:pt idx="1684">
                  <c:v>-65.155029296875</c:v>
                </c:pt>
                <c:pt idx="1685">
                  <c:v>-65.155029296875</c:v>
                </c:pt>
                <c:pt idx="1686">
                  <c:v>-65.155029296875</c:v>
                </c:pt>
                <c:pt idx="1687">
                  <c:v>-65.155029296875</c:v>
                </c:pt>
                <c:pt idx="1688">
                  <c:v>-65.155029296875</c:v>
                </c:pt>
                <c:pt idx="1689">
                  <c:v>-65.155029296875</c:v>
                </c:pt>
                <c:pt idx="1690">
                  <c:v>-65.150260925293</c:v>
                </c:pt>
                <c:pt idx="1691">
                  <c:v>-65.150260925293</c:v>
                </c:pt>
                <c:pt idx="1692">
                  <c:v>-65.150260925293</c:v>
                </c:pt>
                <c:pt idx="1693">
                  <c:v>-65.150260925293</c:v>
                </c:pt>
                <c:pt idx="1694">
                  <c:v>-65.150260925293</c:v>
                </c:pt>
                <c:pt idx="1695">
                  <c:v>-65.1359558105469</c:v>
                </c:pt>
                <c:pt idx="1696">
                  <c:v>-65.1359558105469</c:v>
                </c:pt>
                <c:pt idx="1697">
                  <c:v>-65.1359558105469</c:v>
                </c:pt>
                <c:pt idx="1698">
                  <c:v>-65.1359558105469</c:v>
                </c:pt>
                <c:pt idx="1699">
                  <c:v>-65.1359558105469</c:v>
                </c:pt>
                <c:pt idx="1700">
                  <c:v>-65.1359558105469</c:v>
                </c:pt>
                <c:pt idx="1701">
                  <c:v>-65.0644302368164</c:v>
                </c:pt>
                <c:pt idx="1702">
                  <c:v>-65.0644302368164</c:v>
                </c:pt>
                <c:pt idx="1703">
                  <c:v>-65.0644302368164</c:v>
                </c:pt>
                <c:pt idx="1704">
                  <c:v>-65.0644302368164</c:v>
                </c:pt>
                <c:pt idx="1705">
                  <c:v>-65.0644302368164</c:v>
                </c:pt>
                <c:pt idx="1706">
                  <c:v>-65.0644302368164</c:v>
                </c:pt>
                <c:pt idx="1707">
                  <c:v>-64.997673034668</c:v>
                </c:pt>
                <c:pt idx="1708">
                  <c:v>-64.997673034668</c:v>
                </c:pt>
                <c:pt idx="1709">
                  <c:v>-64.997673034668</c:v>
                </c:pt>
                <c:pt idx="1710">
                  <c:v>-64.997673034668</c:v>
                </c:pt>
                <c:pt idx="1711">
                  <c:v>-64.997673034668</c:v>
                </c:pt>
                <c:pt idx="1712">
                  <c:v>-64.997673034668</c:v>
                </c:pt>
                <c:pt idx="1713">
                  <c:v>-64.997673034668</c:v>
                </c:pt>
                <c:pt idx="1714">
                  <c:v>-64.997673034668</c:v>
                </c:pt>
                <c:pt idx="1715">
                  <c:v>-64.9499893188476</c:v>
                </c:pt>
                <c:pt idx="1716">
                  <c:v>-64.9499893188476</c:v>
                </c:pt>
                <c:pt idx="1717">
                  <c:v>-64.9499893188476</c:v>
                </c:pt>
                <c:pt idx="1718">
                  <c:v>-64.9499893188476</c:v>
                </c:pt>
                <c:pt idx="1719">
                  <c:v>-64.9499893188476</c:v>
                </c:pt>
                <c:pt idx="1720">
                  <c:v>-64.9499893188476</c:v>
                </c:pt>
                <c:pt idx="1721">
                  <c:v>-63.939094543457</c:v>
                </c:pt>
                <c:pt idx="1722">
                  <c:v>-63.939094543457</c:v>
                </c:pt>
                <c:pt idx="1723">
                  <c:v>-63.939094543457</c:v>
                </c:pt>
                <c:pt idx="1724">
                  <c:v>-63.939094543457</c:v>
                </c:pt>
                <c:pt idx="1725">
                  <c:v>-63.939094543457</c:v>
                </c:pt>
                <c:pt idx="1726">
                  <c:v>-63.939094543457</c:v>
                </c:pt>
                <c:pt idx="1727">
                  <c:v>-85.5302810668945</c:v>
                </c:pt>
                <c:pt idx="1728">
                  <c:v>-85.5302810668945</c:v>
                </c:pt>
                <c:pt idx="1729">
                  <c:v>-85.5302810668945</c:v>
                </c:pt>
                <c:pt idx="1730">
                  <c:v>-85.5302810668945</c:v>
                </c:pt>
                <c:pt idx="1731">
                  <c:v>-85.5302810668945</c:v>
                </c:pt>
                <c:pt idx="1732">
                  <c:v>-85.5302810668945</c:v>
                </c:pt>
                <c:pt idx="1733">
                  <c:v>-484.042175292969</c:v>
                </c:pt>
                <c:pt idx="1734">
                  <c:v>-484.042175292969</c:v>
                </c:pt>
                <c:pt idx="1735">
                  <c:v>-484.042175292969</c:v>
                </c:pt>
                <c:pt idx="1736">
                  <c:v>-484.042175292969</c:v>
                </c:pt>
                <c:pt idx="1737">
                  <c:v>-484.042175292969</c:v>
                </c:pt>
                <c:pt idx="1738">
                  <c:v>-484.042175292969</c:v>
                </c:pt>
                <c:pt idx="1739">
                  <c:v>-616.092651367188</c:v>
                </c:pt>
                <c:pt idx="1740">
                  <c:v>-616.092651367188</c:v>
                </c:pt>
                <c:pt idx="1741">
                  <c:v>-616.092651367188</c:v>
                </c:pt>
                <c:pt idx="1742">
                  <c:v>-616.092651367188</c:v>
                </c:pt>
                <c:pt idx="1743">
                  <c:v>-616.092651367188</c:v>
                </c:pt>
                <c:pt idx="1744">
                  <c:v>-616.092651367188</c:v>
                </c:pt>
                <c:pt idx="1745">
                  <c:v>-632.023803710938</c:v>
                </c:pt>
                <c:pt idx="1746">
                  <c:v>-632.023803710938</c:v>
                </c:pt>
                <c:pt idx="1747">
                  <c:v>-632.023803710938</c:v>
                </c:pt>
                <c:pt idx="1748">
                  <c:v>-632.023803710938</c:v>
                </c:pt>
                <c:pt idx="1749">
                  <c:v>-632.023803710938</c:v>
                </c:pt>
                <c:pt idx="1750">
                  <c:v>-632.023803710938</c:v>
                </c:pt>
                <c:pt idx="1751">
                  <c:v>-649.547607421875</c:v>
                </c:pt>
                <c:pt idx="1752">
                  <c:v>-649.547607421875</c:v>
                </c:pt>
                <c:pt idx="1753">
                  <c:v>-649.547607421875</c:v>
                </c:pt>
                <c:pt idx="1754">
                  <c:v>-649.547607421875</c:v>
                </c:pt>
                <c:pt idx="1755">
                  <c:v>-649.547607421875</c:v>
                </c:pt>
                <c:pt idx="1756">
                  <c:v>-649.547607421875</c:v>
                </c:pt>
                <c:pt idx="1757">
                  <c:v>-663.881286621094</c:v>
                </c:pt>
                <c:pt idx="1758">
                  <c:v>-663.881286621094</c:v>
                </c:pt>
                <c:pt idx="1759">
                  <c:v>-663.881286621094</c:v>
                </c:pt>
                <c:pt idx="1760">
                  <c:v>-663.881286621094</c:v>
                </c:pt>
                <c:pt idx="1761">
                  <c:v>-663.881286621094</c:v>
                </c:pt>
                <c:pt idx="1762">
                  <c:v>-663.881286621094</c:v>
                </c:pt>
                <c:pt idx="1763">
                  <c:v>-669.1884765625</c:v>
                </c:pt>
                <c:pt idx="1764">
                  <c:v>-669.1884765625</c:v>
                </c:pt>
                <c:pt idx="1765">
                  <c:v>-669.1884765625</c:v>
                </c:pt>
                <c:pt idx="1766">
                  <c:v>-669.1884765625</c:v>
                </c:pt>
                <c:pt idx="1767">
                  <c:v>-669.1884765625</c:v>
                </c:pt>
                <c:pt idx="1768">
                  <c:v>-669.1884765625</c:v>
                </c:pt>
                <c:pt idx="1769">
                  <c:v>-669.641479492188</c:v>
                </c:pt>
                <c:pt idx="1770">
                  <c:v>-669.641479492188</c:v>
                </c:pt>
                <c:pt idx="1771">
                  <c:v>-669.641479492188</c:v>
                </c:pt>
                <c:pt idx="1772">
                  <c:v>-669.641479492188</c:v>
                </c:pt>
                <c:pt idx="1773">
                  <c:v>-669.641479492188</c:v>
                </c:pt>
                <c:pt idx="1774">
                  <c:v>-669.641479492188</c:v>
                </c:pt>
                <c:pt idx="1775">
                  <c:v>-669.641479492188</c:v>
                </c:pt>
                <c:pt idx="1776">
                  <c:v>-669.641479492188</c:v>
                </c:pt>
                <c:pt idx="1777">
                  <c:v>-663.886047363281</c:v>
                </c:pt>
                <c:pt idx="1778">
                  <c:v>-663.886047363281</c:v>
                </c:pt>
                <c:pt idx="1779">
                  <c:v>-663.886047363281</c:v>
                </c:pt>
                <c:pt idx="1780">
                  <c:v>-663.886047363281</c:v>
                </c:pt>
                <c:pt idx="1781">
                  <c:v>-663.886047363281</c:v>
                </c:pt>
                <c:pt idx="1782">
                  <c:v>-663.886047363281</c:v>
                </c:pt>
                <c:pt idx="1783">
                  <c:v>-654.473327636719</c:v>
                </c:pt>
                <c:pt idx="1784">
                  <c:v>-654.473327636719</c:v>
                </c:pt>
                <c:pt idx="1785">
                  <c:v>-654.473327636719</c:v>
                </c:pt>
                <c:pt idx="1786">
                  <c:v>-654.473327636719</c:v>
                </c:pt>
                <c:pt idx="1787">
                  <c:v>-654.473327636719</c:v>
                </c:pt>
                <c:pt idx="1788">
                  <c:v>-654.473327636719</c:v>
                </c:pt>
                <c:pt idx="1789">
                  <c:v>-653.948791503906</c:v>
                </c:pt>
                <c:pt idx="1790">
                  <c:v>-653.948791503906</c:v>
                </c:pt>
                <c:pt idx="1791">
                  <c:v>-653.948791503906</c:v>
                </c:pt>
                <c:pt idx="1792">
                  <c:v>-653.948791503906</c:v>
                </c:pt>
                <c:pt idx="1793">
                  <c:v>-653.948791503906</c:v>
                </c:pt>
                <c:pt idx="1794">
                  <c:v>-653.948791503906</c:v>
                </c:pt>
                <c:pt idx="1795">
                  <c:v>-664.12451171875</c:v>
                </c:pt>
                <c:pt idx="1796">
                  <c:v>-664.12451171875</c:v>
                </c:pt>
                <c:pt idx="1797">
                  <c:v>-664.12451171875</c:v>
                </c:pt>
                <c:pt idx="1798">
                  <c:v>-664.12451171875</c:v>
                </c:pt>
                <c:pt idx="1799">
                  <c:v>-664.12451171875</c:v>
                </c:pt>
                <c:pt idx="1800">
                  <c:v>-664.12451171875</c:v>
                </c:pt>
                <c:pt idx="1801">
                  <c:v>-657.339111328125</c:v>
                </c:pt>
                <c:pt idx="1802">
                  <c:v>-657.339111328125</c:v>
                </c:pt>
                <c:pt idx="1803">
                  <c:v>-657.339111328125</c:v>
                </c:pt>
                <c:pt idx="1804">
                  <c:v>-657.339111328125</c:v>
                </c:pt>
                <c:pt idx="1805">
                  <c:v>-657.339111328125</c:v>
                </c:pt>
                <c:pt idx="1806">
                  <c:v>-657.339111328125</c:v>
                </c:pt>
                <c:pt idx="1807">
                  <c:v>-658.230773925781</c:v>
                </c:pt>
                <c:pt idx="1808">
                  <c:v>-658.230773925781</c:v>
                </c:pt>
                <c:pt idx="1809">
                  <c:v>-658.230773925781</c:v>
                </c:pt>
                <c:pt idx="1810">
                  <c:v>-658.230773925781</c:v>
                </c:pt>
                <c:pt idx="1811">
                  <c:v>-658.230773925781</c:v>
                </c:pt>
                <c:pt idx="1812">
                  <c:v>-658.230773925781</c:v>
                </c:pt>
                <c:pt idx="1813">
                  <c:v>-662.813171386719</c:v>
                </c:pt>
                <c:pt idx="1814">
                  <c:v>-662.813171386719</c:v>
                </c:pt>
                <c:pt idx="1815">
                  <c:v>-662.813171386719</c:v>
                </c:pt>
                <c:pt idx="1816">
                  <c:v>-662.813171386719</c:v>
                </c:pt>
                <c:pt idx="1817">
                  <c:v>-662.813171386719</c:v>
                </c:pt>
                <c:pt idx="1818">
                  <c:v>-662.813171386719</c:v>
                </c:pt>
                <c:pt idx="1819">
                  <c:v>-658.02099609375</c:v>
                </c:pt>
                <c:pt idx="1820">
                  <c:v>-658.02099609375</c:v>
                </c:pt>
                <c:pt idx="1821">
                  <c:v>-658.02099609375</c:v>
                </c:pt>
                <c:pt idx="1822">
                  <c:v>-658.02099609375</c:v>
                </c:pt>
                <c:pt idx="1823">
                  <c:v>-658.02099609375</c:v>
                </c:pt>
                <c:pt idx="1824">
                  <c:v>-658.02099609375</c:v>
                </c:pt>
                <c:pt idx="1825">
                  <c:v>-651.693359375</c:v>
                </c:pt>
                <c:pt idx="1826">
                  <c:v>-651.693359375</c:v>
                </c:pt>
                <c:pt idx="1827">
                  <c:v>-651.693359375</c:v>
                </c:pt>
                <c:pt idx="1828">
                  <c:v>-651.693359375</c:v>
                </c:pt>
                <c:pt idx="1829">
                  <c:v>-651.693359375</c:v>
                </c:pt>
                <c:pt idx="1830">
                  <c:v>-651.693359375</c:v>
                </c:pt>
                <c:pt idx="1831">
                  <c:v>-622.282043457031</c:v>
                </c:pt>
                <c:pt idx="1832">
                  <c:v>-622.282043457031</c:v>
                </c:pt>
                <c:pt idx="1833">
                  <c:v>-622.282043457031</c:v>
                </c:pt>
                <c:pt idx="1834">
                  <c:v>-622.282043457031</c:v>
                </c:pt>
                <c:pt idx="1835">
                  <c:v>-622.282043457031</c:v>
                </c:pt>
              </c:numCache>
            </c:numRef>
          </c:xVal>
          <c:yVal>
            <c:numRef>
              <c:f>'Sensor data'!$I$3:$I$1838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-805.19677734375</c:v>
                </c:pt>
                <c:pt idx="36">
                  <c:v>-805.19677734375</c:v>
                </c:pt>
                <c:pt idx="37">
                  <c:v>-805.19677734375</c:v>
                </c:pt>
                <c:pt idx="38">
                  <c:v>-805.19677734375</c:v>
                </c:pt>
                <c:pt idx="39">
                  <c:v>-805.19677734375</c:v>
                </c:pt>
                <c:pt idx="40">
                  <c:v>-805.19677734375</c:v>
                </c:pt>
                <c:pt idx="41">
                  <c:v>-870.21826171875</c:v>
                </c:pt>
                <c:pt idx="42">
                  <c:v>-870.21826171875</c:v>
                </c:pt>
                <c:pt idx="43">
                  <c:v>-870.21826171875</c:v>
                </c:pt>
                <c:pt idx="44">
                  <c:v>-870.21826171875</c:v>
                </c:pt>
                <c:pt idx="45">
                  <c:v>-870.21826171875</c:v>
                </c:pt>
                <c:pt idx="46">
                  <c:v>-870.21826171875</c:v>
                </c:pt>
                <c:pt idx="47">
                  <c:v>-931.1533203125</c:v>
                </c:pt>
                <c:pt idx="48">
                  <c:v>-931.1533203125</c:v>
                </c:pt>
                <c:pt idx="49">
                  <c:v>-931.1533203125</c:v>
                </c:pt>
                <c:pt idx="50">
                  <c:v>-931.1533203125</c:v>
                </c:pt>
                <c:pt idx="51">
                  <c:v>-931.1533203125</c:v>
                </c:pt>
                <c:pt idx="52">
                  <c:v>-931.1533203125</c:v>
                </c:pt>
                <c:pt idx="53">
                  <c:v>-988.574035644531</c:v>
                </c:pt>
                <c:pt idx="54">
                  <c:v>-988.574035644531</c:v>
                </c:pt>
                <c:pt idx="55">
                  <c:v>-988.574035644531</c:v>
                </c:pt>
                <c:pt idx="56">
                  <c:v>-988.574035644531</c:v>
                </c:pt>
                <c:pt idx="57">
                  <c:v>-988.574035644531</c:v>
                </c:pt>
                <c:pt idx="58">
                  <c:v>-988.574035644531</c:v>
                </c:pt>
                <c:pt idx="59">
                  <c:v>-1043.4580078125</c:v>
                </c:pt>
                <c:pt idx="60">
                  <c:v>-1043.4580078125</c:v>
                </c:pt>
                <c:pt idx="61">
                  <c:v>-1043.4580078125</c:v>
                </c:pt>
                <c:pt idx="62">
                  <c:v>-1043.4580078125</c:v>
                </c:pt>
                <c:pt idx="63">
                  <c:v>-1043.4580078125</c:v>
                </c:pt>
                <c:pt idx="64">
                  <c:v>-1043.4580078125</c:v>
                </c:pt>
                <c:pt idx="65">
                  <c:v>-1096.14367675781</c:v>
                </c:pt>
                <c:pt idx="66">
                  <c:v>-1096.14367675781</c:v>
                </c:pt>
                <c:pt idx="67">
                  <c:v>-1096.14367675781</c:v>
                </c:pt>
                <c:pt idx="68">
                  <c:v>-1096.14367675781</c:v>
                </c:pt>
                <c:pt idx="69">
                  <c:v>-1096.14367675781</c:v>
                </c:pt>
                <c:pt idx="70">
                  <c:v>-1096.14367675781</c:v>
                </c:pt>
                <c:pt idx="71">
                  <c:v>-1146.55017089844</c:v>
                </c:pt>
                <c:pt idx="72">
                  <c:v>-1146.55017089844</c:v>
                </c:pt>
                <c:pt idx="73">
                  <c:v>-1146.55017089844</c:v>
                </c:pt>
                <c:pt idx="74">
                  <c:v>-1146.55017089844</c:v>
                </c:pt>
                <c:pt idx="75">
                  <c:v>-1146.55017089844</c:v>
                </c:pt>
                <c:pt idx="76">
                  <c:v>-1146.55017089844</c:v>
                </c:pt>
                <c:pt idx="77">
                  <c:v>-1193.72839355469</c:v>
                </c:pt>
                <c:pt idx="78">
                  <c:v>-1193.72839355469</c:v>
                </c:pt>
                <c:pt idx="79">
                  <c:v>-1193.72839355469</c:v>
                </c:pt>
                <c:pt idx="80">
                  <c:v>-1193.72839355469</c:v>
                </c:pt>
                <c:pt idx="81">
                  <c:v>-1193.72839355469</c:v>
                </c:pt>
                <c:pt idx="82">
                  <c:v>-1193.72839355469</c:v>
                </c:pt>
                <c:pt idx="83">
                  <c:v>-1239.54296875</c:v>
                </c:pt>
                <c:pt idx="84">
                  <c:v>-1239.54296875</c:v>
                </c:pt>
                <c:pt idx="85">
                  <c:v>-1239.54296875</c:v>
                </c:pt>
                <c:pt idx="86">
                  <c:v>-1239.54296875</c:v>
                </c:pt>
                <c:pt idx="87">
                  <c:v>-1239.54296875</c:v>
                </c:pt>
                <c:pt idx="88">
                  <c:v>-1239.54296875</c:v>
                </c:pt>
                <c:pt idx="89">
                  <c:v>-1285.47192382812</c:v>
                </c:pt>
                <c:pt idx="90">
                  <c:v>-1285.47192382812</c:v>
                </c:pt>
                <c:pt idx="91">
                  <c:v>-1285.47192382812</c:v>
                </c:pt>
                <c:pt idx="92">
                  <c:v>-1285.47192382812</c:v>
                </c:pt>
                <c:pt idx="93">
                  <c:v>-1285.47192382812</c:v>
                </c:pt>
                <c:pt idx="94">
                  <c:v>-1285.47192382812</c:v>
                </c:pt>
                <c:pt idx="95">
                  <c:v>-1330.29931640625</c:v>
                </c:pt>
                <c:pt idx="96">
                  <c:v>-1330.29931640625</c:v>
                </c:pt>
                <c:pt idx="97">
                  <c:v>-1330.29931640625</c:v>
                </c:pt>
                <c:pt idx="98">
                  <c:v>-1330.29931640625</c:v>
                </c:pt>
                <c:pt idx="99">
                  <c:v>-1330.29931640625</c:v>
                </c:pt>
                <c:pt idx="100">
                  <c:v>-1330.29931640625</c:v>
                </c:pt>
                <c:pt idx="101">
                  <c:v>-1330.29931640625</c:v>
                </c:pt>
                <c:pt idx="102">
                  <c:v>-1330.29931640625</c:v>
                </c:pt>
                <c:pt idx="103">
                  <c:v>-1390.29028320312</c:v>
                </c:pt>
                <c:pt idx="104">
                  <c:v>-1390.29028320312</c:v>
                </c:pt>
                <c:pt idx="105">
                  <c:v>-1390.29028320312</c:v>
                </c:pt>
                <c:pt idx="106">
                  <c:v>-1390.29028320312</c:v>
                </c:pt>
                <c:pt idx="107">
                  <c:v>-1390.29028320312</c:v>
                </c:pt>
                <c:pt idx="108">
                  <c:v>-1390.29028320312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-44.0597534179688</c:v>
                </c:pt>
                <c:pt idx="306">
                  <c:v>-44.0597534179688</c:v>
                </c:pt>
                <c:pt idx="307">
                  <c:v>-44.0597534179688</c:v>
                </c:pt>
                <c:pt idx="308">
                  <c:v>-44.0597534179688</c:v>
                </c:pt>
                <c:pt idx="309">
                  <c:v>-44.0597534179688</c:v>
                </c:pt>
                <c:pt idx="310">
                  <c:v>-44.0597534179688</c:v>
                </c:pt>
                <c:pt idx="311">
                  <c:v>-55.9473037719727</c:v>
                </c:pt>
                <c:pt idx="312">
                  <c:v>-55.9473037719727</c:v>
                </c:pt>
                <c:pt idx="313">
                  <c:v>-55.9473037719727</c:v>
                </c:pt>
                <c:pt idx="314">
                  <c:v>-55.9473037719727</c:v>
                </c:pt>
                <c:pt idx="315">
                  <c:v>-55.9473037719727</c:v>
                </c:pt>
                <c:pt idx="316">
                  <c:v>-55.9473037719727</c:v>
                </c:pt>
                <c:pt idx="317">
                  <c:v>-55.3226470947266</c:v>
                </c:pt>
                <c:pt idx="318">
                  <c:v>-55.3226470947266</c:v>
                </c:pt>
                <c:pt idx="319">
                  <c:v>-55.3226470947266</c:v>
                </c:pt>
                <c:pt idx="320">
                  <c:v>-55.3226470947266</c:v>
                </c:pt>
                <c:pt idx="321">
                  <c:v>-55.3226470947266</c:v>
                </c:pt>
                <c:pt idx="322">
                  <c:v>-55.3226470947266</c:v>
                </c:pt>
                <c:pt idx="323">
                  <c:v>-59.7667694091797</c:v>
                </c:pt>
                <c:pt idx="324">
                  <c:v>-59.7667694091797</c:v>
                </c:pt>
                <c:pt idx="325">
                  <c:v>-59.7667694091797</c:v>
                </c:pt>
                <c:pt idx="326">
                  <c:v>-59.7667694091797</c:v>
                </c:pt>
                <c:pt idx="327">
                  <c:v>-59.7667694091797</c:v>
                </c:pt>
                <c:pt idx="328">
                  <c:v>-59.7667694091797</c:v>
                </c:pt>
                <c:pt idx="329">
                  <c:v>-61.7122650146484</c:v>
                </c:pt>
                <c:pt idx="330">
                  <c:v>-61.7122650146484</c:v>
                </c:pt>
                <c:pt idx="331">
                  <c:v>-61.7122650146484</c:v>
                </c:pt>
                <c:pt idx="332">
                  <c:v>-61.7122650146484</c:v>
                </c:pt>
                <c:pt idx="333">
                  <c:v>-61.7122650146484</c:v>
                </c:pt>
                <c:pt idx="334">
                  <c:v>-61.7122650146484</c:v>
                </c:pt>
                <c:pt idx="335">
                  <c:v>-62.0651245117188</c:v>
                </c:pt>
                <c:pt idx="336">
                  <c:v>-62.0651245117188</c:v>
                </c:pt>
                <c:pt idx="337">
                  <c:v>-62.0651245117188</c:v>
                </c:pt>
                <c:pt idx="338">
                  <c:v>-62.0651245117188</c:v>
                </c:pt>
                <c:pt idx="339">
                  <c:v>-62.0651245117188</c:v>
                </c:pt>
                <c:pt idx="340">
                  <c:v>-62.0651245117188</c:v>
                </c:pt>
                <c:pt idx="341">
                  <c:v>-61.4404678344726</c:v>
                </c:pt>
                <c:pt idx="342">
                  <c:v>-61.4404678344726</c:v>
                </c:pt>
                <c:pt idx="343">
                  <c:v>-61.4404678344726</c:v>
                </c:pt>
                <c:pt idx="344">
                  <c:v>-61.4404678344726</c:v>
                </c:pt>
                <c:pt idx="345">
                  <c:v>-61.4404678344726</c:v>
                </c:pt>
                <c:pt idx="346">
                  <c:v>-61.4404678344726</c:v>
                </c:pt>
                <c:pt idx="347">
                  <c:v>-62.6087188720703</c:v>
                </c:pt>
                <c:pt idx="348">
                  <c:v>-62.6087188720703</c:v>
                </c:pt>
                <c:pt idx="349">
                  <c:v>-62.6087188720703</c:v>
                </c:pt>
                <c:pt idx="350">
                  <c:v>-62.6087188720703</c:v>
                </c:pt>
                <c:pt idx="351">
                  <c:v>-62.6087188720703</c:v>
                </c:pt>
                <c:pt idx="352">
                  <c:v>-62.6087188720703</c:v>
                </c:pt>
                <c:pt idx="353">
                  <c:v>-62.6087188720703</c:v>
                </c:pt>
                <c:pt idx="354">
                  <c:v>-62.6087188720703</c:v>
                </c:pt>
                <c:pt idx="355">
                  <c:v>-62.6087188720703</c:v>
                </c:pt>
                <c:pt idx="356">
                  <c:v>-62.3226165771484</c:v>
                </c:pt>
                <c:pt idx="357">
                  <c:v>-62.3226165771484</c:v>
                </c:pt>
                <c:pt idx="358">
                  <c:v>-62.3226165771484</c:v>
                </c:pt>
                <c:pt idx="359">
                  <c:v>-62.3226165771484</c:v>
                </c:pt>
                <c:pt idx="360">
                  <c:v>-62.3226165771484</c:v>
                </c:pt>
                <c:pt idx="361">
                  <c:v>-62.1557235717774</c:v>
                </c:pt>
                <c:pt idx="362">
                  <c:v>-62.1557235717774</c:v>
                </c:pt>
                <c:pt idx="363">
                  <c:v>-62.1557235717774</c:v>
                </c:pt>
                <c:pt idx="364">
                  <c:v>-62.1557235717774</c:v>
                </c:pt>
                <c:pt idx="365">
                  <c:v>-62.1557235717774</c:v>
                </c:pt>
                <c:pt idx="366">
                  <c:v>-62.1557235717774</c:v>
                </c:pt>
                <c:pt idx="367">
                  <c:v>-62.4179840087891</c:v>
                </c:pt>
                <c:pt idx="368">
                  <c:v>-62.4179840087891</c:v>
                </c:pt>
                <c:pt idx="369">
                  <c:v>-62.4179840087891</c:v>
                </c:pt>
                <c:pt idx="370">
                  <c:v>-62.4179840087891</c:v>
                </c:pt>
                <c:pt idx="371">
                  <c:v>-62.4179840087891</c:v>
                </c:pt>
                <c:pt idx="372">
                  <c:v>-62.8137588500976</c:v>
                </c:pt>
                <c:pt idx="373">
                  <c:v>-62.8137588500976</c:v>
                </c:pt>
                <c:pt idx="374">
                  <c:v>-62.8137588500976</c:v>
                </c:pt>
                <c:pt idx="375">
                  <c:v>-62.8137588500976</c:v>
                </c:pt>
                <c:pt idx="376">
                  <c:v>-62.8137588500976</c:v>
                </c:pt>
                <c:pt idx="377">
                  <c:v>-62.8137588500976</c:v>
                </c:pt>
                <c:pt idx="378">
                  <c:v>-62.4847412109375</c:v>
                </c:pt>
                <c:pt idx="379">
                  <c:v>-62.4847412109375</c:v>
                </c:pt>
                <c:pt idx="380">
                  <c:v>-62.4847412109375</c:v>
                </c:pt>
                <c:pt idx="381">
                  <c:v>-62.4847412109375</c:v>
                </c:pt>
                <c:pt idx="382">
                  <c:v>-62.4847412109375</c:v>
                </c:pt>
                <c:pt idx="383">
                  <c:v>-62.4847412109375</c:v>
                </c:pt>
                <c:pt idx="384">
                  <c:v>-62.8185272216797</c:v>
                </c:pt>
                <c:pt idx="385">
                  <c:v>-62.8185272216797</c:v>
                </c:pt>
                <c:pt idx="386">
                  <c:v>-62.8185272216797</c:v>
                </c:pt>
                <c:pt idx="387">
                  <c:v>-62.8185272216797</c:v>
                </c:pt>
                <c:pt idx="388">
                  <c:v>-62.8185272216797</c:v>
                </c:pt>
                <c:pt idx="389">
                  <c:v>-62.8185272216797</c:v>
                </c:pt>
                <c:pt idx="390">
                  <c:v>-63.6196136474609</c:v>
                </c:pt>
                <c:pt idx="391">
                  <c:v>-63.6196136474609</c:v>
                </c:pt>
                <c:pt idx="392">
                  <c:v>-63.6196136474609</c:v>
                </c:pt>
                <c:pt idx="393">
                  <c:v>-63.6196136474609</c:v>
                </c:pt>
                <c:pt idx="394">
                  <c:v>-63.6196136474609</c:v>
                </c:pt>
                <c:pt idx="395">
                  <c:v>-63.6196136474609</c:v>
                </c:pt>
                <c:pt idx="396">
                  <c:v>-64.1727447509766</c:v>
                </c:pt>
                <c:pt idx="397">
                  <c:v>-64.1727447509766</c:v>
                </c:pt>
                <c:pt idx="398">
                  <c:v>-64.1727447509766</c:v>
                </c:pt>
                <c:pt idx="399">
                  <c:v>-64.1727447509766</c:v>
                </c:pt>
                <c:pt idx="400">
                  <c:v>-64.1727447509766</c:v>
                </c:pt>
                <c:pt idx="401">
                  <c:v>-64.1727447509766</c:v>
                </c:pt>
                <c:pt idx="402">
                  <c:v>-64.2633438110352</c:v>
                </c:pt>
                <c:pt idx="403">
                  <c:v>-64.2633438110352</c:v>
                </c:pt>
                <c:pt idx="404">
                  <c:v>-64.2633438110352</c:v>
                </c:pt>
                <c:pt idx="405">
                  <c:v>-64.2633438110352</c:v>
                </c:pt>
                <c:pt idx="406">
                  <c:v>-64.2633438110352</c:v>
                </c:pt>
                <c:pt idx="407">
                  <c:v>-64.2633438110352</c:v>
                </c:pt>
                <c:pt idx="408">
                  <c:v>-64.4207000732422</c:v>
                </c:pt>
                <c:pt idx="409">
                  <c:v>-64.4207000732422</c:v>
                </c:pt>
                <c:pt idx="410">
                  <c:v>-64.4207000732422</c:v>
                </c:pt>
                <c:pt idx="411">
                  <c:v>-64.4207000732422</c:v>
                </c:pt>
                <c:pt idx="412">
                  <c:v>-64.4207000732422</c:v>
                </c:pt>
                <c:pt idx="413">
                  <c:v>-64.4207000732422</c:v>
                </c:pt>
                <c:pt idx="414">
                  <c:v>-64.4207000732422</c:v>
                </c:pt>
                <c:pt idx="415">
                  <c:v>-64.4207000732422</c:v>
                </c:pt>
                <c:pt idx="416">
                  <c:v>-64.4207000732422</c:v>
                </c:pt>
                <c:pt idx="417">
                  <c:v>-64.539909362793</c:v>
                </c:pt>
                <c:pt idx="418">
                  <c:v>-64.539909362793</c:v>
                </c:pt>
                <c:pt idx="419">
                  <c:v>-64.539909362793</c:v>
                </c:pt>
                <c:pt idx="420">
                  <c:v>-64.539909362793</c:v>
                </c:pt>
                <c:pt idx="421">
                  <c:v>-64.539909362793</c:v>
                </c:pt>
                <c:pt idx="422">
                  <c:v>-64.8403167724609</c:v>
                </c:pt>
                <c:pt idx="423">
                  <c:v>-64.8403167724609</c:v>
                </c:pt>
                <c:pt idx="424">
                  <c:v>-64.8403167724609</c:v>
                </c:pt>
                <c:pt idx="425">
                  <c:v>-64.8403167724609</c:v>
                </c:pt>
                <c:pt idx="426">
                  <c:v>-64.8403167724609</c:v>
                </c:pt>
                <c:pt idx="427">
                  <c:v>-64.8403167724609</c:v>
                </c:pt>
                <c:pt idx="428">
                  <c:v>-64.6686553955078</c:v>
                </c:pt>
                <c:pt idx="429">
                  <c:v>-64.6686553955078</c:v>
                </c:pt>
                <c:pt idx="430">
                  <c:v>-64.6686553955078</c:v>
                </c:pt>
                <c:pt idx="431">
                  <c:v>-64.6686553955078</c:v>
                </c:pt>
                <c:pt idx="432">
                  <c:v>-64.6686553955078</c:v>
                </c:pt>
                <c:pt idx="433">
                  <c:v>-64.6686553955078</c:v>
                </c:pt>
                <c:pt idx="434">
                  <c:v>-64.8164749145508</c:v>
                </c:pt>
                <c:pt idx="435">
                  <c:v>-64.8164749145508</c:v>
                </c:pt>
                <c:pt idx="436">
                  <c:v>-64.8164749145508</c:v>
                </c:pt>
                <c:pt idx="437">
                  <c:v>-64.8164749145508</c:v>
                </c:pt>
                <c:pt idx="438">
                  <c:v>-64.8164749145508</c:v>
                </c:pt>
                <c:pt idx="439">
                  <c:v>-64.8164749145508</c:v>
                </c:pt>
                <c:pt idx="440">
                  <c:v>-64.9785995483398</c:v>
                </c:pt>
                <c:pt idx="441">
                  <c:v>-64.9785995483398</c:v>
                </c:pt>
                <c:pt idx="442">
                  <c:v>-64.9785995483398</c:v>
                </c:pt>
                <c:pt idx="443">
                  <c:v>-64.9785995483398</c:v>
                </c:pt>
                <c:pt idx="444">
                  <c:v>-64.9785995483398</c:v>
                </c:pt>
                <c:pt idx="445">
                  <c:v>-64.9785995483398</c:v>
                </c:pt>
                <c:pt idx="446">
                  <c:v>-65.0835037231445</c:v>
                </c:pt>
                <c:pt idx="447">
                  <c:v>-65.0835037231445</c:v>
                </c:pt>
                <c:pt idx="448">
                  <c:v>-65.0835037231445</c:v>
                </c:pt>
                <c:pt idx="449">
                  <c:v>-65.0835037231445</c:v>
                </c:pt>
                <c:pt idx="450">
                  <c:v>-65.0835037231445</c:v>
                </c:pt>
                <c:pt idx="451">
                  <c:v>-65.0835037231445</c:v>
                </c:pt>
                <c:pt idx="452">
                  <c:v>-65.2980804443359</c:v>
                </c:pt>
                <c:pt idx="453">
                  <c:v>-65.2980804443359</c:v>
                </c:pt>
                <c:pt idx="454">
                  <c:v>-65.2980804443359</c:v>
                </c:pt>
                <c:pt idx="455">
                  <c:v>-65.2980804443359</c:v>
                </c:pt>
                <c:pt idx="456">
                  <c:v>-65.2980804443359</c:v>
                </c:pt>
                <c:pt idx="457">
                  <c:v>-65.2980804443359</c:v>
                </c:pt>
                <c:pt idx="458">
                  <c:v>-65.1645660400391</c:v>
                </c:pt>
                <c:pt idx="459">
                  <c:v>-65.1645660400391</c:v>
                </c:pt>
                <c:pt idx="460">
                  <c:v>-65.1645660400391</c:v>
                </c:pt>
                <c:pt idx="461">
                  <c:v>-65.1645660400391</c:v>
                </c:pt>
                <c:pt idx="462">
                  <c:v>-65.1645660400391</c:v>
                </c:pt>
                <c:pt idx="463">
                  <c:v>-65.1645660400391</c:v>
                </c:pt>
                <c:pt idx="464">
                  <c:v>-65.0787353515625</c:v>
                </c:pt>
                <c:pt idx="465">
                  <c:v>-65.0787353515625</c:v>
                </c:pt>
                <c:pt idx="466">
                  <c:v>-65.0787353515625</c:v>
                </c:pt>
                <c:pt idx="467">
                  <c:v>-65.0787353515625</c:v>
                </c:pt>
                <c:pt idx="468">
                  <c:v>-65.0787353515625</c:v>
                </c:pt>
                <c:pt idx="469">
                  <c:v>-65.0787353515625</c:v>
                </c:pt>
                <c:pt idx="470">
                  <c:v>-65.007209777832</c:v>
                </c:pt>
                <c:pt idx="471">
                  <c:v>-65.007209777832</c:v>
                </c:pt>
                <c:pt idx="472">
                  <c:v>-65.007209777832</c:v>
                </c:pt>
                <c:pt idx="473">
                  <c:v>-65.007209777832</c:v>
                </c:pt>
                <c:pt idx="474">
                  <c:v>-65.007209777832</c:v>
                </c:pt>
                <c:pt idx="475">
                  <c:v>-65.007209777832</c:v>
                </c:pt>
                <c:pt idx="476">
                  <c:v>-65.007209777832</c:v>
                </c:pt>
                <c:pt idx="477">
                  <c:v>-65.007209777832</c:v>
                </c:pt>
                <c:pt idx="478">
                  <c:v>-65.2170181274414</c:v>
                </c:pt>
                <c:pt idx="479">
                  <c:v>-65.2170181274414</c:v>
                </c:pt>
                <c:pt idx="480">
                  <c:v>-65.2170181274414</c:v>
                </c:pt>
                <c:pt idx="481">
                  <c:v>-65.2170181274414</c:v>
                </c:pt>
                <c:pt idx="482">
                  <c:v>-65.2170181274414</c:v>
                </c:pt>
                <c:pt idx="483">
                  <c:v>-65.2170181274414</c:v>
                </c:pt>
                <c:pt idx="484">
                  <c:v>-65.1025772094726</c:v>
                </c:pt>
                <c:pt idx="485">
                  <c:v>-65.1025772094726</c:v>
                </c:pt>
                <c:pt idx="486">
                  <c:v>-65.1025772094726</c:v>
                </c:pt>
                <c:pt idx="487">
                  <c:v>-65.1025772094726</c:v>
                </c:pt>
                <c:pt idx="488">
                  <c:v>-65.1025772094726</c:v>
                </c:pt>
                <c:pt idx="489">
                  <c:v>-65.1025772094726</c:v>
                </c:pt>
                <c:pt idx="490">
                  <c:v>-65.3505325317383</c:v>
                </c:pt>
                <c:pt idx="491">
                  <c:v>-65.3505325317383</c:v>
                </c:pt>
                <c:pt idx="492">
                  <c:v>-65.3505325317383</c:v>
                </c:pt>
                <c:pt idx="493">
                  <c:v>-65.3505325317383</c:v>
                </c:pt>
                <c:pt idx="494">
                  <c:v>-65.3505325317383</c:v>
                </c:pt>
                <c:pt idx="495">
                  <c:v>-65.3505325317383</c:v>
                </c:pt>
                <c:pt idx="496">
                  <c:v>-65.1741027832031</c:v>
                </c:pt>
                <c:pt idx="497">
                  <c:v>-65.1741027832031</c:v>
                </c:pt>
                <c:pt idx="498">
                  <c:v>-65.1741027832031</c:v>
                </c:pt>
                <c:pt idx="499">
                  <c:v>-65.1741027832031</c:v>
                </c:pt>
                <c:pt idx="500">
                  <c:v>-65.1741027832031</c:v>
                </c:pt>
                <c:pt idx="501">
                  <c:v>-65.1741027832031</c:v>
                </c:pt>
                <c:pt idx="502">
                  <c:v>-65.5078887939453</c:v>
                </c:pt>
                <c:pt idx="503">
                  <c:v>-65.5078887939453</c:v>
                </c:pt>
                <c:pt idx="504">
                  <c:v>-65.5078887939453</c:v>
                </c:pt>
                <c:pt idx="505">
                  <c:v>-65.5078887939453</c:v>
                </c:pt>
                <c:pt idx="506">
                  <c:v>-65.5078887939453</c:v>
                </c:pt>
                <c:pt idx="507">
                  <c:v>-65.5078887939453</c:v>
                </c:pt>
                <c:pt idx="508">
                  <c:v>-65.8416748046875</c:v>
                </c:pt>
                <c:pt idx="509">
                  <c:v>-65.8416748046875</c:v>
                </c:pt>
                <c:pt idx="510">
                  <c:v>-65.8416748046875</c:v>
                </c:pt>
                <c:pt idx="511">
                  <c:v>-65.8416748046875</c:v>
                </c:pt>
                <c:pt idx="512">
                  <c:v>-65.8416748046875</c:v>
                </c:pt>
                <c:pt idx="513">
                  <c:v>-65.8416748046875</c:v>
                </c:pt>
                <c:pt idx="514">
                  <c:v>-65.7749176025391</c:v>
                </c:pt>
                <c:pt idx="515">
                  <c:v>-65.7749176025391</c:v>
                </c:pt>
                <c:pt idx="516">
                  <c:v>-65.7749176025391</c:v>
                </c:pt>
                <c:pt idx="517">
                  <c:v>-65.7749176025391</c:v>
                </c:pt>
                <c:pt idx="518">
                  <c:v>-65.7749176025391</c:v>
                </c:pt>
                <c:pt idx="519">
                  <c:v>-65.7749176025391</c:v>
                </c:pt>
                <c:pt idx="520">
                  <c:v>-66.5760040283203</c:v>
                </c:pt>
                <c:pt idx="521">
                  <c:v>-66.5760040283203</c:v>
                </c:pt>
                <c:pt idx="522">
                  <c:v>-66.5760040283203</c:v>
                </c:pt>
                <c:pt idx="523">
                  <c:v>-66.5760040283203</c:v>
                </c:pt>
                <c:pt idx="524">
                  <c:v>-66.5760040283203</c:v>
                </c:pt>
                <c:pt idx="525">
                  <c:v>-66.5760040283203</c:v>
                </c:pt>
                <c:pt idx="526">
                  <c:v>-66.6284561157226</c:v>
                </c:pt>
                <c:pt idx="527">
                  <c:v>-66.6284561157226</c:v>
                </c:pt>
                <c:pt idx="528">
                  <c:v>-66.6284561157226</c:v>
                </c:pt>
                <c:pt idx="529">
                  <c:v>-66.6284561157226</c:v>
                </c:pt>
                <c:pt idx="530">
                  <c:v>-66.6284561157226</c:v>
                </c:pt>
                <c:pt idx="531">
                  <c:v>-66.6284561157226</c:v>
                </c:pt>
                <c:pt idx="532">
                  <c:v>-66.7858123779297</c:v>
                </c:pt>
                <c:pt idx="533">
                  <c:v>-66.7858123779297</c:v>
                </c:pt>
                <c:pt idx="534">
                  <c:v>-66.7858123779297</c:v>
                </c:pt>
                <c:pt idx="535">
                  <c:v>-66.7858123779297</c:v>
                </c:pt>
                <c:pt idx="536">
                  <c:v>-66.7858123779297</c:v>
                </c:pt>
                <c:pt idx="537">
                  <c:v>-66.7858123779297</c:v>
                </c:pt>
                <c:pt idx="538">
                  <c:v>-66.7858123779297</c:v>
                </c:pt>
                <c:pt idx="539">
                  <c:v>-66.7858123779297</c:v>
                </c:pt>
                <c:pt idx="540">
                  <c:v>-66.8048858642578</c:v>
                </c:pt>
                <c:pt idx="541">
                  <c:v>-66.8048858642578</c:v>
                </c:pt>
                <c:pt idx="542">
                  <c:v>-66.8048858642578</c:v>
                </c:pt>
                <c:pt idx="543">
                  <c:v>-66.8048858642578</c:v>
                </c:pt>
                <c:pt idx="544">
                  <c:v>-66.8048858642578</c:v>
                </c:pt>
                <c:pt idx="545">
                  <c:v>-66.8048858642578</c:v>
                </c:pt>
                <c:pt idx="546">
                  <c:v>-65.7939910888672</c:v>
                </c:pt>
                <c:pt idx="547">
                  <c:v>-65.7939910888672</c:v>
                </c:pt>
                <c:pt idx="548">
                  <c:v>-65.7939910888672</c:v>
                </c:pt>
                <c:pt idx="549">
                  <c:v>-65.7939910888672</c:v>
                </c:pt>
                <c:pt idx="550">
                  <c:v>-65.7939910888672</c:v>
                </c:pt>
                <c:pt idx="551">
                  <c:v>-65.7939910888672</c:v>
                </c:pt>
                <c:pt idx="552">
                  <c:v>-66.4949417114258</c:v>
                </c:pt>
                <c:pt idx="553">
                  <c:v>-66.4949417114258</c:v>
                </c:pt>
                <c:pt idx="554">
                  <c:v>-66.4949417114258</c:v>
                </c:pt>
                <c:pt idx="555">
                  <c:v>-66.4949417114258</c:v>
                </c:pt>
                <c:pt idx="556">
                  <c:v>-66.4949417114258</c:v>
                </c:pt>
                <c:pt idx="557">
                  <c:v>-66.4949417114258</c:v>
                </c:pt>
                <c:pt idx="558">
                  <c:v>-66.7095184326172</c:v>
                </c:pt>
                <c:pt idx="559">
                  <c:v>-66.7095184326172</c:v>
                </c:pt>
                <c:pt idx="560">
                  <c:v>-66.7095184326172</c:v>
                </c:pt>
                <c:pt idx="561">
                  <c:v>-66.7095184326172</c:v>
                </c:pt>
                <c:pt idx="562">
                  <c:v>-66.7095184326172</c:v>
                </c:pt>
                <c:pt idx="563">
                  <c:v>-66.7095184326172</c:v>
                </c:pt>
                <c:pt idx="564">
                  <c:v>-66.5855407714844</c:v>
                </c:pt>
                <c:pt idx="565">
                  <c:v>-66.5855407714844</c:v>
                </c:pt>
                <c:pt idx="566">
                  <c:v>-66.5855407714844</c:v>
                </c:pt>
                <c:pt idx="567">
                  <c:v>-66.5855407714844</c:v>
                </c:pt>
                <c:pt idx="568">
                  <c:v>-66.5855407714844</c:v>
                </c:pt>
                <c:pt idx="569">
                  <c:v>-66.5855407714844</c:v>
                </c:pt>
                <c:pt idx="570">
                  <c:v>-66.5950775146484</c:v>
                </c:pt>
                <c:pt idx="571">
                  <c:v>-66.5950775146484</c:v>
                </c:pt>
                <c:pt idx="572">
                  <c:v>-66.5950775146484</c:v>
                </c:pt>
                <c:pt idx="573">
                  <c:v>-66.5950775146484</c:v>
                </c:pt>
                <c:pt idx="574">
                  <c:v>-66.5950775146484</c:v>
                </c:pt>
                <c:pt idx="575">
                  <c:v>-66.5950775146484</c:v>
                </c:pt>
                <c:pt idx="576">
                  <c:v>-66.3614273071289</c:v>
                </c:pt>
                <c:pt idx="577">
                  <c:v>-66.3614273071289</c:v>
                </c:pt>
                <c:pt idx="578">
                  <c:v>-66.3614273071289</c:v>
                </c:pt>
                <c:pt idx="579">
                  <c:v>-66.3614273071289</c:v>
                </c:pt>
                <c:pt idx="580">
                  <c:v>-66.3614273071289</c:v>
                </c:pt>
                <c:pt idx="581">
                  <c:v>-66.3614273071289</c:v>
                </c:pt>
                <c:pt idx="582">
                  <c:v>-66.4663314819336</c:v>
                </c:pt>
                <c:pt idx="583">
                  <c:v>-66.4663314819336</c:v>
                </c:pt>
                <c:pt idx="584">
                  <c:v>-66.4663314819336</c:v>
                </c:pt>
                <c:pt idx="585">
                  <c:v>-66.4663314819336</c:v>
                </c:pt>
                <c:pt idx="586">
                  <c:v>-66.4663314819336</c:v>
                </c:pt>
                <c:pt idx="587">
                  <c:v>-66.4663314819336</c:v>
                </c:pt>
                <c:pt idx="588">
                  <c:v>-66.5569305419922</c:v>
                </c:pt>
                <c:pt idx="589">
                  <c:v>-66.5569305419922</c:v>
                </c:pt>
                <c:pt idx="590">
                  <c:v>-66.5569305419922</c:v>
                </c:pt>
                <c:pt idx="591">
                  <c:v>-66.5569305419922</c:v>
                </c:pt>
                <c:pt idx="592">
                  <c:v>-66.5569305419922</c:v>
                </c:pt>
                <c:pt idx="593">
                  <c:v>-66.5569305419922</c:v>
                </c:pt>
                <c:pt idx="594">
                  <c:v>-66.5426254272461</c:v>
                </c:pt>
                <c:pt idx="595">
                  <c:v>-66.5426254272461</c:v>
                </c:pt>
                <c:pt idx="596">
                  <c:v>-66.5426254272461</c:v>
                </c:pt>
                <c:pt idx="597">
                  <c:v>-66.5426254272461</c:v>
                </c:pt>
                <c:pt idx="598">
                  <c:v>-66.5426254272461</c:v>
                </c:pt>
                <c:pt idx="599">
                  <c:v>-66.5426254272461</c:v>
                </c:pt>
                <c:pt idx="600">
                  <c:v>-66.5426254272461</c:v>
                </c:pt>
                <c:pt idx="601">
                  <c:v>-66.5426254272461</c:v>
                </c:pt>
                <c:pt idx="602">
                  <c:v>-66.4901733398438</c:v>
                </c:pt>
                <c:pt idx="603">
                  <c:v>-66.4901733398438</c:v>
                </c:pt>
                <c:pt idx="604">
                  <c:v>-66.4901733398438</c:v>
                </c:pt>
                <c:pt idx="605">
                  <c:v>-66.4901733398438</c:v>
                </c:pt>
                <c:pt idx="606">
                  <c:v>-66.4901733398438</c:v>
                </c:pt>
                <c:pt idx="607">
                  <c:v>-66.4901733398438</c:v>
                </c:pt>
                <c:pt idx="608">
                  <c:v>-66.3900375366211</c:v>
                </c:pt>
                <c:pt idx="609">
                  <c:v>-66.3900375366211</c:v>
                </c:pt>
                <c:pt idx="610">
                  <c:v>-66.3900375366211</c:v>
                </c:pt>
                <c:pt idx="611">
                  <c:v>-66.3900375366211</c:v>
                </c:pt>
                <c:pt idx="612">
                  <c:v>-66.3900375366211</c:v>
                </c:pt>
                <c:pt idx="613">
                  <c:v>-66.3900375366211</c:v>
                </c:pt>
                <c:pt idx="614">
                  <c:v>-66.2708282470703</c:v>
                </c:pt>
                <c:pt idx="615">
                  <c:v>-66.2708282470703</c:v>
                </c:pt>
                <c:pt idx="616">
                  <c:v>-66.2708282470703</c:v>
                </c:pt>
                <c:pt idx="617">
                  <c:v>-66.2708282470703</c:v>
                </c:pt>
                <c:pt idx="618">
                  <c:v>-66.2708282470703</c:v>
                </c:pt>
                <c:pt idx="619">
                  <c:v>-66.2708282470703</c:v>
                </c:pt>
                <c:pt idx="620">
                  <c:v>-66.2040710449219</c:v>
                </c:pt>
                <c:pt idx="621">
                  <c:v>-66.2040710449219</c:v>
                </c:pt>
                <c:pt idx="622">
                  <c:v>-66.2040710449219</c:v>
                </c:pt>
                <c:pt idx="623">
                  <c:v>-66.2040710449219</c:v>
                </c:pt>
                <c:pt idx="624">
                  <c:v>-66.2040710449219</c:v>
                </c:pt>
                <c:pt idx="625">
                  <c:v>-66.2040710449219</c:v>
                </c:pt>
                <c:pt idx="626">
                  <c:v>-66.2422180175781</c:v>
                </c:pt>
                <c:pt idx="627">
                  <c:v>-66.2422180175781</c:v>
                </c:pt>
                <c:pt idx="628">
                  <c:v>-66.2422180175781</c:v>
                </c:pt>
                <c:pt idx="629">
                  <c:v>-66.2422180175781</c:v>
                </c:pt>
                <c:pt idx="630">
                  <c:v>-66.2422180175781</c:v>
                </c:pt>
                <c:pt idx="631">
                  <c:v>-66.2422180175781</c:v>
                </c:pt>
                <c:pt idx="632">
                  <c:v>-66.2136077880859</c:v>
                </c:pt>
                <c:pt idx="633">
                  <c:v>-66.2136077880859</c:v>
                </c:pt>
                <c:pt idx="634">
                  <c:v>-66.2136077880859</c:v>
                </c:pt>
                <c:pt idx="635">
                  <c:v>-66.2136077880859</c:v>
                </c:pt>
                <c:pt idx="636">
                  <c:v>-66.2136077880859</c:v>
                </c:pt>
                <c:pt idx="637">
                  <c:v>-66.2136077880859</c:v>
                </c:pt>
                <c:pt idx="638">
                  <c:v>-66.075325012207</c:v>
                </c:pt>
                <c:pt idx="639">
                  <c:v>-66.075325012207</c:v>
                </c:pt>
                <c:pt idx="640">
                  <c:v>-66.075325012207</c:v>
                </c:pt>
                <c:pt idx="641">
                  <c:v>-66.075325012207</c:v>
                </c:pt>
                <c:pt idx="642">
                  <c:v>-66.075325012207</c:v>
                </c:pt>
                <c:pt idx="643">
                  <c:v>-66.075325012207</c:v>
                </c:pt>
                <c:pt idx="644">
                  <c:v>-65.6270980834961</c:v>
                </c:pt>
                <c:pt idx="645">
                  <c:v>-65.6270980834961</c:v>
                </c:pt>
                <c:pt idx="646">
                  <c:v>-65.6270980834961</c:v>
                </c:pt>
                <c:pt idx="647">
                  <c:v>-65.6270980834961</c:v>
                </c:pt>
                <c:pt idx="648">
                  <c:v>-65.6270980834961</c:v>
                </c:pt>
                <c:pt idx="649">
                  <c:v>-65.6270980834961</c:v>
                </c:pt>
                <c:pt idx="650">
                  <c:v>-65.6223297119141</c:v>
                </c:pt>
                <c:pt idx="651">
                  <c:v>-65.6223297119141</c:v>
                </c:pt>
                <c:pt idx="652">
                  <c:v>-65.6223297119141</c:v>
                </c:pt>
                <c:pt idx="653">
                  <c:v>-65.6223297119141</c:v>
                </c:pt>
                <c:pt idx="654">
                  <c:v>-65.6223297119141</c:v>
                </c:pt>
                <c:pt idx="655">
                  <c:v>-65.6223297119141</c:v>
                </c:pt>
                <c:pt idx="656">
                  <c:v>-65.7987594604492</c:v>
                </c:pt>
                <c:pt idx="657">
                  <c:v>-65.7987594604492</c:v>
                </c:pt>
                <c:pt idx="658">
                  <c:v>-65.7987594604492</c:v>
                </c:pt>
                <c:pt idx="659">
                  <c:v>-65.7987594604492</c:v>
                </c:pt>
                <c:pt idx="660">
                  <c:v>-65.7987594604492</c:v>
                </c:pt>
                <c:pt idx="661">
                  <c:v>-65.7987594604492</c:v>
                </c:pt>
                <c:pt idx="662">
                  <c:v>-65.7987594604492</c:v>
                </c:pt>
                <c:pt idx="663">
                  <c:v>-65.7987594604492</c:v>
                </c:pt>
                <c:pt idx="664">
                  <c:v>-65.312385559082</c:v>
                </c:pt>
                <c:pt idx="665">
                  <c:v>-65.312385559082</c:v>
                </c:pt>
                <c:pt idx="666">
                  <c:v>-65.312385559082</c:v>
                </c:pt>
                <c:pt idx="667">
                  <c:v>-65.312385559082</c:v>
                </c:pt>
                <c:pt idx="668">
                  <c:v>-65.312385559082</c:v>
                </c:pt>
                <c:pt idx="669">
                  <c:v>-65.312385559082</c:v>
                </c:pt>
                <c:pt idx="670">
                  <c:v>-64.9356842041016</c:v>
                </c:pt>
                <c:pt idx="671">
                  <c:v>-64.9356842041016</c:v>
                </c:pt>
                <c:pt idx="672">
                  <c:v>-64.9356842041016</c:v>
                </c:pt>
                <c:pt idx="673">
                  <c:v>-64.9356842041016</c:v>
                </c:pt>
                <c:pt idx="674">
                  <c:v>-64.9356842041016</c:v>
                </c:pt>
                <c:pt idx="675">
                  <c:v>-64.9356842041016</c:v>
                </c:pt>
                <c:pt idx="676">
                  <c:v>-65.7510757446289</c:v>
                </c:pt>
                <c:pt idx="677">
                  <c:v>-65.7510757446289</c:v>
                </c:pt>
                <c:pt idx="678">
                  <c:v>-65.7510757446289</c:v>
                </c:pt>
                <c:pt idx="679">
                  <c:v>-65.7510757446289</c:v>
                </c:pt>
                <c:pt idx="680">
                  <c:v>-65.7510757446289</c:v>
                </c:pt>
                <c:pt idx="681">
                  <c:v>-65.7510757446289</c:v>
                </c:pt>
                <c:pt idx="682">
                  <c:v>-65.8512115478516</c:v>
                </c:pt>
                <c:pt idx="683">
                  <c:v>-65.8512115478516</c:v>
                </c:pt>
                <c:pt idx="684">
                  <c:v>-65.8512115478516</c:v>
                </c:pt>
                <c:pt idx="685">
                  <c:v>-65.8512115478516</c:v>
                </c:pt>
                <c:pt idx="686">
                  <c:v>-65.8512115478516</c:v>
                </c:pt>
                <c:pt idx="687">
                  <c:v>-65.8512115478516</c:v>
                </c:pt>
                <c:pt idx="688">
                  <c:v>-65.8273696899414</c:v>
                </c:pt>
                <c:pt idx="689">
                  <c:v>-65.8273696899414</c:v>
                </c:pt>
                <c:pt idx="690">
                  <c:v>-65.8273696899414</c:v>
                </c:pt>
                <c:pt idx="691">
                  <c:v>-65.8273696899414</c:v>
                </c:pt>
                <c:pt idx="692">
                  <c:v>-65.8273696899414</c:v>
                </c:pt>
                <c:pt idx="693">
                  <c:v>-65.8273696899414</c:v>
                </c:pt>
                <c:pt idx="694">
                  <c:v>-65.8702850341797</c:v>
                </c:pt>
                <c:pt idx="695">
                  <c:v>-65.8702850341797</c:v>
                </c:pt>
                <c:pt idx="696">
                  <c:v>-65.8702850341797</c:v>
                </c:pt>
                <c:pt idx="697">
                  <c:v>-65.8702850341797</c:v>
                </c:pt>
                <c:pt idx="698">
                  <c:v>-65.8702850341797</c:v>
                </c:pt>
                <c:pt idx="699">
                  <c:v>-65.8702850341797</c:v>
                </c:pt>
                <c:pt idx="700">
                  <c:v>-65.4888153076172</c:v>
                </c:pt>
                <c:pt idx="701">
                  <c:v>-65.4888153076172</c:v>
                </c:pt>
                <c:pt idx="702">
                  <c:v>-65.4888153076172</c:v>
                </c:pt>
                <c:pt idx="703">
                  <c:v>-65.4888153076172</c:v>
                </c:pt>
                <c:pt idx="704">
                  <c:v>-65.4888153076172</c:v>
                </c:pt>
                <c:pt idx="705">
                  <c:v>-65.4888153076172</c:v>
                </c:pt>
                <c:pt idx="706">
                  <c:v>-65.455436706543</c:v>
                </c:pt>
                <c:pt idx="707">
                  <c:v>-65.455436706543</c:v>
                </c:pt>
                <c:pt idx="708">
                  <c:v>-65.455436706543</c:v>
                </c:pt>
                <c:pt idx="709">
                  <c:v>-65.455436706543</c:v>
                </c:pt>
                <c:pt idx="710">
                  <c:v>-65.455436706543</c:v>
                </c:pt>
                <c:pt idx="711">
                  <c:v>-65.455436706543</c:v>
                </c:pt>
                <c:pt idx="712">
                  <c:v>-65.2647018432617</c:v>
                </c:pt>
                <c:pt idx="713">
                  <c:v>-65.2647018432617</c:v>
                </c:pt>
                <c:pt idx="714">
                  <c:v>-65.2647018432617</c:v>
                </c:pt>
                <c:pt idx="715">
                  <c:v>-65.2647018432617</c:v>
                </c:pt>
                <c:pt idx="716">
                  <c:v>-65.2647018432617</c:v>
                </c:pt>
                <c:pt idx="717">
                  <c:v>-65.2647018432617</c:v>
                </c:pt>
                <c:pt idx="718">
                  <c:v>-65.3743743896484</c:v>
                </c:pt>
                <c:pt idx="719">
                  <c:v>-65.3743743896484</c:v>
                </c:pt>
                <c:pt idx="720">
                  <c:v>-65.3743743896484</c:v>
                </c:pt>
                <c:pt idx="721">
                  <c:v>-65.3743743896484</c:v>
                </c:pt>
                <c:pt idx="722">
                  <c:v>-65.3743743896484</c:v>
                </c:pt>
                <c:pt idx="723">
                  <c:v>-65.3743743896484</c:v>
                </c:pt>
                <c:pt idx="724">
                  <c:v>-65.3743743896484</c:v>
                </c:pt>
                <c:pt idx="725">
                  <c:v>-65.3743743896484</c:v>
                </c:pt>
                <c:pt idx="726">
                  <c:v>-65.5269622802734</c:v>
                </c:pt>
                <c:pt idx="727">
                  <c:v>-65.5269622802734</c:v>
                </c:pt>
                <c:pt idx="728">
                  <c:v>-65.5269622802734</c:v>
                </c:pt>
                <c:pt idx="729">
                  <c:v>-65.5269622802734</c:v>
                </c:pt>
                <c:pt idx="730">
                  <c:v>-65.5269622802734</c:v>
                </c:pt>
                <c:pt idx="731">
                  <c:v>-65.5269622802734</c:v>
                </c:pt>
                <c:pt idx="732">
                  <c:v>-65.1836395263672</c:v>
                </c:pt>
                <c:pt idx="733">
                  <c:v>-65.1836395263672</c:v>
                </c:pt>
                <c:pt idx="734">
                  <c:v>-65.1836395263672</c:v>
                </c:pt>
                <c:pt idx="735">
                  <c:v>-65.1836395263672</c:v>
                </c:pt>
                <c:pt idx="736">
                  <c:v>-65.1836395263672</c:v>
                </c:pt>
                <c:pt idx="737">
                  <c:v>-65.1836395263672</c:v>
                </c:pt>
                <c:pt idx="738">
                  <c:v>-64.845085144043</c:v>
                </c:pt>
                <c:pt idx="739">
                  <c:v>-64.845085144043</c:v>
                </c:pt>
                <c:pt idx="740">
                  <c:v>-64.845085144043</c:v>
                </c:pt>
                <c:pt idx="741">
                  <c:v>-64.845085144043</c:v>
                </c:pt>
                <c:pt idx="742">
                  <c:v>-64.845085144043</c:v>
                </c:pt>
                <c:pt idx="743">
                  <c:v>-64.845085144043</c:v>
                </c:pt>
                <c:pt idx="744">
                  <c:v>-64.8069381713867</c:v>
                </c:pt>
                <c:pt idx="745">
                  <c:v>-64.8069381713867</c:v>
                </c:pt>
                <c:pt idx="746">
                  <c:v>-64.8069381713867</c:v>
                </c:pt>
                <c:pt idx="747">
                  <c:v>-64.8069381713867</c:v>
                </c:pt>
                <c:pt idx="748">
                  <c:v>-64.8069381713867</c:v>
                </c:pt>
                <c:pt idx="749">
                  <c:v>-64.8069381713867</c:v>
                </c:pt>
                <c:pt idx="750">
                  <c:v>-64.8403167724609</c:v>
                </c:pt>
                <c:pt idx="751">
                  <c:v>-64.8403167724609</c:v>
                </c:pt>
                <c:pt idx="752">
                  <c:v>-64.8403167724609</c:v>
                </c:pt>
                <c:pt idx="753">
                  <c:v>-64.8403167724609</c:v>
                </c:pt>
                <c:pt idx="754">
                  <c:v>-64.8403167724609</c:v>
                </c:pt>
                <c:pt idx="755">
                  <c:v>-64.8403167724609</c:v>
                </c:pt>
                <c:pt idx="756">
                  <c:v>-64.5208358764648</c:v>
                </c:pt>
                <c:pt idx="757">
                  <c:v>-64.5208358764648</c:v>
                </c:pt>
                <c:pt idx="758">
                  <c:v>-64.5208358764648</c:v>
                </c:pt>
                <c:pt idx="759">
                  <c:v>-64.5208358764648</c:v>
                </c:pt>
                <c:pt idx="760">
                  <c:v>-64.5208358764648</c:v>
                </c:pt>
                <c:pt idx="761">
                  <c:v>-64.5208358764648</c:v>
                </c:pt>
                <c:pt idx="762">
                  <c:v>-64.2776489257812</c:v>
                </c:pt>
                <c:pt idx="763">
                  <c:v>-64.2776489257812</c:v>
                </c:pt>
                <c:pt idx="764">
                  <c:v>-64.2776489257812</c:v>
                </c:pt>
                <c:pt idx="765">
                  <c:v>-64.2776489257812</c:v>
                </c:pt>
                <c:pt idx="766">
                  <c:v>-64.2776489257812</c:v>
                </c:pt>
                <c:pt idx="767">
                  <c:v>-64.2776489257812</c:v>
                </c:pt>
                <c:pt idx="768">
                  <c:v>-64.1298294067383</c:v>
                </c:pt>
                <c:pt idx="769">
                  <c:v>-64.1298294067383</c:v>
                </c:pt>
                <c:pt idx="770">
                  <c:v>-64.1298294067383</c:v>
                </c:pt>
                <c:pt idx="771">
                  <c:v>-64.1298294067383</c:v>
                </c:pt>
                <c:pt idx="772">
                  <c:v>-64.1298294067383</c:v>
                </c:pt>
                <c:pt idx="773">
                  <c:v>-64.1298294067383</c:v>
                </c:pt>
                <c:pt idx="774">
                  <c:v>-64.0344619750976</c:v>
                </c:pt>
                <c:pt idx="775">
                  <c:v>-64.0344619750976</c:v>
                </c:pt>
                <c:pt idx="776">
                  <c:v>-64.0344619750976</c:v>
                </c:pt>
                <c:pt idx="777">
                  <c:v>-64.0344619750976</c:v>
                </c:pt>
                <c:pt idx="778">
                  <c:v>-64.0344619750976</c:v>
                </c:pt>
                <c:pt idx="779">
                  <c:v>-64.0344619750976</c:v>
                </c:pt>
                <c:pt idx="780">
                  <c:v>-63.9247894287109</c:v>
                </c:pt>
                <c:pt idx="781">
                  <c:v>-63.9247894287109</c:v>
                </c:pt>
                <c:pt idx="782">
                  <c:v>-63.9247894287109</c:v>
                </c:pt>
                <c:pt idx="783">
                  <c:v>-63.9247894287109</c:v>
                </c:pt>
                <c:pt idx="784">
                  <c:v>-63.9247894287109</c:v>
                </c:pt>
                <c:pt idx="785">
                  <c:v>-63.9247894287109</c:v>
                </c:pt>
                <c:pt idx="786">
                  <c:v>-63.9247894287109</c:v>
                </c:pt>
                <c:pt idx="787">
                  <c:v>-63.9247894287109</c:v>
                </c:pt>
                <c:pt idx="788">
                  <c:v>-63.8961791992188</c:v>
                </c:pt>
                <c:pt idx="789">
                  <c:v>-63.8961791992188</c:v>
                </c:pt>
                <c:pt idx="790">
                  <c:v>-63.8961791992188</c:v>
                </c:pt>
                <c:pt idx="791">
                  <c:v>-63.8961791992188</c:v>
                </c:pt>
                <c:pt idx="792">
                  <c:v>-63.8961791992188</c:v>
                </c:pt>
                <c:pt idx="793">
                  <c:v>-63.8961791992188</c:v>
                </c:pt>
                <c:pt idx="794">
                  <c:v>-63.9009475708008</c:v>
                </c:pt>
                <c:pt idx="795">
                  <c:v>-63.9009475708008</c:v>
                </c:pt>
                <c:pt idx="796">
                  <c:v>-63.9009475708008</c:v>
                </c:pt>
                <c:pt idx="797">
                  <c:v>-63.9009475708008</c:v>
                </c:pt>
                <c:pt idx="798">
                  <c:v>-63.9009475708008</c:v>
                </c:pt>
                <c:pt idx="799">
                  <c:v>-63.9009475708008</c:v>
                </c:pt>
                <c:pt idx="800">
                  <c:v>-64.1059875488281</c:v>
                </c:pt>
                <c:pt idx="801">
                  <c:v>-64.1059875488281</c:v>
                </c:pt>
                <c:pt idx="802">
                  <c:v>-64.1059875488281</c:v>
                </c:pt>
                <c:pt idx="803">
                  <c:v>-64.1059875488281</c:v>
                </c:pt>
                <c:pt idx="804">
                  <c:v>-64.1059875488281</c:v>
                </c:pt>
                <c:pt idx="805">
                  <c:v>-64.1059875488281</c:v>
                </c:pt>
                <c:pt idx="806">
                  <c:v>-64.0964508056641</c:v>
                </c:pt>
                <c:pt idx="807">
                  <c:v>-64.0964508056641</c:v>
                </c:pt>
                <c:pt idx="808">
                  <c:v>-64.0964508056641</c:v>
                </c:pt>
                <c:pt idx="809">
                  <c:v>-64.0964508056641</c:v>
                </c:pt>
                <c:pt idx="810">
                  <c:v>-64.0964508056641</c:v>
                </c:pt>
                <c:pt idx="811">
                  <c:v>-64.0964508056641</c:v>
                </c:pt>
                <c:pt idx="812">
                  <c:v>-64.1298294067383</c:v>
                </c:pt>
                <c:pt idx="813">
                  <c:v>-64.1298294067383</c:v>
                </c:pt>
                <c:pt idx="814">
                  <c:v>-64.1298294067383</c:v>
                </c:pt>
                <c:pt idx="815">
                  <c:v>-64.1298294067383</c:v>
                </c:pt>
                <c:pt idx="816">
                  <c:v>-64.1298294067383</c:v>
                </c:pt>
                <c:pt idx="817">
                  <c:v>-64.1298294067383</c:v>
                </c:pt>
                <c:pt idx="818">
                  <c:v>-64.1393661499024</c:v>
                </c:pt>
                <c:pt idx="819">
                  <c:v>-64.1393661499024</c:v>
                </c:pt>
                <c:pt idx="820">
                  <c:v>-64.1393661499024</c:v>
                </c:pt>
                <c:pt idx="821">
                  <c:v>-64.1393661499024</c:v>
                </c:pt>
                <c:pt idx="822">
                  <c:v>-64.1393661499024</c:v>
                </c:pt>
                <c:pt idx="823">
                  <c:v>-64.2776489257812</c:v>
                </c:pt>
                <c:pt idx="824">
                  <c:v>-64.2776489257812</c:v>
                </c:pt>
                <c:pt idx="825">
                  <c:v>-64.2776489257812</c:v>
                </c:pt>
                <c:pt idx="826">
                  <c:v>-64.2776489257812</c:v>
                </c:pt>
                <c:pt idx="827">
                  <c:v>-64.2776489257812</c:v>
                </c:pt>
                <c:pt idx="828">
                  <c:v>-64.2776489257812</c:v>
                </c:pt>
                <c:pt idx="829">
                  <c:v>-64.3110275268555</c:v>
                </c:pt>
                <c:pt idx="830">
                  <c:v>-64.3110275268555</c:v>
                </c:pt>
                <c:pt idx="831">
                  <c:v>-64.3110275268555</c:v>
                </c:pt>
                <c:pt idx="832">
                  <c:v>-64.3110275268555</c:v>
                </c:pt>
                <c:pt idx="833">
                  <c:v>-64.3110275268555</c:v>
                </c:pt>
                <c:pt idx="834">
                  <c:v>-64.3110275268555</c:v>
                </c:pt>
                <c:pt idx="835">
                  <c:v>-64.2681121826172</c:v>
                </c:pt>
                <c:pt idx="836">
                  <c:v>-64.2681121826172</c:v>
                </c:pt>
                <c:pt idx="837">
                  <c:v>-64.2681121826172</c:v>
                </c:pt>
                <c:pt idx="838">
                  <c:v>-64.2681121826172</c:v>
                </c:pt>
                <c:pt idx="839">
                  <c:v>-64.2681121826172</c:v>
                </c:pt>
                <c:pt idx="840">
                  <c:v>-64.2681121826172</c:v>
                </c:pt>
                <c:pt idx="841">
                  <c:v>-64.1965866088867</c:v>
                </c:pt>
                <c:pt idx="842">
                  <c:v>-64.1965866088867</c:v>
                </c:pt>
                <c:pt idx="843">
                  <c:v>-64.1965866088867</c:v>
                </c:pt>
                <c:pt idx="844">
                  <c:v>-64.1965866088867</c:v>
                </c:pt>
                <c:pt idx="845">
                  <c:v>-64.1965866088867</c:v>
                </c:pt>
                <c:pt idx="846">
                  <c:v>-64.1965866088867</c:v>
                </c:pt>
                <c:pt idx="847">
                  <c:v>-64.1965866088867</c:v>
                </c:pt>
                <c:pt idx="848">
                  <c:v>-64.1965866088867</c:v>
                </c:pt>
                <c:pt idx="849">
                  <c:v>-64.3539428710938</c:v>
                </c:pt>
                <c:pt idx="850">
                  <c:v>-64.3539428710938</c:v>
                </c:pt>
                <c:pt idx="851">
                  <c:v>-64.3539428710938</c:v>
                </c:pt>
                <c:pt idx="852">
                  <c:v>-64.3539428710938</c:v>
                </c:pt>
                <c:pt idx="853">
                  <c:v>-64.3539428710938</c:v>
                </c:pt>
                <c:pt idx="854">
                  <c:v>-64.3539428710938</c:v>
                </c:pt>
                <c:pt idx="855">
                  <c:v>-64.3634796142578</c:v>
                </c:pt>
                <c:pt idx="856">
                  <c:v>-64.3634796142578</c:v>
                </c:pt>
                <c:pt idx="857">
                  <c:v>-64.3634796142578</c:v>
                </c:pt>
                <c:pt idx="858">
                  <c:v>-64.3634796142578</c:v>
                </c:pt>
                <c:pt idx="859">
                  <c:v>-64.3634796142578</c:v>
                </c:pt>
                <c:pt idx="860">
                  <c:v>-64.3634796142578</c:v>
                </c:pt>
                <c:pt idx="861">
                  <c:v>-64.3682479858398</c:v>
                </c:pt>
                <c:pt idx="862">
                  <c:v>-64.3682479858398</c:v>
                </c:pt>
                <c:pt idx="863">
                  <c:v>-64.3682479858398</c:v>
                </c:pt>
                <c:pt idx="864">
                  <c:v>-64.3682479858398</c:v>
                </c:pt>
                <c:pt idx="865">
                  <c:v>-64.3682479858398</c:v>
                </c:pt>
                <c:pt idx="866">
                  <c:v>-64.3682479858398</c:v>
                </c:pt>
                <c:pt idx="867">
                  <c:v>-64.3825531005859</c:v>
                </c:pt>
                <c:pt idx="868">
                  <c:v>-64.3825531005859</c:v>
                </c:pt>
                <c:pt idx="869">
                  <c:v>-64.3825531005859</c:v>
                </c:pt>
                <c:pt idx="870">
                  <c:v>-64.3825531005859</c:v>
                </c:pt>
                <c:pt idx="871">
                  <c:v>-64.3825531005859</c:v>
                </c:pt>
                <c:pt idx="872">
                  <c:v>-64.3825531005859</c:v>
                </c:pt>
                <c:pt idx="873">
                  <c:v>-64.234733581543</c:v>
                </c:pt>
                <c:pt idx="874">
                  <c:v>-64.234733581543</c:v>
                </c:pt>
                <c:pt idx="875">
                  <c:v>-64.234733581543</c:v>
                </c:pt>
                <c:pt idx="876">
                  <c:v>-64.234733581543</c:v>
                </c:pt>
                <c:pt idx="877">
                  <c:v>-64.234733581543</c:v>
                </c:pt>
                <c:pt idx="878">
                  <c:v>-64.234733581543</c:v>
                </c:pt>
                <c:pt idx="879">
                  <c:v>-64.082145690918</c:v>
                </c:pt>
                <c:pt idx="880">
                  <c:v>-64.082145690918</c:v>
                </c:pt>
                <c:pt idx="881">
                  <c:v>-64.082145690918</c:v>
                </c:pt>
                <c:pt idx="882">
                  <c:v>-64.082145690918</c:v>
                </c:pt>
                <c:pt idx="883">
                  <c:v>-64.082145690918</c:v>
                </c:pt>
                <c:pt idx="884">
                  <c:v>-64.082145690918</c:v>
                </c:pt>
                <c:pt idx="885">
                  <c:v>-64.0726089477539</c:v>
                </c:pt>
                <c:pt idx="886">
                  <c:v>-64.0726089477539</c:v>
                </c:pt>
                <c:pt idx="887">
                  <c:v>-64.0726089477539</c:v>
                </c:pt>
                <c:pt idx="888">
                  <c:v>-64.0726089477539</c:v>
                </c:pt>
                <c:pt idx="889">
                  <c:v>-64.0726089477539</c:v>
                </c:pt>
                <c:pt idx="890">
                  <c:v>-64.0726089477539</c:v>
                </c:pt>
                <c:pt idx="891">
                  <c:v>-63.9104843139648</c:v>
                </c:pt>
                <c:pt idx="892">
                  <c:v>-63.9104843139648</c:v>
                </c:pt>
                <c:pt idx="893">
                  <c:v>-63.9104843139648</c:v>
                </c:pt>
                <c:pt idx="894">
                  <c:v>-63.9104843139648</c:v>
                </c:pt>
                <c:pt idx="895">
                  <c:v>-63.9104843139648</c:v>
                </c:pt>
                <c:pt idx="896">
                  <c:v>-63.9104843139648</c:v>
                </c:pt>
                <c:pt idx="897">
                  <c:v>-63.9724731445312</c:v>
                </c:pt>
                <c:pt idx="898">
                  <c:v>-63.9724731445312</c:v>
                </c:pt>
                <c:pt idx="899">
                  <c:v>-63.9724731445312</c:v>
                </c:pt>
                <c:pt idx="900">
                  <c:v>-63.9724731445312</c:v>
                </c:pt>
                <c:pt idx="901">
                  <c:v>-63.9724731445312</c:v>
                </c:pt>
                <c:pt idx="902">
                  <c:v>-63.9724731445312</c:v>
                </c:pt>
                <c:pt idx="903">
                  <c:v>-63.8341903686524</c:v>
                </c:pt>
                <c:pt idx="904">
                  <c:v>-63.8341903686524</c:v>
                </c:pt>
                <c:pt idx="905">
                  <c:v>-63.8341903686524</c:v>
                </c:pt>
                <c:pt idx="906">
                  <c:v>-63.8341903686524</c:v>
                </c:pt>
                <c:pt idx="907">
                  <c:v>-63.8341903686524</c:v>
                </c:pt>
                <c:pt idx="908">
                  <c:v>-63.8341903686524</c:v>
                </c:pt>
                <c:pt idx="909">
                  <c:v>-63.8341903686524</c:v>
                </c:pt>
                <c:pt idx="910">
                  <c:v>-63.8341903686524</c:v>
                </c:pt>
                <c:pt idx="911">
                  <c:v>-63.8437271118164</c:v>
                </c:pt>
                <c:pt idx="912">
                  <c:v>-63.8437271118164</c:v>
                </c:pt>
                <c:pt idx="913">
                  <c:v>-63.8437271118164</c:v>
                </c:pt>
                <c:pt idx="914">
                  <c:v>-63.8437271118164</c:v>
                </c:pt>
                <c:pt idx="915">
                  <c:v>-63.8437271118164</c:v>
                </c:pt>
                <c:pt idx="916">
                  <c:v>-63.8437271118164</c:v>
                </c:pt>
                <c:pt idx="917">
                  <c:v>-63.8675689697266</c:v>
                </c:pt>
                <c:pt idx="918">
                  <c:v>-63.8675689697266</c:v>
                </c:pt>
                <c:pt idx="919">
                  <c:v>-63.8675689697266</c:v>
                </c:pt>
                <c:pt idx="920">
                  <c:v>-63.8675689697266</c:v>
                </c:pt>
                <c:pt idx="921">
                  <c:v>-63.8675689697266</c:v>
                </c:pt>
                <c:pt idx="922">
                  <c:v>-63.8675689697266</c:v>
                </c:pt>
                <c:pt idx="923">
                  <c:v>-63.8961791992188</c:v>
                </c:pt>
                <c:pt idx="924">
                  <c:v>-63.8961791992188</c:v>
                </c:pt>
                <c:pt idx="925">
                  <c:v>-63.8961791992188</c:v>
                </c:pt>
                <c:pt idx="926">
                  <c:v>-63.8961791992188</c:v>
                </c:pt>
                <c:pt idx="927">
                  <c:v>-63.8961791992188</c:v>
                </c:pt>
                <c:pt idx="928">
                  <c:v>-63.8961791992188</c:v>
                </c:pt>
                <c:pt idx="929">
                  <c:v>-64.0106201171875</c:v>
                </c:pt>
                <c:pt idx="930">
                  <c:v>-64.0106201171875</c:v>
                </c:pt>
                <c:pt idx="931">
                  <c:v>-64.0106201171875</c:v>
                </c:pt>
                <c:pt idx="932">
                  <c:v>-64.0106201171875</c:v>
                </c:pt>
                <c:pt idx="933">
                  <c:v>-64.0106201171875</c:v>
                </c:pt>
                <c:pt idx="934">
                  <c:v>-64.0106201171875</c:v>
                </c:pt>
                <c:pt idx="935">
                  <c:v>-64.091682434082</c:v>
                </c:pt>
                <c:pt idx="936">
                  <c:v>-64.091682434082</c:v>
                </c:pt>
                <c:pt idx="937">
                  <c:v>-64.091682434082</c:v>
                </c:pt>
                <c:pt idx="938">
                  <c:v>-64.091682434082</c:v>
                </c:pt>
                <c:pt idx="939">
                  <c:v>-64.091682434082</c:v>
                </c:pt>
                <c:pt idx="940">
                  <c:v>-64.091682434082</c:v>
                </c:pt>
                <c:pt idx="941">
                  <c:v>-64.1298294067383</c:v>
                </c:pt>
                <c:pt idx="942">
                  <c:v>-64.1298294067383</c:v>
                </c:pt>
                <c:pt idx="943">
                  <c:v>-64.1298294067383</c:v>
                </c:pt>
                <c:pt idx="944">
                  <c:v>-64.1298294067383</c:v>
                </c:pt>
                <c:pt idx="945">
                  <c:v>-64.1298294067383</c:v>
                </c:pt>
                <c:pt idx="946">
                  <c:v>-64.1298294067383</c:v>
                </c:pt>
                <c:pt idx="947">
                  <c:v>-64.1870498657226</c:v>
                </c:pt>
                <c:pt idx="948">
                  <c:v>-64.1870498657226</c:v>
                </c:pt>
                <c:pt idx="949">
                  <c:v>-64.1870498657226</c:v>
                </c:pt>
                <c:pt idx="950">
                  <c:v>-64.1870498657226</c:v>
                </c:pt>
                <c:pt idx="951">
                  <c:v>-64.1870498657226</c:v>
                </c:pt>
                <c:pt idx="952">
                  <c:v>-64.1870498657226</c:v>
                </c:pt>
                <c:pt idx="953">
                  <c:v>-64.0964508056641</c:v>
                </c:pt>
                <c:pt idx="954">
                  <c:v>-64.0964508056641</c:v>
                </c:pt>
                <c:pt idx="955">
                  <c:v>-64.0964508056641</c:v>
                </c:pt>
                <c:pt idx="956">
                  <c:v>-64.0964508056641</c:v>
                </c:pt>
                <c:pt idx="957">
                  <c:v>-64.0964508056641</c:v>
                </c:pt>
                <c:pt idx="958">
                  <c:v>-64.0964508056641</c:v>
                </c:pt>
                <c:pt idx="959">
                  <c:v>-64.082145690918</c:v>
                </c:pt>
                <c:pt idx="960">
                  <c:v>-64.082145690918</c:v>
                </c:pt>
                <c:pt idx="961">
                  <c:v>-64.082145690918</c:v>
                </c:pt>
                <c:pt idx="962">
                  <c:v>-64.082145690918</c:v>
                </c:pt>
                <c:pt idx="963">
                  <c:v>-64.082145690918</c:v>
                </c:pt>
                <c:pt idx="964">
                  <c:v>-64.082145690918</c:v>
                </c:pt>
                <c:pt idx="965">
                  <c:v>-64.1250610351562</c:v>
                </c:pt>
                <c:pt idx="966">
                  <c:v>-64.1250610351562</c:v>
                </c:pt>
                <c:pt idx="967">
                  <c:v>-64.1250610351562</c:v>
                </c:pt>
                <c:pt idx="968">
                  <c:v>-64.1250610351562</c:v>
                </c:pt>
                <c:pt idx="969">
                  <c:v>-64.1250610351562</c:v>
                </c:pt>
                <c:pt idx="970">
                  <c:v>-64.1250610351562</c:v>
                </c:pt>
                <c:pt idx="971">
                  <c:v>-64.1250610351562</c:v>
                </c:pt>
                <c:pt idx="972">
                  <c:v>-64.1250610351562</c:v>
                </c:pt>
                <c:pt idx="973">
                  <c:v>-64.5732879638672</c:v>
                </c:pt>
                <c:pt idx="974">
                  <c:v>-64.5732879638672</c:v>
                </c:pt>
                <c:pt idx="975">
                  <c:v>-64.5732879638672</c:v>
                </c:pt>
                <c:pt idx="976">
                  <c:v>-64.5732879638672</c:v>
                </c:pt>
                <c:pt idx="977">
                  <c:v>-64.5732879638672</c:v>
                </c:pt>
                <c:pt idx="978">
                  <c:v>-64.5732879638672</c:v>
                </c:pt>
                <c:pt idx="979">
                  <c:v>-65.4029846191406</c:v>
                </c:pt>
                <c:pt idx="980">
                  <c:v>-65.4029846191406</c:v>
                </c:pt>
                <c:pt idx="981">
                  <c:v>-65.4029846191406</c:v>
                </c:pt>
                <c:pt idx="982">
                  <c:v>-65.4029846191406</c:v>
                </c:pt>
                <c:pt idx="983">
                  <c:v>-65.4029846191406</c:v>
                </c:pt>
                <c:pt idx="984">
                  <c:v>-65.4029846191406</c:v>
                </c:pt>
                <c:pt idx="985">
                  <c:v>-65.7558441162109</c:v>
                </c:pt>
                <c:pt idx="986">
                  <c:v>-65.7558441162109</c:v>
                </c:pt>
                <c:pt idx="987">
                  <c:v>-65.7558441162109</c:v>
                </c:pt>
                <c:pt idx="988">
                  <c:v>-65.7558441162109</c:v>
                </c:pt>
                <c:pt idx="989">
                  <c:v>-65.7558441162109</c:v>
                </c:pt>
                <c:pt idx="990">
                  <c:v>-65.7558441162109</c:v>
                </c:pt>
                <c:pt idx="991">
                  <c:v>-66.1039352416992</c:v>
                </c:pt>
                <c:pt idx="992">
                  <c:v>-66.1039352416992</c:v>
                </c:pt>
                <c:pt idx="993">
                  <c:v>-66.1039352416992</c:v>
                </c:pt>
                <c:pt idx="994">
                  <c:v>-66.1039352416992</c:v>
                </c:pt>
                <c:pt idx="995">
                  <c:v>-66.1039352416992</c:v>
                </c:pt>
                <c:pt idx="996">
                  <c:v>-66.1039352416992</c:v>
                </c:pt>
                <c:pt idx="997">
                  <c:v>-66.3042068481445</c:v>
                </c:pt>
                <c:pt idx="998">
                  <c:v>-66.3042068481445</c:v>
                </c:pt>
                <c:pt idx="999">
                  <c:v>-66.3042068481445</c:v>
                </c:pt>
                <c:pt idx="1000">
                  <c:v>-66.3042068481445</c:v>
                </c:pt>
                <c:pt idx="1001">
                  <c:v>-66.3042068481445</c:v>
                </c:pt>
                <c:pt idx="1002">
                  <c:v>-66.3042068481445</c:v>
                </c:pt>
                <c:pt idx="1003">
                  <c:v>-66.2326812744141</c:v>
                </c:pt>
                <c:pt idx="1004">
                  <c:v>-66.2326812744141</c:v>
                </c:pt>
                <c:pt idx="1005">
                  <c:v>-66.2326812744141</c:v>
                </c:pt>
                <c:pt idx="1006">
                  <c:v>-66.2326812744141</c:v>
                </c:pt>
                <c:pt idx="1007">
                  <c:v>-66.2326812744141</c:v>
                </c:pt>
                <c:pt idx="1008">
                  <c:v>-66.2326812744141</c:v>
                </c:pt>
                <c:pt idx="1009">
                  <c:v>-66.0467147827148</c:v>
                </c:pt>
                <c:pt idx="1010">
                  <c:v>-66.0467147827148</c:v>
                </c:pt>
                <c:pt idx="1011">
                  <c:v>-66.0467147827148</c:v>
                </c:pt>
                <c:pt idx="1012">
                  <c:v>-66.0467147827148</c:v>
                </c:pt>
                <c:pt idx="1013">
                  <c:v>-66.0467147827148</c:v>
                </c:pt>
                <c:pt idx="1014">
                  <c:v>-66.0467147827148</c:v>
                </c:pt>
                <c:pt idx="1015">
                  <c:v>-66.22314453125</c:v>
                </c:pt>
                <c:pt idx="1016">
                  <c:v>-66.22314453125</c:v>
                </c:pt>
                <c:pt idx="1017">
                  <c:v>-66.22314453125</c:v>
                </c:pt>
                <c:pt idx="1018">
                  <c:v>-66.22314453125</c:v>
                </c:pt>
                <c:pt idx="1019">
                  <c:v>-66.22314453125</c:v>
                </c:pt>
                <c:pt idx="1020">
                  <c:v>-66.22314453125</c:v>
                </c:pt>
                <c:pt idx="1021">
                  <c:v>-65.8559799194336</c:v>
                </c:pt>
                <c:pt idx="1022">
                  <c:v>-65.8559799194336</c:v>
                </c:pt>
                <c:pt idx="1023">
                  <c:v>-65.8559799194336</c:v>
                </c:pt>
                <c:pt idx="1024">
                  <c:v>-65.8559799194336</c:v>
                </c:pt>
                <c:pt idx="1025">
                  <c:v>-65.8559799194336</c:v>
                </c:pt>
                <c:pt idx="1026">
                  <c:v>-65.8559799194336</c:v>
                </c:pt>
                <c:pt idx="1027">
                  <c:v>-65.3505325317383</c:v>
                </c:pt>
                <c:pt idx="1028">
                  <c:v>-65.3505325317383</c:v>
                </c:pt>
                <c:pt idx="1029">
                  <c:v>-65.3505325317383</c:v>
                </c:pt>
                <c:pt idx="1030">
                  <c:v>-65.3505325317383</c:v>
                </c:pt>
                <c:pt idx="1031">
                  <c:v>-65.3505325317383</c:v>
                </c:pt>
                <c:pt idx="1032">
                  <c:v>-65.3505325317383</c:v>
                </c:pt>
                <c:pt idx="1033">
                  <c:v>-65.3505325317383</c:v>
                </c:pt>
                <c:pt idx="1034">
                  <c:v>-65.3505325317383</c:v>
                </c:pt>
                <c:pt idx="1035">
                  <c:v>-65.0167465209961</c:v>
                </c:pt>
                <c:pt idx="1036">
                  <c:v>-65.0167465209961</c:v>
                </c:pt>
                <c:pt idx="1037">
                  <c:v>-65.0167465209961</c:v>
                </c:pt>
                <c:pt idx="1038">
                  <c:v>-65.0167465209961</c:v>
                </c:pt>
                <c:pt idx="1039">
                  <c:v>-65.0167465209961</c:v>
                </c:pt>
                <c:pt idx="1040">
                  <c:v>-65.0167465209961</c:v>
                </c:pt>
                <c:pt idx="1041">
                  <c:v>-65.159797668457</c:v>
                </c:pt>
                <c:pt idx="1042">
                  <c:v>-65.159797668457</c:v>
                </c:pt>
                <c:pt idx="1043">
                  <c:v>-65.159797668457</c:v>
                </c:pt>
                <c:pt idx="1044">
                  <c:v>-65.159797668457</c:v>
                </c:pt>
                <c:pt idx="1045">
                  <c:v>-65.159797668457</c:v>
                </c:pt>
                <c:pt idx="1046">
                  <c:v>-65.159797668457</c:v>
                </c:pt>
                <c:pt idx="1047">
                  <c:v>-64.8641586303711</c:v>
                </c:pt>
                <c:pt idx="1048">
                  <c:v>-64.8641586303711</c:v>
                </c:pt>
                <c:pt idx="1049">
                  <c:v>-64.8641586303711</c:v>
                </c:pt>
                <c:pt idx="1050">
                  <c:v>-64.8641586303711</c:v>
                </c:pt>
                <c:pt idx="1051">
                  <c:v>-64.8641586303711</c:v>
                </c:pt>
                <c:pt idx="1052">
                  <c:v>-64.8641586303711</c:v>
                </c:pt>
                <c:pt idx="1053">
                  <c:v>-64.8212432861328</c:v>
                </c:pt>
                <c:pt idx="1054">
                  <c:v>-64.8212432861328</c:v>
                </c:pt>
                <c:pt idx="1055">
                  <c:v>-64.8212432861328</c:v>
                </c:pt>
                <c:pt idx="1056">
                  <c:v>-64.8212432861328</c:v>
                </c:pt>
                <c:pt idx="1057">
                  <c:v>-64.8212432861328</c:v>
                </c:pt>
                <c:pt idx="1058">
                  <c:v>-64.8212432861328</c:v>
                </c:pt>
                <c:pt idx="1059">
                  <c:v>-65.6986236572266</c:v>
                </c:pt>
                <c:pt idx="1060">
                  <c:v>-65.6986236572266</c:v>
                </c:pt>
                <c:pt idx="1061">
                  <c:v>-65.6986236572266</c:v>
                </c:pt>
                <c:pt idx="1062">
                  <c:v>-65.6986236572266</c:v>
                </c:pt>
                <c:pt idx="1063">
                  <c:v>-65.6986236572266</c:v>
                </c:pt>
                <c:pt idx="1064">
                  <c:v>-65.6986236572266</c:v>
                </c:pt>
                <c:pt idx="1065">
                  <c:v>-65.0882720947266</c:v>
                </c:pt>
                <c:pt idx="1066">
                  <c:v>-65.0882720947266</c:v>
                </c:pt>
                <c:pt idx="1067">
                  <c:v>-65.0882720947266</c:v>
                </c:pt>
                <c:pt idx="1068">
                  <c:v>-65.0882720947266</c:v>
                </c:pt>
                <c:pt idx="1069">
                  <c:v>-65.0882720947266</c:v>
                </c:pt>
                <c:pt idx="1070">
                  <c:v>-65.0882720947266</c:v>
                </c:pt>
                <c:pt idx="1071">
                  <c:v>-64.7830963134766</c:v>
                </c:pt>
                <c:pt idx="1072">
                  <c:v>-64.7830963134766</c:v>
                </c:pt>
                <c:pt idx="1073">
                  <c:v>-64.7830963134766</c:v>
                </c:pt>
                <c:pt idx="1074">
                  <c:v>-64.7830963134766</c:v>
                </c:pt>
                <c:pt idx="1075">
                  <c:v>-64.7830963134766</c:v>
                </c:pt>
                <c:pt idx="1076">
                  <c:v>-64.7830963134766</c:v>
                </c:pt>
                <c:pt idx="1077">
                  <c:v>-64.702033996582</c:v>
                </c:pt>
                <c:pt idx="1078">
                  <c:v>-64.702033996582</c:v>
                </c:pt>
                <c:pt idx="1079">
                  <c:v>-64.702033996582</c:v>
                </c:pt>
                <c:pt idx="1080">
                  <c:v>-64.702033996582</c:v>
                </c:pt>
                <c:pt idx="1081">
                  <c:v>-64.702033996582</c:v>
                </c:pt>
                <c:pt idx="1082">
                  <c:v>-64.702033996582</c:v>
                </c:pt>
                <c:pt idx="1083">
                  <c:v>-64.6734237670898</c:v>
                </c:pt>
                <c:pt idx="1084">
                  <c:v>-64.6734237670898</c:v>
                </c:pt>
                <c:pt idx="1085">
                  <c:v>-64.6734237670898</c:v>
                </c:pt>
                <c:pt idx="1086">
                  <c:v>-64.6734237670898</c:v>
                </c:pt>
                <c:pt idx="1087">
                  <c:v>-64.6734237670898</c:v>
                </c:pt>
                <c:pt idx="1088">
                  <c:v>-64.6734237670898</c:v>
                </c:pt>
                <c:pt idx="1089">
                  <c:v>-64.5160675048828</c:v>
                </c:pt>
                <c:pt idx="1090">
                  <c:v>-64.5160675048828</c:v>
                </c:pt>
                <c:pt idx="1091">
                  <c:v>-64.5160675048828</c:v>
                </c:pt>
                <c:pt idx="1092">
                  <c:v>-64.5160675048828</c:v>
                </c:pt>
                <c:pt idx="1093">
                  <c:v>-64.5160675048828</c:v>
                </c:pt>
                <c:pt idx="1094">
                  <c:v>-64.5160675048828</c:v>
                </c:pt>
                <c:pt idx="1095">
                  <c:v>-64.5160675048828</c:v>
                </c:pt>
                <c:pt idx="1096">
                  <c:v>-64.5160675048828</c:v>
                </c:pt>
                <c:pt idx="1097">
                  <c:v>-64.5256042480469</c:v>
                </c:pt>
                <c:pt idx="1098">
                  <c:v>-64.5256042480469</c:v>
                </c:pt>
                <c:pt idx="1099">
                  <c:v>-64.5256042480469</c:v>
                </c:pt>
                <c:pt idx="1100">
                  <c:v>-64.5256042480469</c:v>
                </c:pt>
                <c:pt idx="1101">
                  <c:v>-64.5256042480469</c:v>
                </c:pt>
                <c:pt idx="1102">
                  <c:v>-64.5256042480469</c:v>
                </c:pt>
                <c:pt idx="1103">
                  <c:v>-64.4207000732422</c:v>
                </c:pt>
                <c:pt idx="1104">
                  <c:v>-64.4207000732422</c:v>
                </c:pt>
                <c:pt idx="1105">
                  <c:v>-64.4207000732422</c:v>
                </c:pt>
                <c:pt idx="1106">
                  <c:v>-64.4207000732422</c:v>
                </c:pt>
                <c:pt idx="1107">
                  <c:v>-64.4207000732422</c:v>
                </c:pt>
                <c:pt idx="1108">
                  <c:v>-64.4207000732422</c:v>
                </c:pt>
                <c:pt idx="1109">
                  <c:v>-64.3825531005859</c:v>
                </c:pt>
                <c:pt idx="1110">
                  <c:v>-64.3825531005859</c:v>
                </c:pt>
                <c:pt idx="1111">
                  <c:v>-64.3825531005859</c:v>
                </c:pt>
                <c:pt idx="1112">
                  <c:v>-64.3825531005859</c:v>
                </c:pt>
                <c:pt idx="1113">
                  <c:v>-64.3825531005859</c:v>
                </c:pt>
                <c:pt idx="1114">
                  <c:v>-64.3825531005859</c:v>
                </c:pt>
                <c:pt idx="1115">
                  <c:v>-64.3110275268555</c:v>
                </c:pt>
                <c:pt idx="1116">
                  <c:v>-64.3110275268555</c:v>
                </c:pt>
                <c:pt idx="1117">
                  <c:v>-64.3110275268555</c:v>
                </c:pt>
                <c:pt idx="1118">
                  <c:v>-64.3110275268555</c:v>
                </c:pt>
                <c:pt idx="1119">
                  <c:v>-64.3110275268555</c:v>
                </c:pt>
                <c:pt idx="1120">
                  <c:v>-64.3110275268555</c:v>
                </c:pt>
                <c:pt idx="1121">
                  <c:v>-65.1073455810547</c:v>
                </c:pt>
                <c:pt idx="1122">
                  <c:v>-65.1073455810547</c:v>
                </c:pt>
                <c:pt idx="1123">
                  <c:v>-65.1073455810547</c:v>
                </c:pt>
                <c:pt idx="1124">
                  <c:v>-65.1073455810547</c:v>
                </c:pt>
                <c:pt idx="1125">
                  <c:v>-65.1073455810547</c:v>
                </c:pt>
                <c:pt idx="1126">
                  <c:v>-65.1073455810547</c:v>
                </c:pt>
                <c:pt idx="1127">
                  <c:v>-65.455436706543</c:v>
                </c:pt>
                <c:pt idx="1128">
                  <c:v>-65.455436706543</c:v>
                </c:pt>
                <c:pt idx="1129">
                  <c:v>-65.455436706543</c:v>
                </c:pt>
                <c:pt idx="1130">
                  <c:v>-65.455436706543</c:v>
                </c:pt>
                <c:pt idx="1131">
                  <c:v>-65.455436706543</c:v>
                </c:pt>
                <c:pt idx="1132">
                  <c:v>-65.455436706543</c:v>
                </c:pt>
                <c:pt idx="1133">
                  <c:v>-65.9513473510742</c:v>
                </c:pt>
                <c:pt idx="1134">
                  <c:v>-65.9513473510742</c:v>
                </c:pt>
                <c:pt idx="1135">
                  <c:v>-65.9513473510742</c:v>
                </c:pt>
                <c:pt idx="1136">
                  <c:v>-65.9513473510742</c:v>
                </c:pt>
                <c:pt idx="1137">
                  <c:v>-65.9513473510742</c:v>
                </c:pt>
                <c:pt idx="1138">
                  <c:v>-65.9513473510742</c:v>
                </c:pt>
                <c:pt idx="1139">
                  <c:v>-66.1325454711914</c:v>
                </c:pt>
                <c:pt idx="1140">
                  <c:v>-66.1325454711914</c:v>
                </c:pt>
                <c:pt idx="1141">
                  <c:v>-66.1325454711914</c:v>
                </c:pt>
                <c:pt idx="1142">
                  <c:v>-66.1325454711914</c:v>
                </c:pt>
                <c:pt idx="1143">
                  <c:v>-66.1325454711914</c:v>
                </c:pt>
                <c:pt idx="1144">
                  <c:v>-66.1325454711914</c:v>
                </c:pt>
                <c:pt idx="1145">
                  <c:v>-66.2040710449219</c:v>
                </c:pt>
                <c:pt idx="1146">
                  <c:v>-66.2040710449219</c:v>
                </c:pt>
                <c:pt idx="1147">
                  <c:v>-66.2040710449219</c:v>
                </c:pt>
                <c:pt idx="1148">
                  <c:v>-66.2040710449219</c:v>
                </c:pt>
                <c:pt idx="1149">
                  <c:v>-66.2040710449219</c:v>
                </c:pt>
                <c:pt idx="1150">
                  <c:v>-66.2040710449219</c:v>
                </c:pt>
                <c:pt idx="1151">
                  <c:v>-66.4329528808594</c:v>
                </c:pt>
                <c:pt idx="1152">
                  <c:v>-66.4329528808594</c:v>
                </c:pt>
                <c:pt idx="1153">
                  <c:v>-66.4329528808594</c:v>
                </c:pt>
                <c:pt idx="1154">
                  <c:v>-66.4329528808594</c:v>
                </c:pt>
                <c:pt idx="1155">
                  <c:v>-66.4329528808594</c:v>
                </c:pt>
                <c:pt idx="1156">
                  <c:v>-66.4329528808594</c:v>
                </c:pt>
                <c:pt idx="1157">
                  <c:v>-66.4329528808594</c:v>
                </c:pt>
                <c:pt idx="1158">
                  <c:v>-66.4329528808594</c:v>
                </c:pt>
                <c:pt idx="1159">
                  <c:v>-66.2755966186524</c:v>
                </c:pt>
                <c:pt idx="1160">
                  <c:v>-66.2755966186524</c:v>
                </c:pt>
                <c:pt idx="1161">
                  <c:v>-66.2755966186524</c:v>
                </c:pt>
                <c:pt idx="1162">
                  <c:v>-66.2755966186524</c:v>
                </c:pt>
                <c:pt idx="1163">
                  <c:v>-66.2755966186524</c:v>
                </c:pt>
                <c:pt idx="1164">
                  <c:v>-66.2755966186524</c:v>
                </c:pt>
                <c:pt idx="1165">
                  <c:v>-66.2755966186524</c:v>
                </c:pt>
                <c:pt idx="1166">
                  <c:v>-66.2755966186524</c:v>
                </c:pt>
                <c:pt idx="1167">
                  <c:v>-66.2755966186524</c:v>
                </c:pt>
                <c:pt idx="1168">
                  <c:v>-66.2755966186524</c:v>
                </c:pt>
                <c:pt idx="1169">
                  <c:v>-66.2755966186524</c:v>
                </c:pt>
                <c:pt idx="1170">
                  <c:v>-66.2755966186524</c:v>
                </c:pt>
                <c:pt idx="1171">
                  <c:v>-66.4043426513672</c:v>
                </c:pt>
                <c:pt idx="1172">
                  <c:v>-66.4043426513672</c:v>
                </c:pt>
                <c:pt idx="1173">
                  <c:v>-66.4043426513672</c:v>
                </c:pt>
                <c:pt idx="1174">
                  <c:v>-66.4043426513672</c:v>
                </c:pt>
                <c:pt idx="1175">
                  <c:v>-66.4043426513672</c:v>
                </c:pt>
                <c:pt idx="1176">
                  <c:v>-66.4043426513672</c:v>
                </c:pt>
                <c:pt idx="1177">
                  <c:v>-66.4567947387695</c:v>
                </c:pt>
                <c:pt idx="1178">
                  <c:v>-66.4567947387695</c:v>
                </c:pt>
                <c:pt idx="1179">
                  <c:v>-66.4567947387695</c:v>
                </c:pt>
                <c:pt idx="1180">
                  <c:v>-66.4567947387695</c:v>
                </c:pt>
                <c:pt idx="1181">
                  <c:v>-66.4567947387695</c:v>
                </c:pt>
                <c:pt idx="1182">
                  <c:v>-66.4567947387695</c:v>
                </c:pt>
                <c:pt idx="1183">
                  <c:v>-66.3375854492188</c:v>
                </c:pt>
                <c:pt idx="1184">
                  <c:v>-66.3375854492188</c:v>
                </c:pt>
                <c:pt idx="1185">
                  <c:v>-66.3375854492188</c:v>
                </c:pt>
                <c:pt idx="1186">
                  <c:v>-66.3375854492188</c:v>
                </c:pt>
                <c:pt idx="1187">
                  <c:v>-66.3375854492188</c:v>
                </c:pt>
                <c:pt idx="1188">
                  <c:v>-66.3375854492188</c:v>
                </c:pt>
                <c:pt idx="1189">
                  <c:v>-66.1993026733398</c:v>
                </c:pt>
                <c:pt idx="1190">
                  <c:v>-66.1993026733398</c:v>
                </c:pt>
                <c:pt idx="1191">
                  <c:v>-66.1993026733398</c:v>
                </c:pt>
                <c:pt idx="1192">
                  <c:v>-66.1993026733398</c:v>
                </c:pt>
                <c:pt idx="1193">
                  <c:v>-66.1993026733398</c:v>
                </c:pt>
                <c:pt idx="1194">
                  <c:v>-66.1993026733398</c:v>
                </c:pt>
                <c:pt idx="1195">
                  <c:v>-65.9751892089844</c:v>
                </c:pt>
                <c:pt idx="1196">
                  <c:v>-65.9751892089844</c:v>
                </c:pt>
                <c:pt idx="1197">
                  <c:v>-65.9751892089844</c:v>
                </c:pt>
                <c:pt idx="1198">
                  <c:v>-65.9751892089844</c:v>
                </c:pt>
                <c:pt idx="1199">
                  <c:v>-65.9751892089844</c:v>
                </c:pt>
                <c:pt idx="1200">
                  <c:v>-65.9751892089844</c:v>
                </c:pt>
                <c:pt idx="1201">
                  <c:v>-65.7033920288086</c:v>
                </c:pt>
                <c:pt idx="1202">
                  <c:v>-65.7033920288086</c:v>
                </c:pt>
                <c:pt idx="1203">
                  <c:v>-65.7033920288086</c:v>
                </c:pt>
                <c:pt idx="1204">
                  <c:v>-65.7033920288086</c:v>
                </c:pt>
                <c:pt idx="1205">
                  <c:v>-65.7033920288086</c:v>
                </c:pt>
                <c:pt idx="1206">
                  <c:v>-65.7033920288086</c:v>
                </c:pt>
                <c:pt idx="1207">
                  <c:v>-65.4935836791992</c:v>
                </c:pt>
                <c:pt idx="1208">
                  <c:v>-65.4935836791992</c:v>
                </c:pt>
                <c:pt idx="1209">
                  <c:v>-65.4935836791992</c:v>
                </c:pt>
                <c:pt idx="1210">
                  <c:v>-65.4935836791992</c:v>
                </c:pt>
                <c:pt idx="1211">
                  <c:v>-65.4935836791992</c:v>
                </c:pt>
                <c:pt idx="1212">
                  <c:v>-65.4935836791992</c:v>
                </c:pt>
                <c:pt idx="1213">
                  <c:v>-65.0739669799805</c:v>
                </c:pt>
                <c:pt idx="1214">
                  <c:v>-65.0739669799805</c:v>
                </c:pt>
                <c:pt idx="1215">
                  <c:v>-65.0739669799805</c:v>
                </c:pt>
                <c:pt idx="1216">
                  <c:v>-65.0739669799805</c:v>
                </c:pt>
                <c:pt idx="1217">
                  <c:v>-65.0739669799805</c:v>
                </c:pt>
                <c:pt idx="1218">
                  <c:v>-65.0739669799805</c:v>
                </c:pt>
                <c:pt idx="1219">
                  <c:v>-65.0739669799805</c:v>
                </c:pt>
                <c:pt idx="1220">
                  <c:v>-65.0739669799805</c:v>
                </c:pt>
                <c:pt idx="1221">
                  <c:v>-65.150260925293</c:v>
                </c:pt>
                <c:pt idx="1222">
                  <c:v>-65.150260925293</c:v>
                </c:pt>
                <c:pt idx="1223">
                  <c:v>-65.150260925293</c:v>
                </c:pt>
                <c:pt idx="1224">
                  <c:v>-65.150260925293</c:v>
                </c:pt>
                <c:pt idx="1225">
                  <c:v>-65.150260925293</c:v>
                </c:pt>
                <c:pt idx="1226">
                  <c:v>-65.150260925293</c:v>
                </c:pt>
                <c:pt idx="1227">
                  <c:v>-65.922737121582</c:v>
                </c:pt>
                <c:pt idx="1228">
                  <c:v>-65.922737121582</c:v>
                </c:pt>
                <c:pt idx="1229">
                  <c:v>-65.922737121582</c:v>
                </c:pt>
                <c:pt idx="1230">
                  <c:v>-65.922737121582</c:v>
                </c:pt>
                <c:pt idx="1231">
                  <c:v>-65.922737121582</c:v>
                </c:pt>
                <c:pt idx="1232">
                  <c:v>-65.922737121582</c:v>
                </c:pt>
                <c:pt idx="1233">
                  <c:v>-66.3948059082031</c:v>
                </c:pt>
                <c:pt idx="1234">
                  <c:v>-66.3948059082031</c:v>
                </c:pt>
                <c:pt idx="1235">
                  <c:v>-66.3948059082031</c:v>
                </c:pt>
                <c:pt idx="1236">
                  <c:v>-66.3948059082031</c:v>
                </c:pt>
                <c:pt idx="1237">
                  <c:v>-66.3948059082031</c:v>
                </c:pt>
                <c:pt idx="1238">
                  <c:v>-66.3948059082031</c:v>
                </c:pt>
                <c:pt idx="1239">
                  <c:v>-66.227912902832</c:v>
                </c:pt>
                <c:pt idx="1240">
                  <c:v>-66.227912902832</c:v>
                </c:pt>
                <c:pt idx="1241">
                  <c:v>-66.227912902832</c:v>
                </c:pt>
                <c:pt idx="1242">
                  <c:v>-66.227912902832</c:v>
                </c:pt>
                <c:pt idx="1243">
                  <c:v>-66.227912902832</c:v>
                </c:pt>
                <c:pt idx="1244">
                  <c:v>-66.227912902832</c:v>
                </c:pt>
                <c:pt idx="1245">
                  <c:v>-65.8893585205078</c:v>
                </c:pt>
                <c:pt idx="1246">
                  <c:v>-65.8893585205078</c:v>
                </c:pt>
                <c:pt idx="1247">
                  <c:v>-65.8893585205078</c:v>
                </c:pt>
                <c:pt idx="1248">
                  <c:v>-65.8893585205078</c:v>
                </c:pt>
                <c:pt idx="1249">
                  <c:v>-65.8893585205078</c:v>
                </c:pt>
                <c:pt idx="1250">
                  <c:v>-65.8893585205078</c:v>
                </c:pt>
                <c:pt idx="1251">
                  <c:v>-65.1407241821289</c:v>
                </c:pt>
                <c:pt idx="1252">
                  <c:v>-65.1407241821289</c:v>
                </c:pt>
                <c:pt idx="1253">
                  <c:v>-65.1407241821289</c:v>
                </c:pt>
                <c:pt idx="1254">
                  <c:v>-65.1407241821289</c:v>
                </c:pt>
                <c:pt idx="1255">
                  <c:v>-65.1407241821289</c:v>
                </c:pt>
                <c:pt idx="1256">
                  <c:v>-64.9499893188476</c:v>
                </c:pt>
                <c:pt idx="1257">
                  <c:v>-64.9499893188476</c:v>
                </c:pt>
                <c:pt idx="1258">
                  <c:v>-64.9499893188476</c:v>
                </c:pt>
                <c:pt idx="1259">
                  <c:v>-64.9499893188476</c:v>
                </c:pt>
                <c:pt idx="1260">
                  <c:v>-64.9499893188476</c:v>
                </c:pt>
                <c:pt idx="1261">
                  <c:v>-64.9499893188476</c:v>
                </c:pt>
                <c:pt idx="1262">
                  <c:v>-65.6795501708984</c:v>
                </c:pt>
                <c:pt idx="1263">
                  <c:v>-65.6795501708984</c:v>
                </c:pt>
                <c:pt idx="1264">
                  <c:v>-65.6795501708984</c:v>
                </c:pt>
                <c:pt idx="1265">
                  <c:v>-65.6795501708984</c:v>
                </c:pt>
                <c:pt idx="1266">
                  <c:v>-65.6795501708984</c:v>
                </c:pt>
                <c:pt idx="1267">
                  <c:v>-65.6795501708984</c:v>
                </c:pt>
                <c:pt idx="1268">
                  <c:v>-65.6652450561524</c:v>
                </c:pt>
                <c:pt idx="1269">
                  <c:v>-65.6652450561524</c:v>
                </c:pt>
                <c:pt idx="1270">
                  <c:v>-65.6652450561524</c:v>
                </c:pt>
                <c:pt idx="1271">
                  <c:v>-65.6652450561524</c:v>
                </c:pt>
                <c:pt idx="1272">
                  <c:v>-65.6652450561524</c:v>
                </c:pt>
                <c:pt idx="1273">
                  <c:v>-65.6652450561524</c:v>
                </c:pt>
                <c:pt idx="1274">
                  <c:v>-65.765380859375</c:v>
                </c:pt>
                <c:pt idx="1275">
                  <c:v>-65.765380859375</c:v>
                </c:pt>
                <c:pt idx="1276">
                  <c:v>-65.765380859375</c:v>
                </c:pt>
                <c:pt idx="1277">
                  <c:v>-65.765380859375</c:v>
                </c:pt>
                <c:pt idx="1278">
                  <c:v>-65.765380859375</c:v>
                </c:pt>
                <c:pt idx="1279">
                  <c:v>-65.765380859375</c:v>
                </c:pt>
                <c:pt idx="1280">
                  <c:v>-65.765380859375</c:v>
                </c:pt>
                <c:pt idx="1281">
                  <c:v>-65.765380859375</c:v>
                </c:pt>
                <c:pt idx="1282">
                  <c:v>-65.9847259521484</c:v>
                </c:pt>
                <c:pt idx="1283">
                  <c:v>-65.9847259521484</c:v>
                </c:pt>
                <c:pt idx="1284">
                  <c:v>-65.9847259521484</c:v>
                </c:pt>
                <c:pt idx="1285">
                  <c:v>-65.9847259521484</c:v>
                </c:pt>
                <c:pt idx="1286">
                  <c:v>-65.9847259521484</c:v>
                </c:pt>
                <c:pt idx="1287">
                  <c:v>-65.9847259521484</c:v>
                </c:pt>
                <c:pt idx="1288">
                  <c:v>-66.0896301269531</c:v>
                </c:pt>
                <c:pt idx="1289">
                  <c:v>-66.0896301269531</c:v>
                </c:pt>
                <c:pt idx="1290">
                  <c:v>-66.0896301269531</c:v>
                </c:pt>
                <c:pt idx="1291">
                  <c:v>-66.0896301269531</c:v>
                </c:pt>
                <c:pt idx="1292">
                  <c:v>-66.0896301269531</c:v>
                </c:pt>
                <c:pt idx="1293">
                  <c:v>-66.0896301269531</c:v>
                </c:pt>
                <c:pt idx="1294">
                  <c:v>-66.1659240722656</c:v>
                </c:pt>
                <c:pt idx="1295">
                  <c:v>-66.1659240722656</c:v>
                </c:pt>
                <c:pt idx="1296">
                  <c:v>-66.1659240722656</c:v>
                </c:pt>
                <c:pt idx="1297">
                  <c:v>-66.1659240722656</c:v>
                </c:pt>
                <c:pt idx="1298">
                  <c:v>-66.1659240722656</c:v>
                </c:pt>
                <c:pt idx="1299">
                  <c:v>-66.1659240722656</c:v>
                </c:pt>
                <c:pt idx="1300">
                  <c:v>-66.2565231323242</c:v>
                </c:pt>
                <c:pt idx="1301">
                  <c:v>-66.2565231323242</c:v>
                </c:pt>
                <c:pt idx="1302">
                  <c:v>-66.2565231323242</c:v>
                </c:pt>
                <c:pt idx="1303">
                  <c:v>-66.2565231323242</c:v>
                </c:pt>
                <c:pt idx="1304">
                  <c:v>-66.2565231323242</c:v>
                </c:pt>
                <c:pt idx="1305">
                  <c:v>-66.2565231323242</c:v>
                </c:pt>
                <c:pt idx="1306">
                  <c:v>-66.5283203125</c:v>
                </c:pt>
                <c:pt idx="1307">
                  <c:v>-66.5283203125</c:v>
                </c:pt>
                <c:pt idx="1308">
                  <c:v>-66.5283203125</c:v>
                </c:pt>
                <c:pt idx="1309">
                  <c:v>-66.5283203125</c:v>
                </c:pt>
                <c:pt idx="1310">
                  <c:v>-66.5283203125</c:v>
                </c:pt>
                <c:pt idx="1311">
                  <c:v>-66.5283203125</c:v>
                </c:pt>
                <c:pt idx="1312">
                  <c:v>-66.5616989135742</c:v>
                </c:pt>
                <c:pt idx="1313">
                  <c:v>-66.5616989135742</c:v>
                </c:pt>
                <c:pt idx="1314">
                  <c:v>-66.5616989135742</c:v>
                </c:pt>
                <c:pt idx="1315">
                  <c:v>-66.5616989135742</c:v>
                </c:pt>
                <c:pt idx="1316">
                  <c:v>-66.5616989135742</c:v>
                </c:pt>
                <c:pt idx="1317">
                  <c:v>-66.5616989135742</c:v>
                </c:pt>
                <c:pt idx="1318">
                  <c:v>-66.5712356567383</c:v>
                </c:pt>
                <c:pt idx="1319">
                  <c:v>-66.5712356567383</c:v>
                </c:pt>
                <c:pt idx="1320">
                  <c:v>-66.5712356567383</c:v>
                </c:pt>
                <c:pt idx="1321">
                  <c:v>-66.5712356567383</c:v>
                </c:pt>
                <c:pt idx="1322">
                  <c:v>-66.5712356567383</c:v>
                </c:pt>
                <c:pt idx="1323">
                  <c:v>-66.5712356567383</c:v>
                </c:pt>
                <c:pt idx="1324">
                  <c:v>-66.5712356567383</c:v>
                </c:pt>
                <c:pt idx="1325">
                  <c:v>-66.5712356567383</c:v>
                </c:pt>
                <c:pt idx="1326">
                  <c:v>-66.5712356567383</c:v>
                </c:pt>
                <c:pt idx="1327">
                  <c:v>-66.5712356567383</c:v>
                </c:pt>
                <c:pt idx="1328">
                  <c:v>-66.5712356567383</c:v>
                </c:pt>
                <c:pt idx="1329">
                  <c:v>-66.5712356567383</c:v>
                </c:pt>
                <c:pt idx="1330">
                  <c:v>-66.5712356567383</c:v>
                </c:pt>
                <c:pt idx="1331">
                  <c:v>-66.5712356567383</c:v>
                </c:pt>
                <c:pt idx="1332">
                  <c:v>-66.5712356567383</c:v>
                </c:pt>
                <c:pt idx="1333">
                  <c:v>-66.5712356567383</c:v>
                </c:pt>
                <c:pt idx="1334">
                  <c:v>-66.5712356567383</c:v>
                </c:pt>
                <c:pt idx="1335">
                  <c:v>-66.5712356567383</c:v>
                </c:pt>
                <c:pt idx="1336">
                  <c:v>-66.533088684082</c:v>
                </c:pt>
                <c:pt idx="1337">
                  <c:v>-66.533088684082</c:v>
                </c:pt>
                <c:pt idx="1338">
                  <c:v>-66.533088684082</c:v>
                </c:pt>
                <c:pt idx="1339">
                  <c:v>-66.533088684082</c:v>
                </c:pt>
                <c:pt idx="1340">
                  <c:v>-66.533088684082</c:v>
                </c:pt>
                <c:pt idx="1341">
                  <c:v>-66.533088684082</c:v>
                </c:pt>
                <c:pt idx="1342">
                  <c:v>-66.533088684082</c:v>
                </c:pt>
                <c:pt idx="1343">
                  <c:v>-66.533088684082</c:v>
                </c:pt>
                <c:pt idx="1344">
                  <c:v>-66.3900375366211</c:v>
                </c:pt>
                <c:pt idx="1345">
                  <c:v>-66.3900375366211</c:v>
                </c:pt>
                <c:pt idx="1346">
                  <c:v>-66.3900375366211</c:v>
                </c:pt>
                <c:pt idx="1347">
                  <c:v>-66.3900375366211</c:v>
                </c:pt>
                <c:pt idx="1348">
                  <c:v>-66.3900375366211</c:v>
                </c:pt>
                <c:pt idx="1349">
                  <c:v>-66.3900375366211</c:v>
                </c:pt>
                <c:pt idx="1350">
                  <c:v>-66.4615631103516</c:v>
                </c:pt>
                <c:pt idx="1351">
                  <c:v>-66.4615631103516</c:v>
                </c:pt>
                <c:pt idx="1352">
                  <c:v>-66.4615631103516</c:v>
                </c:pt>
                <c:pt idx="1353">
                  <c:v>-66.4615631103516</c:v>
                </c:pt>
                <c:pt idx="1354">
                  <c:v>-66.4615631103516</c:v>
                </c:pt>
                <c:pt idx="1355">
                  <c:v>-66.4615631103516</c:v>
                </c:pt>
                <c:pt idx="1356">
                  <c:v>-66.8239593505859</c:v>
                </c:pt>
                <c:pt idx="1357">
                  <c:v>-66.8239593505859</c:v>
                </c:pt>
                <c:pt idx="1358">
                  <c:v>-66.8239593505859</c:v>
                </c:pt>
                <c:pt idx="1359">
                  <c:v>-66.8239593505859</c:v>
                </c:pt>
                <c:pt idx="1360">
                  <c:v>-66.8239593505859</c:v>
                </c:pt>
                <c:pt idx="1361">
                  <c:v>-66.8239593505859</c:v>
                </c:pt>
                <c:pt idx="1362">
                  <c:v>-67.0385360717774</c:v>
                </c:pt>
                <c:pt idx="1363">
                  <c:v>-67.0385360717774</c:v>
                </c:pt>
                <c:pt idx="1364">
                  <c:v>-67.0385360717774</c:v>
                </c:pt>
                <c:pt idx="1365">
                  <c:v>-67.0385360717774</c:v>
                </c:pt>
                <c:pt idx="1366">
                  <c:v>-67.0385360717774</c:v>
                </c:pt>
                <c:pt idx="1367">
                  <c:v>-67.0385360717774</c:v>
                </c:pt>
                <c:pt idx="1368">
                  <c:v>-67.601203918457</c:v>
                </c:pt>
                <c:pt idx="1369">
                  <c:v>-67.601203918457</c:v>
                </c:pt>
                <c:pt idx="1370">
                  <c:v>-67.601203918457</c:v>
                </c:pt>
                <c:pt idx="1371">
                  <c:v>-67.601203918457</c:v>
                </c:pt>
                <c:pt idx="1372">
                  <c:v>-67.601203918457</c:v>
                </c:pt>
                <c:pt idx="1373">
                  <c:v>-67.601203918457</c:v>
                </c:pt>
                <c:pt idx="1374">
                  <c:v>-67.5153732299805</c:v>
                </c:pt>
                <c:pt idx="1375">
                  <c:v>-67.5153732299805</c:v>
                </c:pt>
                <c:pt idx="1376">
                  <c:v>-67.5153732299805</c:v>
                </c:pt>
                <c:pt idx="1377">
                  <c:v>-67.5153732299805</c:v>
                </c:pt>
                <c:pt idx="1378">
                  <c:v>-67.5153732299805</c:v>
                </c:pt>
                <c:pt idx="1379">
                  <c:v>-67.5153732299805</c:v>
                </c:pt>
                <c:pt idx="1380">
                  <c:v>-67.0337677001953</c:v>
                </c:pt>
                <c:pt idx="1381">
                  <c:v>-67.0337677001953</c:v>
                </c:pt>
                <c:pt idx="1382">
                  <c:v>-67.0337677001953</c:v>
                </c:pt>
                <c:pt idx="1383">
                  <c:v>-67.0337677001953</c:v>
                </c:pt>
                <c:pt idx="1384">
                  <c:v>-67.0337677001953</c:v>
                </c:pt>
                <c:pt idx="1385">
                  <c:v>-67.0337677001953</c:v>
                </c:pt>
                <c:pt idx="1386">
                  <c:v>-66.8430328369141</c:v>
                </c:pt>
                <c:pt idx="1387">
                  <c:v>-66.8430328369141</c:v>
                </c:pt>
                <c:pt idx="1388">
                  <c:v>-66.8430328369141</c:v>
                </c:pt>
                <c:pt idx="1389">
                  <c:v>-66.8430328369141</c:v>
                </c:pt>
                <c:pt idx="1390">
                  <c:v>-66.8430328369141</c:v>
                </c:pt>
                <c:pt idx="1391">
                  <c:v>-66.8430328369141</c:v>
                </c:pt>
                <c:pt idx="1392">
                  <c:v>-66.7476654052734</c:v>
                </c:pt>
                <c:pt idx="1393">
                  <c:v>-66.7476654052734</c:v>
                </c:pt>
                <c:pt idx="1394">
                  <c:v>-66.7476654052734</c:v>
                </c:pt>
                <c:pt idx="1395">
                  <c:v>-66.7476654052734</c:v>
                </c:pt>
                <c:pt idx="1396">
                  <c:v>-66.7476654052734</c:v>
                </c:pt>
                <c:pt idx="1397">
                  <c:v>-66.7476654052734</c:v>
                </c:pt>
                <c:pt idx="1398">
                  <c:v>-66.4997100830078</c:v>
                </c:pt>
                <c:pt idx="1399">
                  <c:v>-66.4997100830078</c:v>
                </c:pt>
                <c:pt idx="1400">
                  <c:v>-66.4997100830078</c:v>
                </c:pt>
                <c:pt idx="1401">
                  <c:v>-66.4997100830078</c:v>
                </c:pt>
                <c:pt idx="1402">
                  <c:v>-66.4997100830078</c:v>
                </c:pt>
                <c:pt idx="1403">
                  <c:v>-66.4997100830078</c:v>
                </c:pt>
                <c:pt idx="1404">
                  <c:v>-66.4997100830078</c:v>
                </c:pt>
                <c:pt idx="1405">
                  <c:v>-66.4997100830078</c:v>
                </c:pt>
                <c:pt idx="1406">
                  <c:v>-65.7033920288086</c:v>
                </c:pt>
                <c:pt idx="1407">
                  <c:v>-65.7033920288086</c:v>
                </c:pt>
                <c:pt idx="1408">
                  <c:v>-65.7033920288086</c:v>
                </c:pt>
                <c:pt idx="1409">
                  <c:v>-65.7033920288086</c:v>
                </c:pt>
                <c:pt idx="1410">
                  <c:v>-65.7033920288086</c:v>
                </c:pt>
                <c:pt idx="1411">
                  <c:v>-65.7033920288086</c:v>
                </c:pt>
                <c:pt idx="1412">
                  <c:v>-65.9036636352539</c:v>
                </c:pt>
                <c:pt idx="1413">
                  <c:v>-65.9036636352539</c:v>
                </c:pt>
                <c:pt idx="1414">
                  <c:v>-65.9036636352539</c:v>
                </c:pt>
                <c:pt idx="1415">
                  <c:v>-65.9036636352539</c:v>
                </c:pt>
                <c:pt idx="1416">
                  <c:v>-65.9036636352539</c:v>
                </c:pt>
                <c:pt idx="1417">
                  <c:v>-65.9036636352539</c:v>
                </c:pt>
                <c:pt idx="1418">
                  <c:v>-64.8355484008789</c:v>
                </c:pt>
                <c:pt idx="1419">
                  <c:v>-64.8355484008789</c:v>
                </c:pt>
                <c:pt idx="1420">
                  <c:v>-64.8355484008789</c:v>
                </c:pt>
                <c:pt idx="1421">
                  <c:v>-64.8355484008789</c:v>
                </c:pt>
                <c:pt idx="1422">
                  <c:v>-64.8355484008789</c:v>
                </c:pt>
                <c:pt idx="1423">
                  <c:v>-64.8355484008789</c:v>
                </c:pt>
                <c:pt idx="1424">
                  <c:v>-64.4731521606445</c:v>
                </c:pt>
                <c:pt idx="1425">
                  <c:v>-64.4731521606445</c:v>
                </c:pt>
                <c:pt idx="1426">
                  <c:v>-64.4731521606445</c:v>
                </c:pt>
                <c:pt idx="1427">
                  <c:v>-64.4731521606445</c:v>
                </c:pt>
                <c:pt idx="1428">
                  <c:v>-64.4731521606445</c:v>
                </c:pt>
                <c:pt idx="1429">
                  <c:v>-64.4731521606445</c:v>
                </c:pt>
                <c:pt idx="1430">
                  <c:v>-64.4397735595703</c:v>
                </c:pt>
                <c:pt idx="1431">
                  <c:v>-64.4397735595703</c:v>
                </c:pt>
                <c:pt idx="1432">
                  <c:v>-64.4397735595703</c:v>
                </c:pt>
                <c:pt idx="1433">
                  <c:v>-64.4397735595703</c:v>
                </c:pt>
                <c:pt idx="1434">
                  <c:v>-64.4397735595703</c:v>
                </c:pt>
                <c:pt idx="1435">
                  <c:v>-64.4397735595703</c:v>
                </c:pt>
                <c:pt idx="1436">
                  <c:v>-64.4540786743164</c:v>
                </c:pt>
                <c:pt idx="1437">
                  <c:v>-64.4540786743164</c:v>
                </c:pt>
                <c:pt idx="1438">
                  <c:v>-64.4540786743164</c:v>
                </c:pt>
                <c:pt idx="1439">
                  <c:v>-64.4540786743164</c:v>
                </c:pt>
                <c:pt idx="1440">
                  <c:v>-64.4540786743164</c:v>
                </c:pt>
                <c:pt idx="1441">
                  <c:v>-64.4540786743164</c:v>
                </c:pt>
                <c:pt idx="1442">
                  <c:v>-64.4016265869141</c:v>
                </c:pt>
                <c:pt idx="1443">
                  <c:v>-64.4016265869141</c:v>
                </c:pt>
                <c:pt idx="1444">
                  <c:v>-64.4016265869141</c:v>
                </c:pt>
                <c:pt idx="1445">
                  <c:v>-64.4016265869141</c:v>
                </c:pt>
                <c:pt idx="1446">
                  <c:v>-64.4016265869141</c:v>
                </c:pt>
                <c:pt idx="1447">
                  <c:v>-64.4016265869141</c:v>
                </c:pt>
                <c:pt idx="1448">
                  <c:v>-64.4445419311524</c:v>
                </c:pt>
                <c:pt idx="1449">
                  <c:v>-64.4445419311524</c:v>
                </c:pt>
                <c:pt idx="1450">
                  <c:v>-64.4445419311524</c:v>
                </c:pt>
                <c:pt idx="1451">
                  <c:v>-64.4445419311524</c:v>
                </c:pt>
                <c:pt idx="1452">
                  <c:v>-64.4445419311524</c:v>
                </c:pt>
                <c:pt idx="1453">
                  <c:v>-64.4445419311524</c:v>
                </c:pt>
                <c:pt idx="1454">
                  <c:v>-64.3682479858398</c:v>
                </c:pt>
                <c:pt idx="1455">
                  <c:v>-64.3682479858398</c:v>
                </c:pt>
                <c:pt idx="1456">
                  <c:v>-64.3682479858398</c:v>
                </c:pt>
                <c:pt idx="1457">
                  <c:v>-64.3682479858398</c:v>
                </c:pt>
                <c:pt idx="1458">
                  <c:v>-64.3682479858398</c:v>
                </c:pt>
                <c:pt idx="1459">
                  <c:v>-64.3682479858398</c:v>
                </c:pt>
                <c:pt idx="1460">
                  <c:v>-64.3682479858398</c:v>
                </c:pt>
                <c:pt idx="1461">
                  <c:v>-64.3682479858398</c:v>
                </c:pt>
                <c:pt idx="1462">
                  <c:v>-64.3682479858398</c:v>
                </c:pt>
                <c:pt idx="1463">
                  <c:v>-64.3682479858398</c:v>
                </c:pt>
                <c:pt idx="1464">
                  <c:v>-64.3682479858398</c:v>
                </c:pt>
                <c:pt idx="1465">
                  <c:v>-64.3682479858398</c:v>
                </c:pt>
                <c:pt idx="1466">
                  <c:v>-64.3682479858398</c:v>
                </c:pt>
                <c:pt idx="1467">
                  <c:v>-64.3682479858398</c:v>
                </c:pt>
                <c:pt idx="1468">
                  <c:v>-64.3730163574219</c:v>
                </c:pt>
                <c:pt idx="1469">
                  <c:v>-64.3730163574219</c:v>
                </c:pt>
                <c:pt idx="1470">
                  <c:v>-64.3730163574219</c:v>
                </c:pt>
                <c:pt idx="1471">
                  <c:v>-64.3730163574219</c:v>
                </c:pt>
                <c:pt idx="1472">
                  <c:v>-64.3730163574219</c:v>
                </c:pt>
                <c:pt idx="1473">
                  <c:v>-64.3730163574219</c:v>
                </c:pt>
                <c:pt idx="1474">
                  <c:v>-64.5208358764648</c:v>
                </c:pt>
                <c:pt idx="1475">
                  <c:v>-64.5208358764648</c:v>
                </c:pt>
                <c:pt idx="1476">
                  <c:v>-64.5208358764648</c:v>
                </c:pt>
                <c:pt idx="1477">
                  <c:v>-64.5208358764648</c:v>
                </c:pt>
                <c:pt idx="1478">
                  <c:v>-64.5208358764648</c:v>
                </c:pt>
                <c:pt idx="1479">
                  <c:v>-64.5208358764648</c:v>
                </c:pt>
                <c:pt idx="1480">
                  <c:v>-64.5637512207031</c:v>
                </c:pt>
                <c:pt idx="1481">
                  <c:v>-64.5637512207031</c:v>
                </c:pt>
                <c:pt idx="1482">
                  <c:v>-64.5637512207031</c:v>
                </c:pt>
                <c:pt idx="1483">
                  <c:v>-64.5637512207031</c:v>
                </c:pt>
                <c:pt idx="1484">
                  <c:v>-64.5637512207031</c:v>
                </c:pt>
                <c:pt idx="1485">
                  <c:v>-64.5637512207031</c:v>
                </c:pt>
                <c:pt idx="1486">
                  <c:v>-65.0644302368164</c:v>
                </c:pt>
                <c:pt idx="1487">
                  <c:v>-65.0644302368164</c:v>
                </c:pt>
                <c:pt idx="1488">
                  <c:v>-65.0644302368164</c:v>
                </c:pt>
                <c:pt idx="1489">
                  <c:v>-65.0644302368164</c:v>
                </c:pt>
                <c:pt idx="1490">
                  <c:v>-65.0644302368164</c:v>
                </c:pt>
                <c:pt idx="1491">
                  <c:v>-65.0644302368164</c:v>
                </c:pt>
                <c:pt idx="1492">
                  <c:v>-65.2647018432617</c:v>
                </c:pt>
                <c:pt idx="1493">
                  <c:v>-65.2647018432617</c:v>
                </c:pt>
                <c:pt idx="1494">
                  <c:v>-65.2647018432617</c:v>
                </c:pt>
                <c:pt idx="1495">
                  <c:v>-65.2647018432617</c:v>
                </c:pt>
                <c:pt idx="1496">
                  <c:v>-65.2647018432617</c:v>
                </c:pt>
                <c:pt idx="1497">
                  <c:v>-65.2647018432617</c:v>
                </c:pt>
                <c:pt idx="1498">
                  <c:v>-65.9656524658203</c:v>
                </c:pt>
                <c:pt idx="1499">
                  <c:v>-65.9656524658203</c:v>
                </c:pt>
                <c:pt idx="1500">
                  <c:v>-65.9656524658203</c:v>
                </c:pt>
                <c:pt idx="1501">
                  <c:v>-65.9656524658203</c:v>
                </c:pt>
                <c:pt idx="1502">
                  <c:v>-65.9656524658203</c:v>
                </c:pt>
                <c:pt idx="1503">
                  <c:v>-65.9656524658203</c:v>
                </c:pt>
                <c:pt idx="1504">
                  <c:v>-65.7939910888672</c:v>
                </c:pt>
                <c:pt idx="1505">
                  <c:v>-65.7939910888672</c:v>
                </c:pt>
                <c:pt idx="1506">
                  <c:v>-65.7939910888672</c:v>
                </c:pt>
                <c:pt idx="1507">
                  <c:v>-65.7939910888672</c:v>
                </c:pt>
                <c:pt idx="1508">
                  <c:v>-65.7939910888672</c:v>
                </c:pt>
                <c:pt idx="1509">
                  <c:v>-65.7939910888672</c:v>
                </c:pt>
                <c:pt idx="1510">
                  <c:v>-66.0228729248047</c:v>
                </c:pt>
                <c:pt idx="1511">
                  <c:v>-66.0228729248047</c:v>
                </c:pt>
                <c:pt idx="1512">
                  <c:v>-66.0228729248047</c:v>
                </c:pt>
                <c:pt idx="1513">
                  <c:v>-66.0228729248047</c:v>
                </c:pt>
                <c:pt idx="1514">
                  <c:v>-66.0228729248047</c:v>
                </c:pt>
                <c:pt idx="1515">
                  <c:v>-66.0228729248047</c:v>
                </c:pt>
                <c:pt idx="1516">
                  <c:v>-66.0514831542969</c:v>
                </c:pt>
                <c:pt idx="1517">
                  <c:v>-66.0514831542969</c:v>
                </c:pt>
                <c:pt idx="1518">
                  <c:v>-66.0514831542969</c:v>
                </c:pt>
                <c:pt idx="1519">
                  <c:v>-66.0514831542969</c:v>
                </c:pt>
                <c:pt idx="1520">
                  <c:v>-66.0514831542969</c:v>
                </c:pt>
                <c:pt idx="1521">
                  <c:v>-66.0514831542969</c:v>
                </c:pt>
                <c:pt idx="1522">
                  <c:v>-66.0943984985352</c:v>
                </c:pt>
                <c:pt idx="1523">
                  <c:v>-66.0943984985352</c:v>
                </c:pt>
                <c:pt idx="1524">
                  <c:v>-66.0943984985352</c:v>
                </c:pt>
                <c:pt idx="1525">
                  <c:v>-66.0943984985352</c:v>
                </c:pt>
                <c:pt idx="1526">
                  <c:v>-66.0943984985352</c:v>
                </c:pt>
                <c:pt idx="1527">
                  <c:v>-66.0943984985352</c:v>
                </c:pt>
                <c:pt idx="1528">
                  <c:v>-66.0943984985352</c:v>
                </c:pt>
                <c:pt idx="1529">
                  <c:v>-66.0943984985352</c:v>
                </c:pt>
                <c:pt idx="1530">
                  <c:v>-66.8001174926758</c:v>
                </c:pt>
                <c:pt idx="1531">
                  <c:v>-66.8001174926758</c:v>
                </c:pt>
                <c:pt idx="1532">
                  <c:v>-66.8001174926758</c:v>
                </c:pt>
                <c:pt idx="1533">
                  <c:v>-66.8001174926758</c:v>
                </c:pt>
                <c:pt idx="1534">
                  <c:v>-66.8001174926758</c:v>
                </c:pt>
                <c:pt idx="1535">
                  <c:v>-66.8001174926758</c:v>
                </c:pt>
                <c:pt idx="1536">
                  <c:v>-66.828727722168</c:v>
                </c:pt>
                <c:pt idx="1537">
                  <c:v>-66.828727722168</c:v>
                </c:pt>
                <c:pt idx="1538">
                  <c:v>-66.828727722168</c:v>
                </c:pt>
                <c:pt idx="1539">
                  <c:v>-66.828727722168</c:v>
                </c:pt>
                <c:pt idx="1540">
                  <c:v>-66.828727722168</c:v>
                </c:pt>
                <c:pt idx="1541">
                  <c:v>-66.828727722168</c:v>
                </c:pt>
                <c:pt idx="1542">
                  <c:v>-66.7953491210938</c:v>
                </c:pt>
                <c:pt idx="1543">
                  <c:v>-66.7953491210938</c:v>
                </c:pt>
                <c:pt idx="1544">
                  <c:v>-66.7953491210938</c:v>
                </c:pt>
                <c:pt idx="1545">
                  <c:v>-66.7953491210938</c:v>
                </c:pt>
                <c:pt idx="1546">
                  <c:v>-66.7953491210938</c:v>
                </c:pt>
                <c:pt idx="1547">
                  <c:v>-66.7953491210938</c:v>
                </c:pt>
                <c:pt idx="1548">
                  <c:v>-67.2531127929688</c:v>
                </c:pt>
                <c:pt idx="1549">
                  <c:v>-67.2531127929688</c:v>
                </c:pt>
                <c:pt idx="1550">
                  <c:v>-67.2531127929688</c:v>
                </c:pt>
                <c:pt idx="1551">
                  <c:v>-67.2531127929688</c:v>
                </c:pt>
                <c:pt idx="1552">
                  <c:v>-67.2531127929688</c:v>
                </c:pt>
                <c:pt idx="1553">
                  <c:v>-67.2531127929688</c:v>
                </c:pt>
                <c:pt idx="1554">
                  <c:v>-67.291259765625</c:v>
                </c:pt>
                <c:pt idx="1555">
                  <c:v>-67.291259765625</c:v>
                </c:pt>
                <c:pt idx="1556">
                  <c:v>-67.291259765625</c:v>
                </c:pt>
                <c:pt idx="1557">
                  <c:v>-67.291259765625</c:v>
                </c:pt>
                <c:pt idx="1558">
                  <c:v>-67.291259765625</c:v>
                </c:pt>
                <c:pt idx="1559">
                  <c:v>-67.291259765625</c:v>
                </c:pt>
                <c:pt idx="1560">
                  <c:v>-67.1577453613281</c:v>
                </c:pt>
                <c:pt idx="1561">
                  <c:v>-67.1577453613281</c:v>
                </c:pt>
                <c:pt idx="1562">
                  <c:v>-67.1577453613281</c:v>
                </c:pt>
                <c:pt idx="1563">
                  <c:v>-67.1577453613281</c:v>
                </c:pt>
                <c:pt idx="1564">
                  <c:v>-67.1577453613281</c:v>
                </c:pt>
                <c:pt idx="1565">
                  <c:v>-67.1577453613281</c:v>
                </c:pt>
                <c:pt idx="1566">
                  <c:v>-67.3484802246094</c:v>
                </c:pt>
                <c:pt idx="1567">
                  <c:v>-67.3484802246094</c:v>
                </c:pt>
                <c:pt idx="1568">
                  <c:v>-67.3484802246094</c:v>
                </c:pt>
                <c:pt idx="1569">
                  <c:v>-67.3484802246094</c:v>
                </c:pt>
                <c:pt idx="1570">
                  <c:v>-67.3484802246094</c:v>
                </c:pt>
                <c:pt idx="1571">
                  <c:v>-67.3484802246094</c:v>
                </c:pt>
                <c:pt idx="1572">
                  <c:v>-67.8539276123047</c:v>
                </c:pt>
                <c:pt idx="1573">
                  <c:v>-67.8539276123047</c:v>
                </c:pt>
                <c:pt idx="1574">
                  <c:v>-67.8539276123047</c:v>
                </c:pt>
                <c:pt idx="1575">
                  <c:v>-67.8539276123047</c:v>
                </c:pt>
                <c:pt idx="1576">
                  <c:v>-67.8539276123047</c:v>
                </c:pt>
                <c:pt idx="1577">
                  <c:v>-67.8539276123047</c:v>
                </c:pt>
                <c:pt idx="1578">
                  <c:v>-68.7551498413086</c:v>
                </c:pt>
                <c:pt idx="1579">
                  <c:v>-68.7551498413086</c:v>
                </c:pt>
                <c:pt idx="1580">
                  <c:v>-68.7551498413086</c:v>
                </c:pt>
                <c:pt idx="1581">
                  <c:v>-68.7551498413086</c:v>
                </c:pt>
                <c:pt idx="1582">
                  <c:v>-68.7551498413086</c:v>
                </c:pt>
                <c:pt idx="1583">
                  <c:v>-68.7551498413086</c:v>
                </c:pt>
                <c:pt idx="1584">
                  <c:v>-67.7013397216797</c:v>
                </c:pt>
                <c:pt idx="1585">
                  <c:v>-67.7013397216797</c:v>
                </c:pt>
                <c:pt idx="1586">
                  <c:v>-67.7013397216797</c:v>
                </c:pt>
                <c:pt idx="1587">
                  <c:v>-67.7013397216797</c:v>
                </c:pt>
                <c:pt idx="1588">
                  <c:v>-67.7013397216797</c:v>
                </c:pt>
                <c:pt idx="1589">
                  <c:v>-67.7013397216797</c:v>
                </c:pt>
                <c:pt idx="1590">
                  <c:v>-67.7013397216797</c:v>
                </c:pt>
                <c:pt idx="1591">
                  <c:v>-67.7013397216797</c:v>
                </c:pt>
                <c:pt idx="1592">
                  <c:v>-66.9765472412109</c:v>
                </c:pt>
                <c:pt idx="1593">
                  <c:v>-66.9765472412109</c:v>
                </c:pt>
                <c:pt idx="1594">
                  <c:v>-66.9765472412109</c:v>
                </c:pt>
                <c:pt idx="1595">
                  <c:v>-66.9765472412109</c:v>
                </c:pt>
                <c:pt idx="1596">
                  <c:v>-66.9765472412109</c:v>
                </c:pt>
                <c:pt idx="1597">
                  <c:v>-66.9765472412109</c:v>
                </c:pt>
                <c:pt idx="1598">
                  <c:v>-66.9527053833008</c:v>
                </c:pt>
                <c:pt idx="1599">
                  <c:v>-66.9527053833008</c:v>
                </c:pt>
                <c:pt idx="1600">
                  <c:v>-66.9527053833008</c:v>
                </c:pt>
                <c:pt idx="1601">
                  <c:v>-66.9527053833008</c:v>
                </c:pt>
                <c:pt idx="1602">
                  <c:v>-66.9527053833008</c:v>
                </c:pt>
                <c:pt idx="1603">
                  <c:v>-66.9527053833008</c:v>
                </c:pt>
                <c:pt idx="1604">
                  <c:v>-66.4806365966797</c:v>
                </c:pt>
                <c:pt idx="1605">
                  <c:v>-66.4806365966797</c:v>
                </c:pt>
                <c:pt idx="1606">
                  <c:v>-66.4806365966797</c:v>
                </c:pt>
                <c:pt idx="1607">
                  <c:v>-66.4806365966797</c:v>
                </c:pt>
                <c:pt idx="1608">
                  <c:v>-66.4806365966797</c:v>
                </c:pt>
                <c:pt idx="1609">
                  <c:v>-66.4806365966797</c:v>
                </c:pt>
                <c:pt idx="1610">
                  <c:v>-66.370964050293</c:v>
                </c:pt>
                <c:pt idx="1611">
                  <c:v>-66.370964050293</c:v>
                </c:pt>
                <c:pt idx="1612">
                  <c:v>-66.370964050293</c:v>
                </c:pt>
                <c:pt idx="1613">
                  <c:v>-66.370964050293</c:v>
                </c:pt>
                <c:pt idx="1614">
                  <c:v>-66.370964050293</c:v>
                </c:pt>
                <c:pt idx="1615">
                  <c:v>-66.370964050293</c:v>
                </c:pt>
                <c:pt idx="1616">
                  <c:v>-65.9465789794922</c:v>
                </c:pt>
                <c:pt idx="1617">
                  <c:v>-65.9465789794922</c:v>
                </c:pt>
                <c:pt idx="1618">
                  <c:v>-65.9465789794922</c:v>
                </c:pt>
                <c:pt idx="1619">
                  <c:v>-65.9465789794922</c:v>
                </c:pt>
                <c:pt idx="1620">
                  <c:v>-65.9465789794922</c:v>
                </c:pt>
                <c:pt idx="1621">
                  <c:v>-65.9465789794922</c:v>
                </c:pt>
                <c:pt idx="1622">
                  <c:v>-65.770149230957</c:v>
                </c:pt>
                <c:pt idx="1623">
                  <c:v>-65.770149230957</c:v>
                </c:pt>
                <c:pt idx="1624">
                  <c:v>-65.770149230957</c:v>
                </c:pt>
                <c:pt idx="1625">
                  <c:v>-65.770149230957</c:v>
                </c:pt>
                <c:pt idx="1626">
                  <c:v>-65.770149230957</c:v>
                </c:pt>
                <c:pt idx="1627">
                  <c:v>-65.770149230957</c:v>
                </c:pt>
                <c:pt idx="1628">
                  <c:v>-65.1741027832031</c:v>
                </c:pt>
                <c:pt idx="1629">
                  <c:v>-65.1741027832031</c:v>
                </c:pt>
                <c:pt idx="1630">
                  <c:v>-65.1741027832031</c:v>
                </c:pt>
                <c:pt idx="1631">
                  <c:v>-65.1741027832031</c:v>
                </c:pt>
                <c:pt idx="1632">
                  <c:v>-65.1741027832031</c:v>
                </c:pt>
                <c:pt idx="1633">
                  <c:v>-65.1741027832031</c:v>
                </c:pt>
                <c:pt idx="1634">
                  <c:v>-64.5351409912109</c:v>
                </c:pt>
                <c:pt idx="1635">
                  <c:v>-64.5351409912109</c:v>
                </c:pt>
                <c:pt idx="1636">
                  <c:v>-64.5351409912109</c:v>
                </c:pt>
                <c:pt idx="1637">
                  <c:v>-64.5351409912109</c:v>
                </c:pt>
                <c:pt idx="1638">
                  <c:v>-64.5351409912109</c:v>
                </c:pt>
                <c:pt idx="1639">
                  <c:v>-64.5351409912109</c:v>
                </c:pt>
                <c:pt idx="1640">
                  <c:v>-64.4540786743164</c:v>
                </c:pt>
                <c:pt idx="1641">
                  <c:v>-64.4540786743164</c:v>
                </c:pt>
                <c:pt idx="1642">
                  <c:v>-64.4540786743164</c:v>
                </c:pt>
                <c:pt idx="1643">
                  <c:v>-64.4540786743164</c:v>
                </c:pt>
                <c:pt idx="1644">
                  <c:v>-64.4540786743164</c:v>
                </c:pt>
                <c:pt idx="1645">
                  <c:v>-64.4540786743164</c:v>
                </c:pt>
                <c:pt idx="1646">
                  <c:v>-64.4397735595703</c:v>
                </c:pt>
                <c:pt idx="1647">
                  <c:v>-64.4397735595703</c:v>
                </c:pt>
                <c:pt idx="1648">
                  <c:v>-64.4397735595703</c:v>
                </c:pt>
                <c:pt idx="1649">
                  <c:v>-64.4397735595703</c:v>
                </c:pt>
                <c:pt idx="1650">
                  <c:v>-64.4397735595703</c:v>
                </c:pt>
                <c:pt idx="1651">
                  <c:v>-64.4397735595703</c:v>
                </c:pt>
                <c:pt idx="1652">
                  <c:v>-64.4397735595703</c:v>
                </c:pt>
                <c:pt idx="1653">
                  <c:v>-64.4397735595703</c:v>
                </c:pt>
                <c:pt idx="1654">
                  <c:v>-64.3348693847656</c:v>
                </c:pt>
                <c:pt idx="1655">
                  <c:v>-64.3348693847656</c:v>
                </c:pt>
                <c:pt idx="1656">
                  <c:v>-64.3348693847656</c:v>
                </c:pt>
                <c:pt idx="1657">
                  <c:v>-64.3348693847656</c:v>
                </c:pt>
                <c:pt idx="1658">
                  <c:v>-64.3348693847656</c:v>
                </c:pt>
                <c:pt idx="1659">
                  <c:v>-64.3348693847656</c:v>
                </c:pt>
                <c:pt idx="1660">
                  <c:v>-64.5065307617188</c:v>
                </c:pt>
                <c:pt idx="1661">
                  <c:v>-64.5065307617188</c:v>
                </c:pt>
                <c:pt idx="1662">
                  <c:v>-64.5065307617188</c:v>
                </c:pt>
                <c:pt idx="1663">
                  <c:v>-64.5065307617188</c:v>
                </c:pt>
                <c:pt idx="1664">
                  <c:v>-64.5065307617188</c:v>
                </c:pt>
                <c:pt idx="1665">
                  <c:v>-64.5065307617188</c:v>
                </c:pt>
                <c:pt idx="1666">
                  <c:v>-64.5256042480469</c:v>
                </c:pt>
                <c:pt idx="1667">
                  <c:v>-64.5256042480469</c:v>
                </c:pt>
                <c:pt idx="1668">
                  <c:v>-64.5256042480469</c:v>
                </c:pt>
                <c:pt idx="1669">
                  <c:v>-64.5256042480469</c:v>
                </c:pt>
                <c:pt idx="1670">
                  <c:v>-64.5256042480469</c:v>
                </c:pt>
                <c:pt idx="1671">
                  <c:v>-64.5256042480469</c:v>
                </c:pt>
                <c:pt idx="1672">
                  <c:v>-64.7163391113281</c:v>
                </c:pt>
                <c:pt idx="1673">
                  <c:v>-64.7163391113281</c:v>
                </c:pt>
                <c:pt idx="1674">
                  <c:v>-64.7163391113281</c:v>
                </c:pt>
                <c:pt idx="1675">
                  <c:v>-64.7163391113281</c:v>
                </c:pt>
                <c:pt idx="1676">
                  <c:v>-64.7163391113281</c:v>
                </c:pt>
                <c:pt idx="1677">
                  <c:v>-64.7163391113281</c:v>
                </c:pt>
                <c:pt idx="1678">
                  <c:v>-64.8689270019531</c:v>
                </c:pt>
                <c:pt idx="1679">
                  <c:v>-64.8689270019531</c:v>
                </c:pt>
                <c:pt idx="1680">
                  <c:v>-64.8689270019531</c:v>
                </c:pt>
                <c:pt idx="1681">
                  <c:v>-64.8689270019531</c:v>
                </c:pt>
                <c:pt idx="1682">
                  <c:v>-64.8689270019531</c:v>
                </c:pt>
                <c:pt idx="1683">
                  <c:v>-64.8689270019531</c:v>
                </c:pt>
                <c:pt idx="1684">
                  <c:v>-65.155029296875</c:v>
                </c:pt>
                <c:pt idx="1685">
                  <c:v>-65.155029296875</c:v>
                </c:pt>
                <c:pt idx="1686">
                  <c:v>-65.155029296875</c:v>
                </c:pt>
                <c:pt idx="1687">
                  <c:v>-65.155029296875</c:v>
                </c:pt>
                <c:pt idx="1688">
                  <c:v>-65.155029296875</c:v>
                </c:pt>
                <c:pt idx="1689">
                  <c:v>-65.155029296875</c:v>
                </c:pt>
                <c:pt idx="1690">
                  <c:v>-65.150260925293</c:v>
                </c:pt>
                <c:pt idx="1691">
                  <c:v>-65.150260925293</c:v>
                </c:pt>
                <c:pt idx="1692">
                  <c:v>-65.150260925293</c:v>
                </c:pt>
                <c:pt idx="1693">
                  <c:v>-65.150260925293</c:v>
                </c:pt>
                <c:pt idx="1694">
                  <c:v>-65.150260925293</c:v>
                </c:pt>
                <c:pt idx="1695">
                  <c:v>-65.1359558105469</c:v>
                </c:pt>
                <c:pt idx="1696">
                  <c:v>-65.1359558105469</c:v>
                </c:pt>
                <c:pt idx="1697">
                  <c:v>-65.1359558105469</c:v>
                </c:pt>
                <c:pt idx="1698">
                  <c:v>-65.1359558105469</c:v>
                </c:pt>
                <c:pt idx="1699">
                  <c:v>-65.1359558105469</c:v>
                </c:pt>
                <c:pt idx="1700">
                  <c:v>-65.1359558105469</c:v>
                </c:pt>
                <c:pt idx="1701">
                  <c:v>-65.0644302368164</c:v>
                </c:pt>
                <c:pt idx="1702">
                  <c:v>-65.0644302368164</c:v>
                </c:pt>
                <c:pt idx="1703">
                  <c:v>-65.0644302368164</c:v>
                </c:pt>
                <c:pt idx="1704">
                  <c:v>-65.0644302368164</c:v>
                </c:pt>
                <c:pt idx="1705">
                  <c:v>-65.0644302368164</c:v>
                </c:pt>
                <c:pt idx="1706">
                  <c:v>-65.0644302368164</c:v>
                </c:pt>
                <c:pt idx="1707">
                  <c:v>-64.997673034668</c:v>
                </c:pt>
                <c:pt idx="1708">
                  <c:v>-64.997673034668</c:v>
                </c:pt>
                <c:pt idx="1709">
                  <c:v>-64.997673034668</c:v>
                </c:pt>
                <c:pt idx="1710">
                  <c:v>-64.997673034668</c:v>
                </c:pt>
                <c:pt idx="1711">
                  <c:v>-64.997673034668</c:v>
                </c:pt>
                <c:pt idx="1712">
                  <c:v>-64.997673034668</c:v>
                </c:pt>
                <c:pt idx="1713">
                  <c:v>-64.997673034668</c:v>
                </c:pt>
                <c:pt idx="1714">
                  <c:v>-64.997673034668</c:v>
                </c:pt>
                <c:pt idx="1715">
                  <c:v>-64.9499893188476</c:v>
                </c:pt>
                <c:pt idx="1716">
                  <c:v>-64.9499893188476</c:v>
                </c:pt>
                <c:pt idx="1717">
                  <c:v>-64.9499893188476</c:v>
                </c:pt>
                <c:pt idx="1718">
                  <c:v>-64.9499893188476</c:v>
                </c:pt>
                <c:pt idx="1719">
                  <c:v>-64.9499893188476</c:v>
                </c:pt>
                <c:pt idx="1720">
                  <c:v>-64.9499893188476</c:v>
                </c:pt>
                <c:pt idx="1721">
                  <c:v>-63.939094543457</c:v>
                </c:pt>
                <c:pt idx="1722">
                  <c:v>-63.939094543457</c:v>
                </c:pt>
                <c:pt idx="1723">
                  <c:v>-63.939094543457</c:v>
                </c:pt>
                <c:pt idx="1724">
                  <c:v>-63.939094543457</c:v>
                </c:pt>
                <c:pt idx="1725">
                  <c:v>-63.939094543457</c:v>
                </c:pt>
                <c:pt idx="1726">
                  <c:v>-63.939094543457</c:v>
                </c:pt>
                <c:pt idx="1727">
                  <c:v>-85.5302810668945</c:v>
                </c:pt>
                <c:pt idx="1728">
                  <c:v>-85.5302810668945</c:v>
                </c:pt>
                <c:pt idx="1729">
                  <c:v>-85.5302810668945</c:v>
                </c:pt>
                <c:pt idx="1730">
                  <c:v>-85.5302810668945</c:v>
                </c:pt>
                <c:pt idx="1731">
                  <c:v>-85.5302810668945</c:v>
                </c:pt>
                <c:pt idx="1732">
                  <c:v>-85.5302810668945</c:v>
                </c:pt>
                <c:pt idx="1733">
                  <c:v>-484.042175292969</c:v>
                </c:pt>
                <c:pt idx="1734">
                  <c:v>-484.042175292969</c:v>
                </c:pt>
                <c:pt idx="1735">
                  <c:v>-484.042175292969</c:v>
                </c:pt>
                <c:pt idx="1736">
                  <c:v>-484.042175292969</c:v>
                </c:pt>
                <c:pt idx="1737">
                  <c:v>-484.042175292969</c:v>
                </c:pt>
                <c:pt idx="1738">
                  <c:v>-484.042175292969</c:v>
                </c:pt>
                <c:pt idx="1739">
                  <c:v>-616.092651367188</c:v>
                </c:pt>
                <c:pt idx="1740">
                  <c:v>-616.092651367188</c:v>
                </c:pt>
                <c:pt idx="1741">
                  <c:v>-616.092651367188</c:v>
                </c:pt>
                <c:pt idx="1742">
                  <c:v>-616.092651367188</c:v>
                </c:pt>
                <c:pt idx="1743">
                  <c:v>-616.092651367188</c:v>
                </c:pt>
                <c:pt idx="1744">
                  <c:v>-616.092651367188</c:v>
                </c:pt>
                <c:pt idx="1745">
                  <c:v>-632.023803710938</c:v>
                </c:pt>
                <c:pt idx="1746">
                  <c:v>-632.023803710938</c:v>
                </c:pt>
                <c:pt idx="1747">
                  <c:v>-632.023803710938</c:v>
                </c:pt>
                <c:pt idx="1748">
                  <c:v>-632.023803710938</c:v>
                </c:pt>
                <c:pt idx="1749">
                  <c:v>-632.023803710938</c:v>
                </c:pt>
                <c:pt idx="1750">
                  <c:v>-632.023803710938</c:v>
                </c:pt>
                <c:pt idx="1751">
                  <c:v>-649.547607421875</c:v>
                </c:pt>
                <c:pt idx="1752">
                  <c:v>-649.547607421875</c:v>
                </c:pt>
                <c:pt idx="1753">
                  <c:v>-649.547607421875</c:v>
                </c:pt>
                <c:pt idx="1754">
                  <c:v>-649.547607421875</c:v>
                </c:pt>
                <c:pt idx="1755">
                  <c:v>-649.547607421875</c:v>
                </c:pt>
                <c:pt idx="1756">
                  <c:v>-649.547607421875</c:v>
                </c:pt>
                <c:pt idx="1757">
                  <c:v>-663.881286621094</c:v>
                </c:pt>
                <c:pt idx="1758">
                  <c:v>-663.881286621094</c:v>
                </c:pt>
                <c:pt idx="1759">
                  <c:v>-663.881286621094</c:v>
                </c:pt>
                <c:pt idx="1760">
                  <c:v>-663.881286621094</c:v>
                </c:pt>
                <c:pt idx="1761">
                  <c:v>-663.881286621094</c:v>
                </c:pt>
                <c:pt idx="1762">
                  <c:v>-663.881286621094</c:v>
                </c:pt>
                <c:pt idx="1763">
                  <c:v>-669.1884765625</c:v>
                </c:pt>
                <c:pt idx="1764">
                  <c:v>-669.1884765625</c:v>
                </c:pt>
                <c:pt idx="1765">
                  <c:v>-669.1884765625</c:v>
                </c:pt>
                <c:pt idx="1766">
                  <c:v>-669.1884765625</c:v>
                </c:pt>
                <c:pt idx="1767">
                  <c:v>-669.1884765625</c:v>
                </c:pt>
                <c:pt idx="1768">
                  <c:v>-669.1884765625</c:v>
                </c:pt>
                <c:pt idx="1769">
                  <c:v>-669.641479492188</c:v>
                </c:pt>
                <c:pt idx="1770">
                  <c:v>-669.641479492188</c:v>
                </c:pt>
                <c:pt idx="1771">
                  <c:v>-669.641479492188</c:v>
                </c:pt>
                <c:pt idx="1772">
                  <c:v>-669.641479492188</c:v>
                </c:pt>
                <c:pt idx="1773">
                  <c:v>-669.641479492188</c:v>
                </c:pt>
                <c:pt idx="1774">
                  <c:v>-669.641479492188</c:v>
                </c:pt>
                <c:pt idx="1775">
                  <c:v>-669.641479492188</c:v>
                </c:pt>
                <c:pt idx="1776">
                  <c:v>-669.641479492188</c:v>
                </c:pt>
                <c:pt idx="1777">
                  <c:v>-663.886047363281</c:v>
                </c:pt>
                <c:pt idx="1778">
                  <c:v>-663.886047363281</c:v>
                </c:pt>
                <c:pt idx="1779">
                  <c:v>-663.886047363281</c:v>
                </c:pt>
                <c:pt idx="1780">
                  <c:v>-663.886047363281</c:v>
                </c:pt>
                <c:pt idx="1781">
                  <c:v>-663.886047363281</c:v>
                </c:pt>
                <c:pt idx="1782">
                  <c:v>-663.886047363281</c:v>
                </c:pt>
                <c:pt idx="1783">
                  <c:v>-654.473327636719</c:v>
                </c:pt>
                <c:pt idx="1784">
                  <c:v>-654.473327636719</c:v>
                </c:pt>
                <c:pt idx="1785">
                  <c:v>-654.473327636719</c:v>
                </c:pt>
                <c:pt idx="1786">
                  <c:v>-654.473327636719</c:v>
                </c:pt>
                <c:pt idx="1787">
                  <c:v>-654.473327636719</c:v>
                </c:pt>
                <c:pt idx="1788">
                  <c:v>-654.473327636719</c:v>
                </c:pt>
                <c:pt idx="1789">
                  <c:v>-653.948791503906</c:v>
                </c:pt>
                <c:pt idx="1790">
                  <c:v>-653.948791503906</c:v>
                </c:pt>
                <c:pt idx="1791">
                  <c:v>-653.948791503906</c:v>
                </c:pt>
                <c:pt idx="1792">
                  <c:v>-653.948791503906</c:v>
                </c:pt>
                <c:pt idx="1793">
                  <c:v>-653.948791503906</c:v>
                </c:pt>
                <c:pt idx="1794">
                  <c:v>-653.948791503906</c:v>
                </c:pt>
                <c:pt idx="1795">
                  <c:v>-664.12451171875</c:v>
                </c:pt>
                <c:pt idx="1796">
                  <c:v>-664.12451171875</c:v>
                </c:pt>
                <c:pt idx="1797">
                  <c:v>-664.12451171875</c:v>
                </c:pt>
                <c:pt idx="1798">
                  <c:v>-664.12451171875</c:v>
                </c:pt>
                <c:pt idx="1799">
                  <c:v>-664.12451171875</c:v>
                </c:pt>
                <c:pt idx="1800">
                  <c:v>-664.12451171875</c:v>
                </c:pt>
                <c:pt idx="1801">
                  <c:v>-657.339111328125</c:v>
                </c:pt>
                <c:pt idx="1802">
                  <c:v>-657.339111328125</c:v>
                </c:pt>
                <c:pt idx="1803">
                  <c:v>-657.339111328125</c:v>
                </c:pt>
                <c:pt idx="1804">
                  <c:v>-657.339111328125</c:v>
                </c:pt>
                <c:pt idx="1805">
                  <c:v>-657.339111328125</c:v>
                </c:pt>
                <c:pt idx="1806">
                  <c:v>-657.339111328125</c:v>
                </c:pt>
                <c:pt idx="1807">
                  <c:v>-658.230773925781</c:v>
                </c:pt>
                <c:pt idx="1808">
                  <c:v>-658.230773925781</c:v>
                </c:pt>
                <c:pt idx="1809">
                  <c:v>-658.230773925781</c:v>
                </c:pt>
                <c:pt idx="1810">
                  <c:v>-658.230773925781</c:v>
                </c:pt>
                <c:pt idx="1811">
                  <c:v>-658.230773925781</c:v>
                </c:pt>
                <c:pt idx="1812">
                  <c:v>-658.230773925781</c:v>
                </c:pt>
                <c:pt idx="1813">
                  <c:v>-662.813171386719</c:v>
                </c:pt>
                <c:pt idx="1814">
                  <c:v>-662.813171386719</c:v>
                </c:pt>
                <c:pt idx="1815">
                  <c:v>-662.813171386719</c:v>
                </c:pt>
                <c:pt idx="1816">
                  <c:v>-662.813171386719</c:v>
                </c:pt>
                <c:pt idx="1817">
                  <c:v>-662.813171386719</c:v>
                </c:pt>
                <c:pt idx="1818">
                  <c:v>-662.813171386719</c:v>
                </c:pt>
                <c:pt idx="1819">
                  <c:v>-658.02099609375</c:v>
                </c:pt>
                <c:pt idx="1820">
                  <c:v>-658.02099609375</c:v>
                </c:pt>
                <c:pt idx="1821">
                  <c:v>-658.02099609375</c:v>
                </c:pt>
                <c:pt idx="1822">
                  <c:v>-658.02099609375</c:v>
                </c:pt>
                <c:pt idx="1823">
                  <c:v>-658.02099609375</c:v>
                </c:pt>
                <c:pt idx="1824">
                  <c:v>-658.02099609375</c:v>
                </c:pt>
                <c:pt idx="1825">
                  <c:v>-651.693359375</c:v>
                </c:pt>
                <c:pt idx="1826">
                  <c:v>-651.693359375</c:v>
                </c:pt>
                <c:pt idx="1827">
                  <c:v>-651.693359375</c:v>
                </c:pt>
                <c:pt idx="1828">
                  <c:v>-651.693359375</c:v>
                </c:pt>
                <c:pt idx="1829">
                  <c:v>-651.693359375</c:v>
                </c:pt>
                <c:pt idx="1830">
                  <c:v>-651.693359375</c:v>
                </c:pt>
                <c:pt idx="1831">
                  <c:v>-622.282043457031</c:v>
                </c:pt>
                <c:pt idx="1832">
                  <c:v>-622.282043457031</c:v>
                </c:pt>
                <c:pt idx="1833">
                  <c:v>-622.282043457031</c:v>
                </c:pt>
                <c:pt idx="1834">
                  <c:v>-622.282043457031</c:v>
                </c:pt>
                <c:pt idx="1835">
                  <c:v>-622.282043457031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V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pH/ORP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ORP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185.818252563477</c:v>
                </c:pt>
                <c:pt idx="36">
                  <c:v>185.818252563477</c:v>
                </c:pt>
                <c:pt idx="37">
                  <c:v>185.818252563477</c:v>
                </c:pt>
                <c:pt idx="38">
                  <c:v>185.818252563477</c:v>
                </c:pt>
                <c:pt idx="39">
                  <c:v>185.818252563477</c:v>
                </c:pt>
                <c:pt idx="40">
                  <c:v>185.818252563477</c:v>
                </c:pt>
                <c:pt idx="41">
                  <c:v>185.970840454102</c:v>
                </c:pt>
                <c:pt idx="42">
                  <c:v>185.970840454102</c:v>
                </c:pt>
                <c:pt idx="43">
                  <c:v>185.970840454102</c:v>
                </c:pt>
                <c:pt idx="44">
                  <c:v>185.970840454102</c:v>
                </c:pt>
                <c:pt idx="45">
                  <c:v>185.970840454102</c:v>
                </c:pt>
                <c:pt idx="46">
                  <c:v>185.970840454102</c:v>
                </c:pt>
                <c:pt idx="47">
                  <c:v>187.396575927734</c:v>
                </c:pt>
                <c:pt idx="48">
                  <c:v>187.396575927734</c:v>
                </c:pt>
                <c:pt idx="49">
                  <c:v>187.396575927734</c:v>
                </c:pt>
                <c:pt idx="50">
                  <c:v>187.396575927734</c:v>
                </c:pt>
                <c:pt idx="51">
                  <c:v>187.396575927734</c:v>
                </c:pt>
                <c:pt idx="52">
                  <c:v>187.396575927734</c:v>
                </c:pt>
                <c:pt idx="53">
                  <c:v>188.455154418945</c:v>
                </c:pt>
                <c:pt idx="54">
                  <c:v>188.455154418945</c:v>
                </c:pt>
                <c:pt idx="55">
                  <c:v>188.455154418945</c:v>
                </c:pt>
                <c:pt idx="56">
                  <c:v>188.455154418945</c:v>
                </c:pt>
                <c:pt idx="57">
                  <c:v>188.455154418945</c:v>
                </c:pt>
                <c:pt idx="58">
                  <c:v>188.455154418945</c:v>
                </c:pt>
                <c:pt idx="59">
                  <c:v>188.846160888672</c:v>
                </c:pt>
                <c:pt idx="60">
                  <c:v>188.846160888672</c:v>
                </c:pt>
                <c:pt idx="61">
                  <c:v>188.846160888672</c:v>
                </c:pt>
                <c:pt idx="62">
                  <c:v>188.846160888672</c:v>
                </c:pt>
                <c:pt idx="63">
                  <c:v>188.846160888672</c:v>
                </c:pt>
                <c:pt idx="64">
                  <c:v>188.846160888672</c:v>
                </c:pt>
                <c:pt idx="65">
                  <c:v>191.330490112305</c:v>
                </c:pt>
                <c:pt idx="66">
                  <c:v>191.330490112305</c:v>
                </c:pt>
                <c:pt idx="67">
                  <c:v>191.330490112305</c:v>
                </c:pt>
                <c:pt idx="68">
                  <c:v>191.330490112305</c:v>
                </c:pt>
                <c:pt idx="69">
                  <c:v>191.330490112305</c:v>
                </c:pt>
                <c:pt idx="70">
                  <c:v>191.330490112305</c:v>
                </c:pt>
                <c:pt idx="71">
                  <c:v>190.915634155273</c:v>
                </c:pt>
                <c:pt idx="72">
                  <c:v>190.915634155273</c:v>
                </c:pt>
                <c:pt idx="73">
                  <c:v>190.915634155273</c:v>
                </c:pt>
                <c:pt idx="74">
                  <c:v>190.915634155273</c:v>
                </c:pt>
                <c:pt idx="75">
                  <c:v>190.915634155273</c:v>
                </c:pt>
                <c:pt idx="76">
                  <c:v>190.915634155273</c:v>
                </c:pt>
                <c:pt idx="77">
                  <c:v>192.18879699707</c:v>
                </c:pt>
                <c:pt idx="78">
                  <c:v>192.18879699707</c:v>
                </c:pt>
                <c:pt idx="79">
                  <c:v>192.18879699707</c:v>
                </c:pt>
                <c:pt idx="80">
                  <c:v>192.18879699707</c:v>
                </c:pt>
                <c:pt idx="81">
                  <c:v>192.18879699707</c:v>
                </c:pt>
                <c:pt idx="82">
                  <c:v>192.18879699707</c:v>
                </c:pt>
                <c:pt idx="83">
                  <c:v>193.733749389648</c:v>
                </c:pt>
                <c:pt idx="84">
                  <c:v>193.733749389648</c:v>
                </c:pt>
                <c:pt idx="85">
                  <c:v>193.733749389648</c:v>
                </c:pt>
                <c:pt idx="86">
                  <c:v>193.733749389648</c:v>
                </c:pt>
                <c:pt idx="87">
                  <c:v>193.733749389648</c:v>
                </c:pt>
                <c:pt idx="88">
                  <c:v>193.733749389648</c:v>
                </c:pt>
                <c:pt idx="89">
                  <c:v>194.31071472168</c:v>
                </c:pt>
                <c:pt idx="90">
                  <c:v>194.31071472168</c:v>
                </c:pt>
                <c:pt idx="91">
                  <c:v>194.31071472168</c:v>
                </c:pt>
                <c:pt idx="92">
                  <c:v>194.31071472168</c:v>
                </c:pt>
                <c:pt idx="93">
                  <c:v>194.31071472168</c:v>
                </c:pt>
                <c:pt idx="94">
                  <c:v>194.31071472168</c:v>
                </c:pt>
                <c:pt idx="95">
                  <c:v>196.14176940918</c:v>
                </c:pt>
                <c:pt idx="96">
                  <c:v>196.14176940918</c:v>
                </c:pt>
                <c:pt idx="97">
                  <c:v>196.14176940918</c:v>
                </c:pt>
                <c:pt idx="98">
                  <c:v>196.14176940918</c:v>
                </c:pt>
                <c:pt idx="99">
                  <c:v>196.14176940918</c:v>
                </c:pt>
                <c:pt idx="100">
                  <c:v>196.14176940918</c:v>
                </c:pt>
                <c:pt idx="101">
                  <c:v>196.14176940918</c:v>
                </c:pt>
                <c:pt idx="102">
                  <c:v>196.14176940918</c:v>
                </c:pt>
                <c:pt idx="103">
                  <c:v>197.066833496094</c:v>
                </c:pt>
                <c:pt idx="104">
                  <c:v>197.066833496094</c:v>
                </c:pt>
                <c:pt idx="105">
                  <c:v>197.066833496094</c:v>
                </c:pt>
                <c:pt idx="106">
                  <c:v>197.066833496094</c:v>
                </c:pt>
                <c:pt idx="107">
                  <c:v>197.066833496094</c:v>
                </c:pt>
                <c:pt idx="108">
                  <c:v>197.066833496094</c:v>
                </c:pt>
                <c:pt idx="109">
                  <c:v>197.252792358398</c:v>
                </c:pt>
                <c:pt idx="110">
                  <c:v>197.252792358398</c:v>
                </c:pt>
                <c:pt idx="111">
                  <c:v>197.252792358398</c:v>
                </c:pt>
                <c:pt idx="112">
                  <c:v>197.252792358398</c:v>
                </c:pt>
                <c:pt idx="113">
                  <c:v>197.252792358398</c:v>
                </c:pt>
                <c:pt idx="114">
                  <c:v>197.252792358398</c:v>
                </c:pt>
                <c:pt idx="115">
                  <c:v>198.959884643555</c:v>
                </c:pt>
                <c:pt idx="116">
                  <c:v>198.959884643555</c:v>
                </c:pt>
                <c:pt idx="117">
                  <c:v>198.959884643555</c:v>
                </c:pt>
                <c:pt idx="118">
                  <c:v>198.959884643555</c:v>
                </c:pt>
                <c:pt idx="119">
                  <c:v>198.959884643555</c:v>
                </c:pt>
                <c:pt idx="120">
                  <c:v>198.959884643555</c:v>
                </c:pt>
                <c:pt idx="121">
                  <c:v>200.118591308594</c:v>
                </c:pt>
                <c:pt idx="122">
                  <c:v>200.118591308594</c:v>
                </c:pt>
                <c:pt idx="123">
                  <c:v>200.118591308594</c:v>
                </c:pt>
                <c:pt idx="124">
                  <c:v>200.118591308594</c:v>
                </c:pt>
                <c:pt idx="125">
                  <c:v>200.118591308594</c:v>
                </c:pt>
                <c:pt idx="126">
                  <c:v>200.118591308594</c:v>
                </c:pt>
                <c:pt idx="127">
                  <c:v>200.552505493164</c:v>
                </c:pt>
                <c:pt idx="128">
                  <c:v>200.552505493164</c:v>
                </c:pt>
                <c:pt idx="129">
                  <c:v>200.552505493164</c:v>
                </c:pt>
                <c:pt idx="130">
                  <c:v>200.552505493164</c:v>
                </c:pt>
                <c:pt idx="131">
                  <c:v>200.552505493164</c:v>
                </c:pt>
                <c:pt idx="132">
                  <c:v>200.552505493164</c:v>
                </c:pt>
                <c:pt idx="133">
                  <c:v>200.848159790039</c:v>
                </c:pt>
                <c:pt idx="134">
                  <c:v>200.848159790039</c:v>
                </c:pt>
                <c:pt idx="135">
                  <c:v>200.848159790039</c:v>
                </c:pt>
                <c:pt idx="136">
                  <c:v>200.848159790039</c:v>
                </c:pt>
                <c:pt idx="137">
                  <c:v>200.848159790039</c:v>
                </c:pt>
                <c:pt idx="138">
                  <c:v>200.848159790039</c:v>
                </c:pt>
                <c:pt idx="139">
                  <c:v>201.882888793945</c:v>
                </c:pt>
                <c:pt idx="140">
                  <c:v>201.882888793945</c:v>
                </c:pt>
                <c:pt idx="141">
                  <c:v>201.882888793945</c:v>
                </c:pt>
                <c:pt idx="142">
                  <c:v>201.882888793945</c:v>
                </c:pt>
                <c:pt idx="143">
                  <c:v>201.882888793945</c:v>
                </c:pt>
                <c:pt idx="144">
                  <c:v>201.882888793945</c:v>
                </c:pt>
                <c:pt idx="145">
                  <c:v>203.399230957031</c:v>
                </c:pt>
                <c:pt idx="146">
                  <c:v>203.399230957031</c:v>
                </c:pt>
                <c:pt idx="147">
                  <c:v>203.399230957031</c:v>
                </c:pt>
                <c:pt idx="148">
                  <c:v>203.399230957031</c:v>
                </c:pt>
                <c:pt idx="149">
                  <c:v>203.399230957031</c:v>
                </c:pt>
                <c:pt idx="150">
                  <c:v>203.399230957031</c:v>
                </c:pt>
                <c:pt idx="151">
                  <c:v>203.671035766602</c:v>
                </c:pt>
                <c:pt idx="152">
                  <c:v>203.671035766602</c:v>
                </c:pt>
                <c:pt idx="153">
                  <c:v>203.671035766602</c:v>
                </c:pt>
                <c:pt idx="154">
                  <c:v>203.671035766602</c:v>
                </c:pt>
                <c:pt idx="155">
                  <c:v>203.671035766602</c:v>
                </c:pt>
                <c:pt idx="156">
                  <c:v>203.671035766602</c:v>
                </c:pt>
                <c:pt idx="157">
                  <c:v>203.437377929688</c:v>
                </c:pt>
                <c:pt idx="158">
                  <c:v>203.437377929688</c:v>
                </c:pt>
                <c:pt idx="159">
                  <c:v>203.437377929688</c:v>
                </c:pt>
                <c:pt idx="160">
                  <c:v>203.437377929688</c:v>
                </c:pt>
                <c:pt idx="161">
                  <c:v>203.437377929688</c:v>
                </c:pt>
                <c:pt idx="162">
                  <c:v>203.437377929688</c:v>
                </c:pt>
                <c:pt idx="163">
                  <c:v>203.437377929688</c:v>
                </c:pt>
                <c:pt idx="164">
                  <c:v>203.437377929688</c:v>
                </c:pt>
                <c:pt idx="165">
                  <c:v>203.437377929688</c:v>
                </c:pt>
                <c:pt idx="166">
                  <c:v>203.38493347168</c:v>
                </c:pt>
                <c:pt idx="167">
                  <c:v>203.38493347168</c:v>
                </c:pt>
                <c:pt idx="168">
                  <c:v>203.38493347168</c:v>
                </c:pt>
                <c:pt idx="169">
                  <c:v>203.38493347168</c:v>
                </c:pt>
                <c:pt idx="170">
                  <c:v>203.38493347168</c:v>
                </c:pt>
                <c:pt idx="171">
                  <c:v>204.596084594727</c:v>
                </c:pt>
                <c:pt idx="172">
                  <c:v>204.596084594727</c:v>
                </c:pt>
                <c:pt idx="173">
                  <c:v>204.596084594727</c:v>
                </c:pt>
                <c:pt idx="174">
                  <c:v>204.596084594727</c:v>
                </c:pt>
                <c:pt idx="175">
                  <c:v>204.596084594727</c:v>
                </c:pt>
                <c:pt idx="176">
                  <c:v>204.596084594727</c:v>
                </c:pt>
                <c:pt idx="177">
                  <c:v>206.431915283203</c:v>
                </c:pt>
                <c:pt idx="178">
                  <c:v>206.431915283203</c:v>
                </c:pt>
                <c:pt idx="179">
                  <c:v>206.431915283203</c:v>
                </c:pt>
                <c:pt idx="180">
                  <c:v>206.431915283203</c:v>
                </c:pt>
                <c:pt idx="181">
                  <c:v>206.431915283203</c:v>
                </c:pt>
                <c:pt idx="182">
                  <c:v>206.431915283203</c:v>
                </c:pt>
                <c:pt idx="183">
                  <c:v>208.591995239258</c:v>
                </c:pt>
                <c:pt idx="184">
                  <c:v>208.591995239258</c:v>
                </c:pt>
                <c:pt idx="185">
                  <c:v>208.591995239258</c:v>
                </c:pt>
                <c:pt idx="186">
                  <c:v>208.591995239258</c:v>
                </c:pt>
                <c:pt idx="187">
                  <c:v>208.591995239258</c:v>
                </c:pt>
                <c:pt idx="188">
                  <c:v>208.591995239258</c:v>
                </c:pt>
                <c:pt idx="189">
                  <c:v>207.066116333008</c:v>
                </c:pt>
                <c:pt idx="190">
                  <c:v>207.066116333008</c:v>
                </c:pt>
                <c:pt idx="191">
                  <c:v>207.066116333008</c:v>
                </c:pt>
                <c:pt idx="192">
                  <c:v>207.066116333008</c:v>
                </c:pt>
                <c:pt idx="193">
                  <c:v>207.066116333008</c:v>
                </c:pt>
                <c:pt idx="194">
                  <c:v>207.066116333008</c:v>
                </c:pt>
                <c:pt idx="195">
                  <c:v>207.466659545898</c:v>
                </c:pt>
                <c:pt idx="196">
                  <c:v>207.466659545898</c:v>
                </c:pt>
                <c:pt idx="197">
                  <c:v>207.466659545898</c:v>
                </c:pt>
                <c:pt idx="198">
                  <c:v>207.466659545898</c:v>
                </c:pt>
                <c:pt idx="199">
                  <c:v>207.466659545898</c:v>
                </c:pt>
                <c:pt idx="200">
                  <c:v>207.466659545898</c:v>
                </c:pt>
                <c:pt idx="201">
                  <c:v>207.466659545898</c:v>
                </c:pt>
                <c:pt idx="202">
                  <c:v>213.160079956055</c:v>
                </c:pt>
                <c:pt idx="203">
                  <c:v>213.160079956055</c:v>
                </c:pt>
                <c:pt idx="204">
                  <c:v>213.160079956055</c:v>
                </c:pt>
                <c:pt idx="205">
                  <c:v>213.160079956055</c:v>
                </c:pt>
                <c:pt idx="206">
                  <c:v>213.160079956055</c:v>
                </c:pt>
                <c:pt idx="207">
                  <c:v>213.160079956055</c:v>
                </c:pt>
                <c:pt idx="208">
                  <c:v>211.309951782227</c:v>
                </c:pt>
                <c:pt idx="209">
                  <c:v>211.309951782227</c:v>
                </c:pt>
                <c:pt idx="210">
                  <c:v>211.309951782227</c:v>
                </c:pt>
                <c:pt idx="211">
                  <c:v>211.309951782227</c:v>
                </c:pt>
                <c:pt idx="212">
                  <c:v>211.309951782227</c:v>
                </c:pt>
                <c:pt idx="213">
                  <c:v>211.309951782227</c:v>
                </c:pt>
                <c:pt idx="214">
                  <c:v>213.837203979492</c:v>
                </c:pt>
                <c:pt idx="215">
                  <c:v>213.837203979492</c:v>
                </c:pt>
                <c:pt idx="216">
                  <c:v>213.837203979492</c:v>
                </c:pt>
                <c:pt idx="217">
                  <c:v>213.837203979492</c:v>
                </c:pt>
                <c:pt idx="218">
                  <c:v>213.837203979492</c:v>
                </c:pt>
                <c:pt idx="219">
                  <c:v>213.837203979492</c:v>
                </c:pt>
                <c:pt idx="220">
                  <c:v>214.595367431641</c:v>
                </c:pt>
                <c:pt idx="221">
                  <c:v>214.595367431641</c:v>
                </c:pt>
                <c:pt idx="222">
                  <c:v>214.595367431641</c:v>
                </c:pt>
                <c:pt idx="223">
                  <c:v>214.595367431641</c:v>
                </c:pt>
                <c:pt idx="224">
                  <c:v>214.595367431641</c:v>
                </c:pt>
                <c:pt idx="225">
                  <c:v>214.595367431641</c:v>
                </c:pt>
                <c:pt idx="226">
                  <c:v>214.595367431641</c:v>
                </c:pt>
                <c:pt idx="227">
                  <c:v>214.595367431641</c:v>
                </c:pt>
                <c:pt idx="228">
                  <c:v>214.595367431641</c:v>
                </c:pt>
                <c:pt idx="229">
                  <c:v>213.894424438477</c:v>
                </c:pt>
                <c:pt idx="230">
                  <c:v>213.894424438477</c:v>
                </c:pt>
                <c:pt idx="231">
                  <c:v>213.894424438477</c:v>
                </c:pt>
                <c:pt idx="232">
                  <c:v>213.894424438477</c:v>
                </c:pt>
                <c:pt idx="233">
                  <c:v>213.894424438477</c:v>
                </c:pt>
                <c:pt idx="234">
                  <c:v>213.894424438477</c:v>
                </c:pt>
                <c:pt idx="235">
                  <c:v>215.677780151367</c:v>
                </c:pt>
                <c:pt idx="236">
                  <c:v>215.677780151367</c:v>
                </c:pt>
                <c:pt idx="237">
                  <c:v>215.677780151367</c:v>
                </c:pt>
                <c:pt idx="238">
                  <c:v>215.677780151367</c:v>
                </c:pt>
                <c:pt idx="239">
                  <c:v>215.677780151367</c:v>
                </c:pt>
                <c:pt idx="240">
                  <c:v>215.677780151367</c:v>
                </c:pt>
                <c:pt idx="241">
                  <c:v>214.77180480957</c:v>
                </c:pt>
                <c:pt idx="242">
                  <c:v>214.77180480957</c:v>
                </c:pt>
                <c:pt idx="243">
                  <c:v>214.77180480957</c:v>
                </c:pt>
                <c:pt idx="244">
                  <c:v>214.77180480957</c:v>
                </c:pt>
                <c:pt idx="245">
                  <c:v>214.77180480957</c:v>
                </c:pt>
                <c:pt idx="246">
                  <c:v>214.77180480957</c:v>
                </c:pt>
                <c:pt idx="247">
                  <c:v>218.73908996582</c:v>
                </c:pt>
                <c:pt idx="248">
                  <c:v>218.73908996582</c:v>
                </c:pt>
                <c:pt idx="249">
                  <c:v>218.73908996582</c:v>
                </c:pt>
                <c:pt idx="250">
                  <c:v>218.73908996582</c:v>
                </c:pt>
                <c:pt idx="251">
                  <c:v>218.73908996582</c:v>
                </c:pt>
                <c:pt idx="252">
                  <c:v>218.73908996582</c:v>
                </c:pt>
                <c:pt idx="253">
                  <c:v>218.491134643555</c:v>
                </c:pt>
                <c:pt idx="254">
                  <c:v>218.491134643555</c:v>
                </c:pt>
                <c:pt idx="255">
                  <c:v>218.491134643555</c:v>
                </c:pt>
                <c:pt idx="256">
                  <c:v>218.491134643555</c:v>
                </c:pt>
                <c:pt idx="257">
                  <c:v>218.491134643555</c:v>
                </c:pt>
                <c:pt idx="258">
                  <c:v>218.491134643555</c:v>
                </c:pt>
                <c:pt idx="259">
                  <c:v>219.86442565918</c:v>
                </c:pt>
                <c:pt idx="260">
                  <c:v>219.86442565918</c:v>
                </c:pt>
                <c:pt idx="261">
                  <c:v>219.86442565918</c:v>
                </c:pt>
                <c:pt idx="262">
                  <c:v>219.86442565918</c:v>
                </c:pt>
                <c:pt idx="263">
                  <c:v>219.86442565918</c:v>
                </c:pt>
                <c:pt idx="264">
                  <c:v>219.86442565918</c:v>
                </c:pt>
                <c:pt idx="265">
                  <c:v>219.86442565918</c:v>
                </c:pt>
                <c:pt idx="266">
                  <c:v>219.010879516602</c:v>
                </c:pt>
                <c:pt idx="267">
                  <c:v>219.010879516602</c:v>
                </c:pt>
                <c:pt idx="268">
                  <c:v>219.010879516602</c:v>
                </c:pt>
                <c:pt idx="269">
                  <c:v>219.010879516602</c:v>
                </c:pt>
                <c:pt idx="270">
                  <c:v>219.010879516602</c:v>
                </c:pt>
                <c:pt idx="271">
                  <c:v>219.010879516602</c:v>
                </c:pt>
                <c:pt idx="272">
                  <c:v>220.360336303711</c:v>
                </c:pt>
                <c:pt idx="273">
                  <c:v>220.360336303711</c:v>
                </c:pt>
                <c:pt idx="274">
                  <c:v>220.360336303711</c:v>
                </c:pt>
                <c:pt idx="275">
                  <c:v>220.360336303711</c:v>
                </c:pt>
                <c:pt idx="276">
                  <c:v>220.360336303711</c:v>
                </c:pt>
                <c:pt idx="277">
                  <c:v>220.360336303711</c:v>
                </c:pt>
                <c:pt idx="278">
                  <c:v>220.565368652344</c:v>
                </c:pt>
                <c:pt idx="279">
                  <c:v>220.565368652344</c:v>
                </c:pt>
                <c:pt idx="280">
                  <c:v>220.565368652344</c:v>
                </c:pt>
                <c:pt idx="281">
                  <c:v>220.565368652344</c:v>
                </c:pt>
                <c:pt idx="282">
                  <c:v>220.565368652344</c:v>
                </c:pt>
                <c:pt idx="283">
                  <c:v>220.565368652344</c:v>
                </c:pt>
                <c:pt idx="284">
                  <c:v>221.433212280273</c:v>
                </c:pt>
                <c:pt idx="285">
                  <c:v>221.433212280273</c:v>
                </c:pt>
                <c:pt idx="286">
                  <c:v>221.433212280273</c:v>
                </c:pt>
                <c:pt idx="287">
                  <c:v>221.433212280273</c:v>
                </c:pt>
                <c:pt idx="288">
                  <c:v>221.433212280273</c:v>
                </c:pt>
                <c:pt idx="289">
                  <c:v>221.433212280273</c:v>
                </c:pt>
                <c:pt idx="290">
                  <c:v>221.433212280273</c:v>
                </c:pt>
                <c:pt idx="291">
                  <c:v>221.433212280273</c:v>
                </c:pt>
                <c:pt idx="292">
                  <c:v>221.433212280273</c:v>
                </c:pt>
                <c:pt idx="293">
                  <c:v>222.343978881836</c:v>
                </c:pt>
                <c:pt idx="294">
                  <c:v>222.343978881836</c:v>
                </c:pt>
                <c:pt idx="295">
                  <c:v>222.343978881836</c:v>
                </c:pt>
                <c:pt idx="296">
                  <c:v>222.343978881836</c:v>
                </c:pt>
                <c:pt idx="297">
                  <c:v>222.343978881836</c:v>
                </c:pt>
                <c:pt idx="298">
                  <c:v>222.343978881836</c:v>
                </c:pt>
                <c:pt idx="299">
                  <c:v>224.046279907227</c:v>
                </c:pt>
                <c:pt idx="300">
                  <c:v>224.046279907227</c:v>
                </c:pt>
                <c:pt idx="301">
                  <c:v>224.046279907227</c:v>
                </c:pt>
                <c:pt idx="302">
                  <c:v>224.046279907227</c:v>
                </c:pt>
                <c:pt idx="303">
                  <c:v>224.046279907227</c:v>
                </c:pt>
                <c:pt idx="304">
                  <c:v>224.046279907227</c:v>
                </c:pt>
                <c:pt idx="305">
                  <c:v>269.984771728516</c:v>
                </c:pt>
                <c:pt idx="306">
                  <c:v>269.984771728516</c:v>
                </c:pt>
                <c:pt idx="307">
                  <c:v>269.984771728516</c:v>
                </c:pt>
                <c:pt idx="308">
                  <c:v>269.984771728516</c:v>
                </c:pt>
                <c:pt idx="309">
                  <c:v>269.984771728516</c:v>
                </c:pt>
                <c:pt idx="310">
                  <c:v>269.984771728516</c:v>
                </c:pt>
                <c:pt idx="311">
                  <c:v>260.715057373047</c:v>
                </c:pt>
                <c:pt idx="312">
                  <c:v>260.715057373047</c:v>
                </c:pt>
                <c:pt idx="313">
                  <c:v>260.715057373047</c:v>
                </c:pt>
                <c:pt idx="314">
                  <c:v>260.715057373047</c:v>
                </c:pt>
                <c:pt idx="315">
                  <c:v>260.715057373047</c:v>
                </c:pt>
                <c:pt idx="316">
                  <c:v>260.715057373047</c:v>
                </c:pt>
                <c:pt idx="317">
                  <c:v>260.681701660156</c:v>
                </c:pt>
                <c:pt idx="318">
                  <c:v>260.681701660156</c:v>
                </c:pt>
                <c:pt idx="319">
                  <c:v>260.681701660156</c:v>
                </c:pt>
                <c:pt idx="320">
                  <c:v>260.681701660156</c:v>
                </c:pt>
                <c:pt idx="321">
                  <c:v>260.681701660156</c:v>
                </c:pt>
                <c:pt idx="322">
                  <c:v>260.681701660156</c:v>
                </c:pt>
                <c:pt idx="323">
                  <c:v>238.513519287109</c:v>
                </c:pt>
                <c:pt idx="324">
                  <c:v>238.513519287109</c:v>
                </c:pt>
                <c:pt idx="325">
                  <c:v>238.513519287109</c:v>
                </c:pt>
                <c:pt idx="326">
                  <c:v>238.513519287109</c:v>
                </c:pt>
                <c:pt idx="327">
                  <c:v>238.513519287109</c:v>
                </c:pt>
                <c:pt idx="328">
                  <c:v>238.513519287109</c:v>
                </c:pt>
                <c:pt idx="329">
                  <c:v>233.544876098633</c:v>
                </c:pt>
                <c:pt idx="330">
                  <c:v>233.544876098633</c:v>
                </c:pt>
                <c:pt idx="331">
                  <c:v>233.544876098633</c:v>
                </c:pt>
                <c:pt idx="332">
                  <c:v>233.544876098633</c:v>
                </c:pt>
                <c:pt idx="333">
                  <c:v>233.544876098633</c:v>
                </c:pt>
                <c:pt idx="334">
                  <c:v>233.544876098633</c:v>
                </c:pt>
                <c:pt idx="335">
                  <c:v>226.802398681641</c:v>
                </c:pt>
                <c:pt idx="336">
                  <c:v>226.802398681641</c:v>
                </c:pt>
                <c:pt idx="337">
                  <c:v>226.802398681641</c:v>
                </c:pt>
                <c:pt idx="338">
                  <c:v>226.802398681641</c:v>
                </c:pt>
                <c:pt idx="339">
                  <c:v>226.802398681641</c:v>
                </c:pt>
                <c:pt idx="340">
                  <c:v>226.802398681641</c:v>
                </c:pt>
                <c:pt idx="341">
                  <c:v>229.262878417969</c:v>
                </c:pt>
                <c:pt idx="342">
                  <c:v>229.262878417969</c:v>
                </c:pt>
                <c:pt idx="343">
                  <c:v>229.262878417969</c:v>
                </c:pt>
                <c:pt idx="344">
                  <c:v>229.262878417969</c:v>
                </c:pt>
                <c:pt idx="345">
                  <c:v>229.262878417969</c:v>
                </c:pt>
                <c:pt idx="346">
                  <c:v>229.262878417969</c:v>
                </c:pt>
                <c:pt idx="347">
                  <c:v>231.523086547852</c:v>
                </c:pt>
                <c:pt idx="348">
                  <c:v>231.523086547852</c:v>
                </c:pt>
                <c:pt idx="349">
                  <c:v>231.523086547852</c:v>
                </c:pt>
                <c:pt idx="350">
                  <c:v>231.523086547852</c:v>
                </c:pt>
                <c:pt idx="351">
                  <c:v>231.523086547852</c:v>
                </c:pt>
                <c:pt idx="352">
                  <c:v>231.523086547852</c:v>
                </c:pt>
                <c:pt idx="353">
                  <c:v>231.523086547852</c:v>
                </c:pt>
                <c:pt idx="354">
                  <c:v>231.523086547852</c:v>
                </c:pt>
                <c:pt idx="355">
                  <c:v>231.523086547852</c:v>
                </c:pt>
                <c:pt idx="356">
                  <c:v>231.165451049805</c:v>
                </c:pt>
                <c:pt idx="357">
                  <c:v>231.165451049805</c:v>
                </c:pt>
                <c:pt idx="358">
                  <c:v>231.165451049805</c:v>
                </c:pt>
                <c:pt idx="359">
                  <c:v>231.165451049805</c:v>
                </c:pt>
                <c:pt idx="360">
                  <c:v>231.165451049805</c:v>
                </c:pt>
                <c:pt idx="361">
                  <c:v>232.004684448242</c:v>
                </c:pt>
                <c:pt idx="362">
                  <c:v>232.004684448242</c:v>
                </c:pt>
                <c:pt idx="363">
                  <c:v>232.004684448242</c:v>
                </c:pt>
                <c:pt idx="364">
                  <c:v>232.004684448242</c:v>
                </c:pt>
                <c:pt idx="365">
                  <c:v>232.004684448242</c:v>
                </c:pt>
                <c:pt idx="366">
                  <c:v>232.004684448242</c:v>
                </c:pt>
                <c:pt idx="367">
                  <c:v>230.106887817383</c:v>
                </c:pt>
                <c:pt idx="368">
                  <c:v>230.106887817383</c:v>
                </c:pt>
                <c:pt idx="369">
                  <c:v>230.106887817383</c:v>
                </c:pt>
                <c:pt idx="370">
                  <c:v>230.106887817383</c:v>
                </c:pt>
                <c:pt idx="371">
                  <c:v>230.106887817383</c:v>
                </c:pt>
                <c:pt idx="372">
                  <c:v>228.247207641602</c:v>
                </c:pt>
                <c:pt idx="373">
                  <c:v>228.247207641602</c:v>
                </c:pt>
                <c:pt idx="374">
                  <c:v>228.247207641602</c:v>
                </c:pt>
                <c:pt idx="375">
                  <c:v>228.247207641602</c:v>
                </c:pt>
                <c:pt idx="376">
                  <c:v>228.247207641602</c:v>
                </c:pt>
                <c:pt idx="377">
                  <c:v>228.247207641602</c:v>
                </c:pt>
                <c:pt idx="378">
                  <c:v>227.222015380859</c:v>
                </c:pt>
                <c:pt idx="379">
                  <c:v>227.222015380859</c:v>
                </c:pt>
                <c:pt idx="380">
                  <c:v>227.222015380859</c:v>
                </c:pt>
                <c:pt idx="381">
                  <c:v>227.222015380859</c:v>
                </c:pt>
                <c:pt idx="382">
                  <c:v>227.222015380859</c:v>
                </c:pt>
                <c:pt idx="383">
                  <c:v>227.222015380859</c:v>
                </c:pt>
                <c:pt idx="384">
                  <c:v>228.313980102539</c:v>
                </c:pt>
                <c:pt idx="385">
                  <c:v>228.313980102539</c:v>
                </c:pt>
                <c:pt idx="386">
                  <c:v>228.313980102539</c:v>
                </c:pt>
                <c:pt idx="387">
                  <c:v>228.313980102539</c:v>
                </c:pt>
                <c:pt idx="388">
                  <c:v>228.313980102539</c:v>
                </c:pt>
                <c:pt idx="389">
                  <c:v>228.313980102539</c:v>
                </c:pt>
                <c:pt idx="390">
                  <c:v>227.279235839844</c:v>
                </c:pt>
                <c:pt idx="391">
                  <c:v>227.279235839844</c:v>
                </c:pt>
                <c:pt idx="392">
                  <c:v>227.279235839844</c:v>
                </c:pt>
                <c:pt idx="393">
                  <c:v>227.279235839844</c:v>
                </c:pt>
                <c:pt idx="394">
                  <c:v>227.279235839844</c:v>
                </c:pt>
                <c:pt idx="395">
                  <c:v>227.279235839844</c:v>
                </c:pt>
                <c:pt idx="396">
                  <c:v>222.734970092773</c:v>
                </c:pt>
                <c:pt idx="397">
                  <c:v>222.734970092773</c:v>
                </c:pt>
                <c:pt idx="398">
                  <c:v>222.734970092773</c:v>
                </c:pt>
                <c:pt idx="399">
                  <c:v>222.734970092773</c:v>
                </c:pt>
                <c:pt idx="400">
                  <c:v>222.734970092773</c:v>
                </c:pt>
                <c:pt idx="401">
                  <c:v>222.734970092773</c:v>
                </c:pt>
                <c:pt idx="402">
                  <c:v>220.365097045898</c:v>
                </c:pt>
                <c:pt idx="403">
                  <c:v>220.365097045898</c:v>
                </c:pt>
                <c:pt idx="404">
                  <c:v>220.365097045898</c:v>
                </c:pt>
                <c:pt idx="405">
                  <c:v>220.365097045898</c:v>
                </c:pt>
                <c:pt idx="406">
                  <c:v>220.365097045898</c:v>
                </c:pt>
                <c:pt idx="407">
                  <c:v>220.365097045898</c:v>
                </c:pt>
                <c:pt idx="408">
                  <c:v>219.063339233398</c:v>
                </c:pt>
                <c:pt idx="409">
                  <c:v>219.063339233398</c:v>
                </c:pt>
                <c:pt idx="410">
                  <c:v>219.063339233398</c:v>
                </c:pt>
                <c:pt idx="411">
                  <c:v>219.063339233398</c:v>
                </c:pt>
                <c:pt idx="412">
                  <c:v>219.063339233398</c:v>
                </c:pt>
                <c:pt idx="413">
                  <c:v>219.063339233398</c:v>
                </c:pt>
                <c:pt idx="414">
                  <c:v>219.063339233398</c:v>
                </c:pt>
                <c:pt idx="415">
                  <c:v>219.063339233398</c:v>
                </c:pt>
                <c:pt idx="416">
                  <c:v>219.063339233398</c:v>
                </c:pt>
                <c:pt idx="417">
                  <c:v>216.517013549805</c:v>
                </c:pt>
                <c:pt idx="418">
                  <c:v>216.517013549805</c:v>
                </c:pt>
                <c:pt idx="419">
                  <c:v>216.517013549805</c:v>
                </c:pt>
                <c:pt idx="420">
                  <c:v>216.517013549805</c:v>
                </c:pt>
                <c:pt idx="421">
                  <c:v>216.517013549805</c:v>
                </c:pt>
                <c:pt idx="422">
                  <c:v>209.378768920898</c:v>
                </c:pt>
                <c:pt idx="423">
                  <c:v>209.378768920898</c:v>
                </c:pt>
                <c:pt idx="424">
                  <c:v>209.378768920898</c:v>
                </c:pt>
                <c:pt idx="425">
                  <c:v>209.378768920898</c:v>
                </c:pt>
                <c:pt idx="426">
                  <c:v>209.378768920898</c:v>
                </c:pt>
                <c:pt idx="427">
                  <c:v>209.378768920898</c:v>
                </c:pt>
                <c:pt idx="428">
                  <c:v>208.496627807617</c:v>
                </c:pt>
                <c:pt idx="429">
                  <c:v>208.496627807617</c:v>
                </c:pt>
                <c:pt idx="430">
                  <c:v>208.496627807617</c:v>
                </c:pt>
                <c:pt idx="431">
                  <c:v>208.496627807617</c:v>
                </c:pt>
                <c:pt idx="432">
                  <c:v>208.496627807617</c:v>
                </c:pt>
                <c:pt idx="433">
                  <c:v>208.496627807617</c:v>
                </c:pt>
                <c:pt idx="434">
                  <c:v>210.036804199219</c:v>
                </c:pt>
                <c:pt idx="435">
                  <c:v>210.036804199219</c:v>
                </c:pt>
                <c:pt idx="436">
                  <c:v>210.036804199219</c:v>
                </c:pt>
                <c:pt idx="437">
                  <c:v>210.036804199219</c:v>
                </c:pt>
                <c:pt idx="438">
                  <c:v>210.036804199219</c:v>
                </c:pt>
                <c:pt idx="439">
                  <c:v>210.036804199219</c:v>
                </c:pt>
                <c:pt idx="440">
                  <c:v>212.292251586914</c:v>
                </c:pt>
                <c:pt idx="441">
                  <c:v>212.292251586914</c:v>
                </c:pt>
                <c:pt idx="442">
                  <c:v>212.292251586914</c:v>
                </c:pt>
                <c:pt idx="443">
                  <c:v>212.292251586914</c:v>
                </c:pt>
                <c:pt idx="444">
                  <c:v>212.292251586914</c:v>
                </c:pt>
                <c:pt idx="445">
                  <c:v>212.292251586914</c:v>
                </c:pt>
                <c:pt idx="446">
                  <c:v>214.232971191406</c:v>
                </c:pt>
                <c:pt idx="447">
                  <c:v>214.232971191406</c:v>
                </c:pt>
                <c:pt idx="448">
                  <c:v>214.232971191406</c:v>
                </c:pt>
                <c:pt idx="449">
                  <c:v>214.232971191406</c:v>
                </c:pt>
                <c:pt idx="450">
                  <c:v>214.232971191406</c:v>
                </c:pt>
                <c:pt idx="451">
                  <c:v>214.232971191406</c:v>
                </c:pt>
                <c:pt idx="452">
                  <c:v>204.133560180664</c:v>
                </c:pt>
                <c:pt idx="453">
                  <c:v>204.133560180664</c:v>
                </c:pt>
                <c:pt idx="454">
                  <c:v>204.133560180664</c:v>
                </c:pt>
                <c:pt idx="455">
                  <c:v>204.133560180664</c:v>
                </c:pt>
                <c:pt idx="456">
                  <c:v>204.133560180664</c:v>
                </c:pt>
                <c:pt idx="457">
                  <c:v>204.133560180664</c:v>
                </c:pt>
                <c:pt idx="458">
                  <c:v>203.518447875977</c:v>
                </c:pt>
                <c:pt idx="459">
                  <c:v>203.518447875977</c:v>
                </c:pt>
                <c:pt idx="460">
                  <c:v>203.518447875977</c:v>
                </c:pt>
                <c:pt idx="461">
                  <c:v>203.518447875977</c:v>
                </c:pt>
                <c:pt idx="462">
                  <c:v>203.518447875977</c:v>
                </c:pt>
                <c:pt idx="463">
                  <c:v>203.518447875977</c:v>
                </c:pt>
                <c:pt idx="464">
                  <c:v>203.899917602539</c:v>
                </c:pt>
                <c:pt idx="465">
                  <c:v>203.899917602539</c:v>
                </c:pt>
                <c:pt idx="466">
                  <c:v>203.899917602539</c:v>
                </c:pt>
                <c:pt idx="467">
                  <c:v>203.899917602539</c:v>
                </c:pt>
                <c:pt idx="468">
                  <c:v>203.899917602539</c:v>
                </c:pt>
                <c:pt idx="469">
                  <c:v>203.899917602539</c:v>
                </c:pt>
                <c:pt idx="470">
                  <c:v>203.413528442383</c:v>
                </c:pt>
                <c:pt idx="471">
                  <c:v>203.413528442383</c:v>
                </c:pt>
                <c:pt idx="472">
                  <c:v>203.413528442383</c:v>
                </c:pt>
                <c:pt idx="473">
                  <c:v>203.413528442383</c:v>
                </c:pt>
                <c:pt idx="474">
                  <c:v>203.413528442383</c:v>
                </c:pt>
                <c:pt idx="475">
                  <c:v>203.413528442383</c:v>
                </c:pt>
                <c:pt idx="476">
                  <c:v>203.413528442383</c:v>
                </c:pt>
                <c:pt idx="477">
                  <c:v>203.413528442383</c:v>
                </c:pt>
                <c:pt idx="478">
                  <c:v>202.750732421875</c:v>
                </c:pt>
                <c:pt idx="479">
                  <c:v>202.750732421875</c:v>
                </c:pt>
                <c:pt idx="480">
                  <c:v>202.750732421875</c:v>
                </c:pt>
                <c:pt idx="481">
                  <c:v>202.750732421875</c:v>
                </c:pt>
                <c:pt idx="482">
                  <c:v>202.750732421875</c:v>
                </c:pt>
                <c:pt idx="483">
                  <c:v>202.750732421875</c:v>
                </c:pt>
                <c:pt idx="484">
                  <c:v>203.07975769043</c:v>
                </c:pt>
                <c:pt idx="485">
                  <c:v>203.07975769043</c:v>
                </c:pt>
                <c:pt idx="486">
                  <c:v>203.07975769043</c:v>
                </c:pt>
                <c:pt idx="487">
                  <c:v>203.07975769043</c:v>
                </c:pt>
                <c:pt idx="488">
                  <c:v>203.07975769043</c:v>
                </c:pt>
                <c:pt idx="489">
                  <c:v>203.07975769043</c:v>
                </c:pt>
                <c:pt idx="490">
                  <c:v>192.751449584961</c:v>
                </c:pt>
                <c:pt idx="491">
                  <c:v>192.751449584961</c:v>
                </c:pt>
                <c:pt idx="492">
                  <c:v>192.751449584961</c:v>
                </c:pt>
                <c:pt idx="493">
                  <c:v>192.751449584961</c:v>
                </c:pt>
                <c:pt idx="494">
                  <c:v>192.751449584961</c:v>
                </c:pt>
                <c:pt idx="495">
                  <c:v>192.751449584961</c:v>
                </c:pt>
                <c:pt idx="496">
                  <c:v>193.481018066406</c:v>
                </c:pt>
                <c:pt idx="497">
                  <c:v>193.481018066406</c:v>
                </c:pt>
                <c:pt idx="498">
                  <c:v>193.481018066406</c:v>
                </c:pt>
                <c:pt idx="499">
                  <c:v>193.481018066406</c:v>
                </c:pt>
                <c:pt idx="500">
                  <c:v>193.481018066406</c:v>
                </c:pt>
                <c:pt idx="501">
                  <c:v>193.481018066406</c:v>
                </c:pt>
                <c:pt idx="502">
                  <c:v>191.602279663086</c:v>
                </c:pt>
                <c:pt idx="503">
                  <c:v>191.602279663086</c:v>
                </c:pt>
                <c:pt idx="504">
                  <c:v>191.602279663086</c:v>
                </c:pt>
                <c:pt idx="505">
                  <c:v>191.602279663086</c:v>
                </c:pt>
                <c:pt idx="506">
                  <c:v>191.602279663086</c:v>
                </c:pt>
                <c:pt idx="507">
                  <c:v>191.602279663086</c:v>
                </c:pt>
                <c:pt idx="508">
                  <c:v>190.853652954102</c:v>
                </c:pt>
                <c:pt idx="509">
                  <c:v>190.853652954102</c:v>
                </c:pt>
                <c:pt idx="510">
                  <c:v>190.853652954102</c:v>
                </c:pt>
                <c:pt idx="511">
                  <c:v>190.853652954102</c:v>
                </c:pt>
                <c:pt idx="512">
                  <c:v>190.853652954102</c:v>
                </c:pt>
                <c:pt idx="513">
                  <c:v>190.853652954102</c:v>
                </c:pt>
                <c:pt idx="514">
                  <c:v>191.058685302734</c:v>
                </c:pt>
                <c:pt idx="515">
                  <c:v>191.058685302734</c:v>
                </c:pt>
                <c:pt idx="516">
                  <c:v>191.058685302734</c:v>
                </c:pt>
                <c:pt idx="517">
                  <c:v>191.058685302734</c:v>
                </c:pt>
                <c:pt idx="518">
                  <c:v>191.058685302734</c:v>
                </c:pt>
                <c:pt idx="519">
                  <c:v>191.058685302734</c:v>
                </c:pt>
                <c:pt idx="520">
                  <c:v>189.332534790039</c:v>
                </c:pt>
                <c:pt idx="521">
                  <c:v>189.332534790039</c:v>
                </c:pt>
                <c:pt idx="522">
                  <c:v>189.332534790039</c:v>
                </c:pt>
                <c:pt idx="523">
                  <c:v>189.332534790039</c:v>
                </c:pt>
                <c:pt idx="524">
                  <c:v>189.332534790039</c:v>
                </c:pt>
                <c:pt idx="525">
                  <c:v>189.332534790039</c:v>
                </c:pt>
                <c:pt idx="526">
                  <c:v>189.537582397461</c:v>
                </c:pt>
                <c:pt idx="527">
                  <c:v>189.537582397461</c:v>
                </c:pt>
                <c:pt idx="528">
                  <c:v>189.537582397461</c:v>
                </c:pt>
                <c:pt idx="529">
                  <c:v>189.537582397461</c:v>
                </c:pt>
                <c:pt idx="530">
                  <c:v>189.537582397461</c:v>
                </c:pt>
                <c:pt idx="531">
                  <c:v>189.537582397461</c:v>
                </c:pt>
                <c:pt idx="532">
                  <c:v>191.444931030273</c:v>
                </c:pt>
                <c:pt idx="533">
                  <c:v>191.444931030273</c:v>
                </c:pt>
                <c:pt idx="534">
                  <c:v>191.444931030273</c:v>
                </c:pt>
                <c:pt idx="535">
                  <c:v>191.444931030273</c:v>
                </c:pt>
                <c:pt idx="536">
                  <c:v>191.444931030273</c:v>
                </c:pt>
                <c:pt idx="537">
                  <c:v>191.444931030273</c:v>
                </c:pt>
                <c:pt idx="538">
                  <c:v>191.444931030273</c:v>
                </c:pt>
                <c:pt idx="539">
                  <c:v>191.444931030273</c:v>
                </c:pt>
                <c:pt idx="540">
                  <c:v>187.99739074707</c:v>
                </c:pt>
                <c:pt idx="541">
                  <c:v>187.99739074707</c:v>
                </c:pt>
                <c:pt idx="542">
                  <c:v>187.99739074707</c:v>
                </c:pt>
                <c:pt idx="543">
                  <c:v>187.99739074707</c:v>
                </c:pt>
                <c:pt idx="544">
                  <c:v>187.99739074707</c:v>
                </c:pt>
                <c:pt idx="545">
                  <c:v>187.99739074707</c:v>
                </c:pt>
                <c:pt idx="546">
                  <c:v>187.449020385742</c:v>
                </c:pt>
                <c:pt idx="547">
                  <c:v>187.449020385742</c:v>
                </c:pt>
                <c:pt idx="548">
                  <c:v>187.449020385742</c:v>
                </c:pt>
                <c:pt idx="549">
                  <c:v>187.449020385742</c:v>
                </c:pt>
                <c:pt idx="550">
                  <c:v>187.449020385742</c:v>
                </c:pt>
                <c:pt idx="551">
                  <c:v>187.449020385742</c:v>
                </c:pt>
                <c:pt idx="552">
                  <c:v>182.747421264648</c:v>
                </c:pt>
                <c:pt idx="553">
                  <c:v>182.747421264648</c:v>
                </c:pt>
                <c:pt idx="554">
                  <c:v>182.747421264648</c:v>
                </c:pt>
                <c:pt idx="555">
                  <c:v>182.747421264648</c:v>
                </c:pt>
                <c:pt idx="556">
                  <c:v>182.747421264648</c:v>
                </c:pt>
                <c:pt idx="557">
                  <c:v>182.747421264648</c:v>
                </c:pt>
                <c:pt idx="558">
                  <c:v>184.144546508789</c:v>
                </c:pt>
                <c:pt idx="559">
                  <c:v>184.144546508789</c:v>
                </c:pt>
                <c:pt idx="560">
                  <c:v>184.144546508789</c:v>
                </c:pt>
                <c:pt idx="561">
                  <c:v>184.144546508789</c:v>
                </c:pt>
                <c:pt idx="562">
                  <c:v>184.144546508789</c:v>
                </c:pt>
                <c:pt idx="563">
                  <c:v>184.144546508789</c:v>
                </c:pt>
                <c:pt idx="564">
                  <c:v>186.800521850586</c:v>
                </c:pt>
                <c:pt idx="565">
                  <c:v>186.800521850586</c:v>
                </c:pt>
                <c:pt idx="566">
                  <c:v>186.800521850586</c:v>
                </c:pt>
                <c:pt idx="567">
                  <c:v>186.800521850586</c:v>
                </c:pt>
                <c:pt idx="568">
                  <c:v>186.800521850586</c:v>
                </c:pt>
                <c:pt idx="569">
                  <c:v>186.800521850586</c:v>
                </c:pt>
                <c:pt idx="570">
                  <c:v>191.082534790039</c:v>
                </c:pt>
                <c:pt idx="571">
                  <c:v>191.082534790039</c:v>
                </c:pt>
                <c:pt idx="572">
                  <c:v>191.082534790039</c:v>
                </c:pt>
                <c:pt idx="573">
                  <c:v>191.082534790039</c:v>
                </c:pt>
                <c:pt idx="574">
                  <c:v>191.082534790039</c:v>
                </c:pt>
                <c:pt idx="575">
                  <c:v>191.082534790039</c:v>
                </c:pt>
                <c:pt idx="576">
                  <c:v>193.190139770508</c:v>
                </c:pt>
                <c:pt idx="577">
                  <c:v>193.190139770508</c:v>
                </c:pt>
                <c:pt idx="578">
                  <c:v>193.190139770508</c:v>
                </c:pt>
                <c:pt idx="579">
                  <c:v>193.190139770508</c:v>
                </c:pt>
                <c:pt idx="580">
                  <c:v>193.190139770508</c:v>
                </c:pt>
                <c:pt idx="581">
                  <c:v>193.190139770508</c:v>
                </c:pt>
                <c:pt idx="582">
                  <c:v>189.671096801758</c:v>
                </c:pt>
                <c:pt idx="583">
                  <c:v>189.671096801758</c:v>
                </c:pt>
                <c:pt idx="584">
                  <c:v>189.671096801758</c:v>
                </c:pt>
                <c:pt idx="585">
                  <c:v>189.671096801758</c:v>
                </c:pt>
                <c:pt idx="586">
                  <c:v>189.671096801758</c:v>
                </c:pt>
                <c:pt idx="587">
                  <c:v>189.671096801758</c:v>
                </c:pt>
                <c:pt idx="588">
                  <c:v>188.726943969727</c:v>
                </c:pt>
                <c:pt idx="589">
                  <c:v>188.726943969727</c:v>
                </c:pt>
                <c:pt idx="590">
                  <c:v>188.726943969727</c:v>
                </c:pt>
                <c:pt idx="591">
                  <c:v>188.726943969727</c:v>
                </c:pt>
                <c:pt idx="592">
                  <c:v>188.726943969727</c:v>
                </c:pt>
                <c:pt idx="593">
                  <c:v>188.726943969727</c:v>
                </c:pt>
                <c:pt idx="594">
                  <c:v>189.585250854492</c:v>
                </c:pt>
                <c:pt idx="595">
                  <c:v>189.585250854492</c:v>
                </c:pt>
                <c:pt idx="596">
                  <c:v>189.585250854492</c:v>
                </c:pt>
                <c:pt idx="597">
                  <c:v>189.585250854492</c:v>
                </c:pt>
                <c:pt idx="598">
                  <c:v>189.585250854492</c:v>
                </c:pt>
                <c:pt idx="599">
                  <c:v>189.585250854492</c:v>
                </c:pt>
                <c:pt idx="600">
                  <c:v>189.585250854492</c:v>
                </c:pt>
                <c:pt idx="601">
                  <c:v>189.585250854492</c:v>
                </c:pt>
                <c:pt idx="602">
                  <c:v>190.143157958984</c:v>
                </c:pt>
                <c:pt idx="603">
                  <c:v>190.143157958984</c:v>
                </c:pt>
                <c:pt idx="604">
                  <c:v>190.143157958984</c:v>
                </c:pt>
                <c:pt idx="605">
                  <c:v>190.143157958984</c:v>
                </c:pt>
                <c:pt idx="606">
                  <c:v>190.143157958984</c:v>
                </c:pt>
                <c:pt idx="607">
                  <c:v>190.143157958984</c:v>
                </c:pt>
                <c:pt idx="608">
                  <c:v>193.681289672852</c:v>
                </c:pt>
                <c:pt idx="609">
                  <c:v>193.681289672852</c:v>
                </c:pt>
                <c:pt idx="610">
                  <c:v>193.681289672852</c:v>
                </c:pt>
                <c:pt idx="611">
                  <c:v>193.681289672852</c:v>
                </c:pt>
                <c:pt idx="612">
                  <c:v>193.681289672852</c:v>
                </c:pt>
                <c:pt idx="613">
                  <c:v>193.681289672852</c:v>
                </c:pt>
                <c:pt idx="614">
                  <c:v>190.596145629883</c:v>
                </c:pt>
                <c:pt idx="615">
                  <c:v>190.596145629883</c:v>
                </c:pt>
                <c:pt idx="616">
                  <c:v>190.596145629883</c:v>
                </c:pt>
                <c:pt idx="617">
                  <c:v>190.596145629883</c:v>
                </c:pt>
                <c:pt idx="618">
                  <c:v>190.596145629883</c:v>
                </c:pt>
                <c:pt idx="619">
                  <c:v>190.596145629883</c:v>
                </c:pt>
                <c:pt idx="620">
                  <c:v>189.628173828125</c:v>
                </c:pt>
                <c:pt idx="621">
                  <c:v>189.628173828125</c:v>
                </c:pt>
                <c:pt idx="622">
                  <c:v>189.628173828125</c:v>
                </c:pt>
                <c:pt idx="623">
                  <c:v>189.628173828125</c:v>
                </c:pt>
                <c:pt idx="624">
                  <c:v>189.628173828125</c:v>
                </c:pt>
                <c:pt idx="625">
                  <c:v>189.628173828125</c:v>
                </c:pt>
                <c:pt idx="626">
                  <c:v>184.23991394043</c:v>
                </c:pt>
                <c:pt idx="627">
                  <c:v>184.23991394043</c:v>
                </c:pt>
                <c:pt idx="628">
                  <c:v>184.23991394043</c:v>
                </c:pt>
                <c:pt idx="629">
                  <c:v>184.23991394043</c:v>
                </c:pt>
                <c:pt idx="630">
                  <c:v>184.23991394043</c:v>
                </c:pt>
                <c:pt idx="631">
                  <c:v>184.23991394043</c:v>
                </c:pt>
                <c:pt idx="632">
                  <c:v>183.443588256836</c:v>
                </c:pt>
                <c:pt idx="633">
                  <c:v>183.443588256836</c:v>
                </c:pt>
                <c:pt idx="634">
                  <c:v>183.443588256836</c:v>
                </c:pt>
                <c:pt idx="635">
                  <c:v>183.443588256836</c:v>
                </c:pt>
                <c:pt idx="636">
                  <c:v>183.443588256836</c:v>
                </c:pt>
                <c:pt idx="637">
                  <c:v>183.443588256836</c:v>
                </c:pt>
                <c:pt idx="638">
                  <c:v>183.348220825195</c:v>
                </c:pt>
                <c:pt idx="639">
                  <c:v>183.348220825195</c:v>
                </c:pt>
                <c:pt idx="640">
                  <c:v>183.348220825195</c:v>
                </c:pt>
                <c:pt idx="641">
                  <c:v>183.348220825195</c:v>
                </c:pt>
                <c:pt idx="642">
                  <c:v>183.348220825195</c:v>
                </c:pt>
                <c:pt idx="643">
                  <c:v>183.348220825195</c:v>
                </c:pt>
                <c:pt idx="644">
                  <c:v>184.402038574219</c:v>
                </c:pt>
                <c:pt idx="645">
                  <c:v>184.402038574219</c:v>
                </c:pt>
                <c:pt idx="646">
                  <c:v>184.402038574219</c:v>
                </c:pt>
                <c:pt idx="647">
                  <c:v>184.402038574219</c:v>
                </c:pt>
                <c:pt idx="648">
                  <c:v>184.402038574219</c:v>
                </c:pt>
                <c:pt idx="649">
                  <c:v>184.402038574219</c:v>
                </c:pt>
                <c:pt idx="650">
                  <c:v>183.600952148438</c:v>
                </c:pt>
                <c:pt idx="651">
                  <c:v>183.600952148438</c:v>
                </c:pt>
                <c:pt idx="652">
                  <c:v>183.600952148438</c:v>
                </c:pt>
                <c:pt idx="653">
                  <c:v>183.600952148438</c:v>
                </c:pt>
                <c:pt idx="654">
                  <c:v>183.600952148438</c:v>
                </c:pt>
                <c:pt idx="655">
                  <c:v>183.600952148438</c:v>
                </c:pt>
                <c:pt idx="656">
                  <c:v>183.667709350586</c:v>
                </c:pt>
                <c:pt idx="657">
                  <c:v>183.667709350586</c:v>
                </c:pt>
                <c:pt idx="658">
                  <c:v>183.667709350586</c:v>
                </c:pt>
                <c:pt idx="659">
                  <c:v>183.667709350586</c:v>
                </c:pt>
                <c:pt idx="660">
                  <c:v>183.667709350586</c:v>
                </c:pt>
                <c:pt idx="661">
                  <c:v>183.667709350586</c:v>
                </c:pt>
                <c:pt idx="662">
                  <c:v>183.667709350586</c:v>
                </c:pt>
                <c:pt idx="663">
                  <c:v>183.667709350586</c:v>
                </c:pt>
                <c:pt idx="664">
                  <c:v>182.80940246582</c:v>
                </c:pt>
                <c:pt idx="665">
                  <c:v>182.80940246582</c:v>
                </c:pt>
                <c:pt idx="666">
                  <c:v>182.80940246582</c:v>
                </c:pt>
                <c:pt idx="667">
                  <c:v>182.80940246582</c:v>
                </c:pt>
                <c:pt idx="668">
                  <c:v>182.80940246582</c:v>
                </c:pt>
                <c:pt idx="669">
                  <c:v>182.80940246582</c:v>
                </c:pt>
                <c:pt idx="670">
                  <c:v>183.486511230469</c:v>
                </c:pt>
                <c:pt idx="671">
                  <c:v>183.486511230469</c:v>
                </c:pt>
                <c:pt idx="672">
                  <c:v>183.486511230469</c:v>
                </c:pt>
                <c:pt idx="673">
                  <c:v>183.486511230469</c:v>
                </c:pt>
                <c:pt idx="674">
                  <c:v>183.486511230469</c:v>
                </c:pt>
                <c:pt idx="675">
                  <c:v>183.486511230469</c:v>
                </c:pt>
                <c:pt idx="676">
                  <c:v>182.561447143555</c:v>
                </c:pt>
                <c:pt idx="677">
                  <c:v>182.561447143555</c:v>
                </c:pt>
                <c:pt idx="678">
                  <c:v>182.561447143555</c:v>
                </c:pt>
                <c:pt idx="679">
                  <c:v>182.561447143555</c:v>
                </c:pt>
                <c:pt idx="680">
                  <c:v>182.561447143555</c:v>
                </c:pt>
                <c:pt idx="681">
                  <c:v>182.561447143555</c:v>
                </c:pt>
                <c:pt idx="682">
                  <c:v>183.181335449219</c:v>
                </c:pt>
                <c:pt idx="683">
                  <c:v>183.181335449219</c:v>
                </c:pt>
                <c:pt idx="684">
                  <c:v>183.181335449219</c:v>
                </c:pt>
                <c:pt idx="685">
                  <c:v>183.181335449219</c:v>
                </c:pt>
                <c:pt idx="686">
                  <c:v>183.181335449219</c:v>
                </c:pt>
                <c:pt idx="687">
                  <c:v>183.181335449219</c:v>
                </c:pt>
                <c:pt idx="688">
                  <c:v>184.449722290039</c:v>
                </c:pt>
                <c:pt idx="689">
                  <c:v>184.449722290039</c:v>
                </c:pt>
                <c:pt idx="690">
                  <c:v>184.449722290039</c:v>
                </c:pt>
                <c:pt idx="691">
                  <c:v>184.449722290039</c:v>
                </c:pt>
                <c:pt idx="692">
                  <c:v>184.449722290039</c:v>
                </c:pt>
                <c:pt idx="693">
                  <c:v>184.449722290039</c:v>
                </c:pt>
                <c:pt idx="694">
                  <c:v>185.336639404297</c:v>
                </c:pt>
                <c:pt idx="695">
                  <c:v>185.336639404297</c:v>
                </c:pt>
                <c:pt idx="696">
                  <c:v>185.336639404297</c:v>
                </c:pt>
                <c:pt idx="697">
                  <c:v>185.336639404297</c:v>
                </c:pt>
                <c:pt idx="698">
                  <c:v>185.336639404297</c:v>
                </c:pt>
                <c:pt idx="699">
                  <c:v>185.336639404297</c:v>
                </c:pt>
                <c:pt idx="700">
                  <c:v>183.839370727539</c:v>
                </c:pt>
                <c:pt idx="701">
                  <c:v>183.839370727539</c:v>
                </c:pt>
                <c:pt idx="702">
                  <c:v>183.839370727539</c:v>
                </c:pt>
                <c:pt idx="703">
                  <c:v>183.839370727539</c:v>
                </c:pt>
                <c:pt idx="704">
                  <c:v>183.839370727539</c:v>
                </c:pt>
                <c:pt idx="705">
                  <c:v>183.839370727539</c:v>
                </c:pt>
                <c:pt idx="706">
                  <c:v>182.89045715332</c:v>
                </c:pt>
                <c:pt idx="707">
                  <c:v>182.89045715332</c:v>
                </c:pt>
                <c:pt idx="708">
                  <c:v>182.89045715332</c:v>
                </c:pt>
                <c:pt idx="709">
                  <c:v>182.89045715332</c:v>
                </c:pt>
                <c:pt idx="710">
                  <c:v>182.89045715332</c:v>
                </c:pt>
                <c:pt idx="711">
                  <c:v>182.89045715332</c:v>
                </c:pt>
                <c:pt idx="712">
                  <c:v>182.766494750977</c:v>
                </c:pt>
                <c:pt idx="713">
                  <c:v>182.766494750977</c:v>
                </c:pt>
                <c:pt idx="714">
                  <c:v>182.766494750977</c:v>
                </c:pt>
                <c:pt idx="715">
                  <c:v>182.766494750977</c:v>
                </c:pt>
                <c:pt idx="716">
                  <c:v>182.766494750977</c:v>
                </c:pt>
                <c:pt idx="717">
                  <c:v>182.766494750977</c:v>
                </c:pt>
                <c:pt idx="718">
                  <c:v>179.35710144043</c:v>
                </c:pt>
                <c:pt idx="719">
                  <c:v>179.35710144043</c:v>
                </c:pt>
                <c:pt idx="720">
                  <c:v>179.35710144043</c:v>
                </c:pt>
                <c:pt idx="721">
                  <c:v>179.35710144043</c:v>
                </c:pt>
                <c:pt idx="722">
                  <c:v>179.35710144043</c:v>
                </c:pt>
                <c:pt idx="723">
                  <c:v>179.35710144043</c:v>
                </c:pt>
                <c:pt idx="724">
                  <c:v>179.35710144043</c:v>
                </c:pt>
                <c:pt idx="725">
                  <c:v>179.35710144043</c:v>
                </c:pt>
                <c:pt idx="726">
                  <c:v>177.063522338867</c:v>
                </c:pt>
                <c:pt idx="727">
                  <c:v>177.063522338867</c:v>
                </c:pt>
                <c:pt idx="728">
                  <c:v>177.063522338867</c:v>
                </c:pt>
                <c:pt idx="729">
                  <c:v>177.063522338867</c:v>
                </c:pt>
                <c:pt idx="730">
                  <c:v>177.063522338867</c:v>
                </c:pt>
                <c:pt idx="731">
                  <c:v>177.063522338867</c:v>
                </c:pt>
                <c:pt idx="732">
                  <c:v>178.112564086914</c:v>
                </c:pt>
                <c:pt idx="733">
                  <c:v>178.112564086914</c:v>
                </c:pt>
                <c:pt idx="734">
                  <c:v>178.112564086914</c:v>
                </c:pt>
                <c:pt idx="735">
                  <c:v>178.112564086914</c:v>
                </c:pt>
                <c:pt idx="736">
                  <c:v>178.112564086914</c:v>
                </c:pt>
                <c:pt idx="737">
                  <c:v>178.112564086914</c:v>
                </c:pt>
                <c:pt idx="738">
                  <c:v>178.551254272461</c:v>
                </c:pt>
                <c:pt idx="739">
                  <c:v>178.551254272461</c:v>
                </c:pt>
                <c:pt idx="740">
                  <c:v>178.551254272461</c:v>
                </c:pt>
                <c:pt idx="741">
                  <c:v>178.551254272461</c:v>
                </c:pt>
                <c:pt idx="742">
                  <c:v>178.551254272461</c:v>
                </c:pt>
                <c:pt idx="743">
                  <c:v>178.551254272461</c:v>
                </c:pt>
                <c:pt idx="744">
                  <c:v>176.91569519043</c:v>
                </c:pt>
                <c:pt idx="745">
                  <c:v>176.91569519043</c:v>
                </c:pt>
                <c:pt idx="746">
                  <c:v>176.91569519043</c:v>
                </c:pt>
                <c:pt idx="747">
                  <c:v>176.91569519043</c:v>
                </c:pt>
                <c:pt idx="748">
                  <c:v>176.91569519043</c:v>
                </c:pt>
                <c:pt idx="749">
                  <c:v>176.91569519043</c:v>
                </c:pt>
                <c:pt idx="750">
                  <c:v>175.40412902832</c:v>
                </c:pt>
                <c:pt idx="751">
                  <c:v>175.40412902832</c:v>
                </c:pt>
                <c:pt idx="752">
                  <c:v>175.40412902832</c:v>
                </c:pt>
                <c:pt idx="753">
                  <c:v>175.40412902832</c:v>
                </c:pt>
                <c:pt idx="754">
                  <c:v>175.40412902832</c:v>
                </c:pt>
                <c:pt idx="755">
                  <c:v>175.40412902832</c:v>
                </c:pt>
                <c:pt idx="756">
                  <c:v>175.809432983398</c:v>
                </c:pt>
                <c:pt idx="757">
                  <c:v>175.809432983398</c:v>
                </c:pt>
                <c:pt idx="758">
                  <c:v>175.809432983398</c:v>
                </c:pt>
                <c:pt idx="759">
                  <c:v>175.809432983398</c:v>
                </c:pt>
                <c:pt idx="760">
                  <c:v>175.809432983398</c:v>
                </c:pt>
                <c:pt idx="761">
                  <c:v>175.809432983398</c:v>
                </c:pt>
                <c:pt idx="762">
                  <c:v>175.489944458008</c:v>
                </c:pt>
                <c:pt idx="763">
                  <c:v>175.489944458008</c:v>
                </c:pt>
                <c:pt idx="764">
                  <c:v>175.489944458008</c:v>
                </c:pt>
                <c:pt idx="765">
                  <c:v>175.489944458008</c:v>
                </c:pt>
                <c:pt idx="766">
                  <c:v>175.489944458008</c:v>
                </c:pt>
                <c:pt idx="767">
                  <c:v>175.489944458008</c:v>
                </c:pt>
                <c:pt idx="768">
                  <c:v>174.922515869141</c:v>
                </c:pt>
                <c:pt idx="769">
                  <c:v>174.922515869141</c:v>
                </c:pt>
                <c:pt idx="770">
                  <c:v>174.922515869141</c:v>
                </c:pt>
                <c:pt idx="771">
                  <c:v>174.922515869141</c:v>
                </c:pt>
                <c:pt idx="772">
                  <c:v>174.922515869141</c:v>
                </c:pt>
                <c:pt idx="773">
                  <c:v>174.922515869141</c:v>
                </c:pt>
                <c:pt idx="774">
                  <c:v>174.231094360352</c:v>
                </c:pt>
                <c:pt idx="775">
                  <c:v>174.231094360352</c:v>
                </c:pt>
                <c:pt idx="776">
                  <c:v>174.231094360352</c:v>
                </c:pt>
                <c:pt idx="777">
                  <c:v>174.231094360352</c:v>
                </c:pt>
                <c:pt idx="778">
                  <c:v>174.231094360352</c:v>
                </c:pt>
                <c:pt idx="779">
                  <c:v>174.231094360352</c:v>
                </c:pt>
                <c:pt idx="780">
                  <c:v>175.18000793457</c:v>
                </c:pt>
                <c:pt idx="781">
                  <c:v>175.18000793457</c:v>
                </c:pt>
                <c:pt idx="782">
                  <c:v>175.18000793457</c:v>
                </c:pt>
                <c:pt idx="783">
                  <c:v>175.18000793457</c:v>
                </c:pt>
                <c:pt idx="784">
                  <c:v>175.18000793457</c:v>
                </c:pt>
                <c:pt idx="785">
                  <c:v>175.18000793457</c:v>
                </c:pt>
                <c:pt idx="786">
                  <c:v>175.18000793457</c:v>
                </c:pt>
                <c:pt idx="787">
                  <c:v>175.18000793457</c:v>
                </c:pt>
                <c:pt idx="788">
                  <c:v>175.423202514648</c:v>
                </c:pt>
                <c:pt idx="789">
                  <c:v>175.423202514648</c:v>
                </c:pt>
                <c:pt idx="790">
                  <c:v>175.423202514648</c:v>
                </c:pt>
                <c:pt idx="791">
                  <c:v>175.423202514648</c:v>
                </c:pt>
                <c:pt idx="792">
                  <c:v>175.423202514648</c:v>
                </c:pt>
                <c:pt idx="793">
                  <c:v>175.423202514648</c:v>
                </c:pt>
                <c:pt idx="794">
                  <c:v>174.932052612305</c:v>
                </c:pt>
                <c:pt idx="795">
                  <c:v>174.932052612305</c:v>
                </c:pt>
                <c:pt idx="796">
                  <c:v>174.932052612305</c:v>
                </c:pt>
                <c:pt idx="797">
                  <c:v>174.932052612305</c:v>
                </c:pt>
                <c:pt idx="798">
                  <c:v>174.932052612305</c:v>
                </c:pt>
                <c:pt idx="799">
                  <c:v>174.932052612305</c:v>
                </c:pt>
                <c:pt idx="800">
                  <c:v>174.026062011719</c:v>
                </c:pt>
                <c:pt idx="801">
                  <c:v>174.026062011719</c:v>
                </c:pt>
                <c:pt idx="802">
                  <c:v>174.026062011719</c:v>
                </c:pt>
                <c:pt idx="803">
                  <c:v>174.026062011719</c:v>
                </c:pt>
                <c:pt idx="804">
                  <c:v>174.026062011719</c:v>
                </c:pt>
                <c:pt idx="805">
                  <c:v>174.026062011719</c:v>
                </c:pt>
                <c:pt idx="806">
                  <c:v>174.097579956055</c:v>
                </c:pt>
                <c:pt idx="807">
                  <c:v>174.097579956055</c:v>
                </c:pt>
                <c:pt idx="808">
                  <c:v>174.097579956055</c:v>
                </c:pt>
                <c:pt idx="809">
                  <c:v>174.097579956055</c:v>
                </c:pt>
                <c:pt idx="810">
                  <c:v>174.097579956055</c:v>
                </c:pt>
                <c:pt idx="811">
                  <c:v>174.097579956055</c:v>
                </c:pt>
                <c:pt idx="812">
                  <c:v>174.936813354492</c:v>
                </c:pt>
                <c:pt idx="813">
                  <c:v>174.936813354492</c:v>
                </c:pt>
                <c:pt idx="814">
                  <c:v>174.936813354492</c:v>
                </c:pt>
                <c:pt idx="815">
                  <c:v>174.936813354492</c:v>
                </c:pt>
                <c:pt idx="816">
                  <c:v>174.936813354492</c:v>
                </c:pt>
                <c:pt idx="817">
                  <c:v>174.936813354492</c:v>
                </c:pt>
                <c:pt idx="818">
                  <c:v>175.346908569336</c:v>
                </c:pt>
                <c:pt idx="819">
                  <c:v>175.346908569336</c:v>
                </c:pt>
                <c:pt idx="820">
                  <c:v>175.346908569336</c:v>
                </c:pt>
                <c:pt idx="821">
                  <c:v>175.346908569336</c:v>
                </c:pt>
                <c:pt idx="822">
                  <c:v>175.346908569336</c:v>
                </c:pt>
                <c:pt idx="823">
                  <c:v>175.795120239258</c:v>
                </c:pt>
                <c:pt idx="824">
                  <c:v>175.795120239258</c:v>
                </c:pt>
                <c:pt idx="825">
                  <c:v>175.795120239258</c:v>
                </c:pt>
                <c:pt idx="826">
                  <c:v>175.795120239258</c:v>
                </c:pt>
                <c:pt idx="827">
                  <c:v>175.795120239258</c:v>
                </c:pt>
                <c:pt idx="828">
                  <c:v>175.795120239258</c:v>
                </c:pt>
                <c:pt idx="829">
                  <c:v>176.35302734375</c:v>
                </c:pt>
                <c:pt idx="830">
                  <c:v>176.35302734375</c:v>
                </c:pt>
                <c:pt idx="831">
                  <c:v>176.35302734375</c:v>
                </c:pt>
                <c:pt idx="832">
                  <c:v>176.35302734375</c:v>
                </c:pt>
                <c:pt idx="833">
                  <c:v>176.35302734375</c:v>
                </c:pt>
                <c:pt idx="834">
                  <c:v>176.35302734375</c:v>
                </c:pt>
                <c:pt idx="835">
                  <c:v>176.872787475586</c:v>
                </c:pt>
                <c:pt idx="836">
                  <c:v>176.872787475586</c:v>
                </c:pt>
                <c:pt idx="837">
                  <c:v>176.872787475586</c:v>
                </c:pt>
                <c:pt idx="838">
                  <c:v>176.872787475586</c:v>
                </c:pt>
                <c:pt idx="839">
                  <c:v>176.872787475586</c:v>
                </c:pt>
                <c:pt idx="840">
                  <c:v>176.872787475586</c:v>
                </c:pt>
                <c:pt idx="841">
                  <c:v>179.605056762695</c:v>
                </c:pt>
                <c:pt idx="842">
                  <c:v>179.605056762695</c:v>
                </c:pt>
                <c:pt idx="843">
                  <c:v>179.605056762695</c:v>
                </c:pt>
                <c:pt idx="844">
                  <c:v>179.605056762695</c:v>
                </c:pt>
                <c:pt idx="845">
                  <c:v>179.605056762695</c:v>
                </c:pt>
                <c:pt idx="846">
                  <c:v>179.605056762695</c:v>
                </c:pt>
                <c:pt idx="847">
                  <c:v>179.605056762695</c:v>
                </c:pt>
                <c:pt idx="848">
                  <c:v>179.605056762695</c:v>
                </c:pt>
                <c:pt idx="849">
                  <c:v>185.713333129883</c:v>
                </c:pt>
                <c:pt idx="850">
                  <c:v>185.713333129883</c:v>
                </c:pt>
                <c:pt idx="851">
                  <c:v>185.713333129883</c:v>
                </c:pt>
                <c:pt idx="852">
                  <c:v>185.713333129883</c:v>
                </c:pt>
                <c:pt idx="853">
                  <c:v>185.713333129883</c:v>
                </c:pt>
                <c:pt idx="854">
                  <c:v>185.713333129883</c:v>
                </c:pt>
                <c:pt idx="855">
                  <c:v>186.795761108398</c:v>
                </c:pt>
                <c:pt idx="856">
                  <c:v>186.795761108398</c:v>
                </c:pt>
                <c:pt idx="857">
                  <c:v>186.795761108398</c:v>
                </c:pt>
                <c:pt idx="858">
                  <c:v>186.795761108398</c:v>
                </c:pt>
                <c:pt idx="859">
                  <c:v>186.795761108398</c:v>
                </c:pt>
                <c:pt idx="860">
                  <c:v>186.795761108398</c:v>
                </c:pt>
                <c:pt idx="861">
                  <c:v>187.201065063477</c:v>
                </c:pt>
                <c:pt idx="862">
                  <c:v>187.201065063477</c:v>
                </c:pt>
                <c:pt idx="863">
                  <c:v>187.201065063477</c:v>
                </c:pt>
                <c:pt idx="864">
                  <c:v>187.201065063477</c:v>
                </c:pt>
                <c:pt idx="865">
                  <c:v>187.201065063477</c:v>
                </c:pt>
                <c:pt idx="866">
                  <c:v>187.201065063477</c:v>
                </c:pt>
                <c:pt idx="867">
                  <c:v>188.884307861328</c:v>
                </c:pt>
                <c:pt idx="868">
                  <c:v>188.884307861328</c:v>
                </c:pt>
                <c:pt idx="869">
                  <c:v>188.884307861328</c:v>
                </c:pt>
                <c:pt idx="870">
                  <c:v>188.884307861328</c:v>
                </c:pt>
                <c:pt idx="871">
                  <c:v>188.884307861328</c:v>
                </c:pt>
                <c:pt idx="872">
                  <c:v>188.884307861328</c:v>
                </c:pt>
                <c:pt idx="873">
                  <c:v>189.175186157227</c:v>
                </c:pt>
                <c:pt idx="874">
                  <c:v>189.175186157227</c:v>
                </c:pt>
                <c:pt idx="875">
                  <c:v>189.175186157227</c:v>
                </c:pt>
                <c:pt idx="876">
                  <c:v>189.175186157227</c:v>
                </c:pt>
                <c:pt idx="877">
                  <c:v>189.175186157227</c:v>
                </c:pt>
                <c:pt idx="878">
                  <c:v>189.175186157227</c:v>
                </c:pt>
                <c:pt idx="879">
                  <c:v>188.459915161133</c:v>
                </c:pt>
                <c:pt idx="880">
                  <c:v>188.459915161133</c:v>
                </c:pt>
                <c:pt idx="881">
                  <c:v>188.459915161133</c:v>
                </c:pt>
                <c:pt idx="882">
                  <c:v>188.459915161133</c:v>
                </c:pt>
                <c:pt idx="883">
                  <c:v>188.459915161133</c:v>
                </c:pt>
                <c:pt idx="884">
                  <c:v>188.459915161133</c:v>
                </c:pt>
                <c:pt idx="885">
                  <c:v>185.365249633789</c:v>
                </c:pt>
                <c:pt idx="886">
                  <c:v>185.365249633789</c:v>
                </c:pt>
                <c:pt idx="887">
                  <c:v>185.365249633789</c:v>
                </c:pt>
                <c:pt idx="888">
                  <c:v>185.365249633789</c:v>
                </c:pt>
                <c:pt idx="889">
                  <c:v>185.365249633789</c:v>
                </c:pt>
                <c:pt idx="890">
                  <c:v>185.365249633789</c:v>
                </c:pt>
                <c:pt idx="891">
                  <c:v>183.782150268555</c:v>
                </c:pt>
                <c:pt idx="892">
                  <c:v>183.782150268555</c:v>
                </c:pt>
                <c:pt idx="893">
                  <c:v>183.782150268555</c:v>
                </c:pt>
                <c:pt idx="894">
                  <c:v>183.782150268555</c:v>
                </c:pt>
                <c:pt idx="895">
                  <c:v>183.782150268555</c:v>
                </c:pt>
                <c:pt idx="896">
                  <c:v>183.782150268555</c:v>
                </c:pt>
                <c:pt idx="897">
                  <c:v>180.186798095703</c:v>
                </c:pt>
                <c:pt idx="898">
                  <c:v>180.186798095703</c:v>
                </c:pt>
                <c:pt idx="899">
                  <c:v>180.186798095703</c:v>
                </c:pt>
                <c:pt idx="900">
                  <c:v>180.186798095703</c:v>
                </c:pt>
                <c:pt idx="901">
                  <c:v>180.186798095703</c:v>
                </c:pt>
                <c:pt idx="902">
                  <c:v>180.186798095703</c:v>
                </c:pt>
                <c:pt idx="903">
                  <c:v>179.805328369141</c:v>
                </c:pt>
                <c:pt idx="904">
                  <c:v>179.805328369141</c:v>
                </c:pt>
                <c:pt idx="905">
                  <c:v>179.805328369141</c:v>
                </c:pt>
                <c:pt idx="906">
                  <c:v>179.805328369141</c:v>
                </c:pt>
                <c:pt idx="907">
                  <c:v>179.805328369141</c:v>
                </c:pt>
                <c:pt idx="908">
                  <c:v>179.805328369141</c:v>
                </c:pt>
                <c:pt idx="909">
                  <c:v>179.805328369141</c:v>
                </c:pt>
                <c:pt idx="910">
                  <c:v>179.805328369141</c:v>
                </c:pt>
                <c:pt idx="911">
                  <c:v>177.645248413086</c:v>
                </c:pt>
                <c:pt idx="912">
                  <c:v>177.645248413086</c:v>
                </c:pt>
                <c:pt idx="913">
                  <c:v>177.645248413086</c:v>
                </c:pt>
                <c:pt idx="914">
                  <c:v>177.645248413086</c:v>
                </c:pt>
                <c:pt idx="915">
                  <c:v>177.645248413086</c:v>
                </c:pt>
                <c:pt idx="916">
                  <c:v>177.645248413086</c:v>
                </c:pt>
                <c:pt idx="917">
                  <c:v>174.989273071289</c:v>
                </c:pt>
                <c:pt idx="918">
                  <c:v>174.989273071289</c:v>
                </c:pt>
                <c:pt idx="919">
                  <c:v>174.989273071289</c:v>
                </c:pt>
                <c:pt idx="920">
                  <c:v>174.989273071289</c:v>
                </c:pt>
                <c:pt idx="921">
                  <c:v>174.989273071289</c:v>
                </c:pt>
                <c:pt idx="922">
                  <c:v>174.989273071289</c:v>
                </c:pt>
                <c:pt idx="923">
                  <c:v>175.666381835938</c:v>
                </c:pt>
                <c:pt idx="924">
                  <c:v>175.666381835938</c:v>
                </c:pt>
                <c:pt idx="925">
                  <c:v>175.666381835938</c:v>
                </c:pt>
                <c:pt idx="926">
                  <c:v>175.666381835938</c:v>
                </c:pt>
                <c:pt idx="927">
                  <c:v>175.666381835938</c:v>
                </c:pt>
                <c:pt idx="928">
                  <c:v>175.666381835938</c:v>
                </c:pt>
                <c:pt idx="929">
                  <c:v>175.537643432617</c:v>
                </c:pt>
                <c:pt idx="930">
                  <c:v>175.537643432617</c:v>
                </c:pt>
                <c:pt idx="931">
                  <c:v>175.537643432617</c:v>
                </c:pt>
                <c:pt idx="932">
                  <c:v>175.537643432617</c:v>
                </c:pt>
                <c:pt idx="933">
                  <c:v>175.537643432617</c:v>
                </c:pt>
                <c:pt idx="934">
                  <c:v>175.537643432617</c:v>
                </c:pt>
                <c:pt idx="935">
                  <c:v>175.718826293945</c:v>
                </c:pt>
                <c:pt idx="936">
                  <c:v>175.718826293945</c:v>
                </c:pt>
                <c:pt idx="937">
                  <c:v>175.718826293945</c:v>
                </c:pt>
                <c:pt idx="938">
                  <c:v>175.718826293945</c:v>
                </c:pt>
                <c:pt idx="939">
                  <c:v>175.718826293945</c:v>
                </c:pt>
                <c:pt idx="940">
                  <c:v>175.718826293945</c:v>
                </c:pt>
                <c:pt idx="941">
                  <c:v>176.543762207031</c:v>
                </c:pt>
                <c:pt idx="942">
                  <c:v>176.543762207031</c:v>
                </c:pt>
                <c:pt idx="943">
                  <c:v>176.543762207031</c:v>
                </c:pt>
                <c:pt idx="944">
                  <c:v>176.543762207031</c:v>
                </c:pt>
                <c:pt idx="945">
                  <c:v>176.543762207031</c:v>
                </c:pt>
                <c:pt idx="946">
                  <c:v>176.543762207031</c:v>
                </c:pt>
                <c:pt idx="947">
                  <c:v>177.745391845703</c:v>
                </c:pt>
                <c:pt idx="948">
                  <c:v>177.745391845703</c:v>
                </c:pt>
                <c:pt idx="949">
                  <c:v>177.745391845703</c:v>
                </c:pt>
                <c:pt idx="950">
                  <c:v>177.745391845703</c:v>
                </c:pt>
                <c:pt idx="951">
                  <c:v>177.745391845703</c:v>
                </c:pt>
                <c:pt idx="952">
                  <c:v>177.745391845703</c:v>
                </c:pt>
                <c:pt idx="953">
                  <c:v>176.52946472168</c:v>
                </c:pt>
                <c:pt idx="954">
                  <c:v>176.52946472168</c:v>
                </c:pt>
                <c:pt idx="955">
                  <c:v>176.52946472168</c:v>
                </c:pt>
                <c:pt idx="956">
                  <c:v>176.52946472168</c:v>
                </c:pt>
                <c:pt idx="957">
                  <c:v>176.52946472168</c:v>
                </c:pt>
                <c:pt idx="958">
                  <c:v>176.52946472168</c:v>
                </c:pt>
                <c:pt idx="959">
                  <c:v>176.314880371094</c:v>
                </c:pt>
                <c:pt idx="960">
                  <c:v>176.314880371094</c:v>
                </c:pt>
                <c:pt idx="961">
                  <c:v>176.314880371094</c:v>
                </c:pt>
                <c:pt idx="962">
                  <c:v>176.314880371094</c:v>
                </c:pt>
                <c:pt idx="963">
                  <c:v>176.314880371094</c:v>
                </c:pt>
                <c:pt idx="964">
                  <c:v>176.314880371094</c:v>
                </c:pt>
                <c:pt idx="965">
                  <c:v>175.914337158203</c:v>
                </c:pt>
                <c:pt idx="966">
                  <c:v>175.914337158203</c:v>
                </c:pt>
                <c:pt idx="967">
                  <c:v>175.914337158203</c:v>
                </c:pt>
                <c:pt idx="968">
                  <c:v>175.914337158203</c:v>
                </c:pt>
                <c:pt idx="969">
                  <c:v>175.914337158203</c:v>
                </c:pt>
                <c:pt idx="970">
                  <c:v>175.914337158203</c:v>
                </c:pt>
                <c:pt idx="971">
                  <c:v>175.914337158203</c:v>
                </c:pt>
                <c:pt idx="972">
                  <c:v>175.914337158203</c:v>
                </c:pt>
                <c:pt idx="973">
                  <c:v>173.94499206543</c:v>
                </c:pt>
                <c:pt idx="974">
                  <c:v>173.94499206543</c:v>
                </c:pt>
                <c:pt idx="975">
                  <c:v>173.94499206543</c:v>
                </c:pt>
                <c:pt idx="976">
                  <c:v>173.94499206543</c:v>
                </c:pt>
                <c:pt idx="977">
                  <c:v>173.94499206543</c:v>
                </c:pt>
                <c:pt idx="978">
                  <c:v>173.94499206543</c:v>
                </c:pt>
                <c:pt idx="979">
                  <c:v>173.625518798828</c:v>
                </c:pt>
                <c:pt idx="980">
                  <c:v>173.625518798828</c:v>
                </c:pt>
                <c:pt idx="981">
                  <c:v>173.625518798828</c:v>
                </c:pt>
                <c:pt idx="982">
                  <c:v>173.625518798828</c:v>
                </c:pt>
                <c:pt idx="983">
                  <c:v>173.625518798828</c:v>
                </c:pt>
                <c:pt idx="984">
                  <c:v>173.625518798828</c:v>
                </c:pt>
                <c:pt idx="985">
                  <c:v>173.763809204102</c:v>
                </c:pt>
                <c:pt idx="986">
                  <c:v>173.763809204102</c:v>
                </c:pt>
                <c:pt idx="987">
                  <c:v>173.763809204102</c:v>
                </c:pt>
                <c:pt idx="988">
                  <c:v>173.763809204102</c:v>
                </c:pt>
                <c:pt idx="989">
                  <c:v>173.763809204102</c:v>
                </c:pt>
                <c:pt idx="990">
                  <c:v>173.763809204102</c:v>
                </c:pt>
                <c:pt idx="991">
                  <c:v>172.957946777344</c:v>
                </c:pt>
                <c:pt idx="992">
                  <c:v>172.957946777344</c:v>
                </c:pt>
                <c:pt idx="993">
                  <c:v>172.957946777344</c:v>
                </c:pt>
                <c:pt idx="994">
                  <c:v>172.957946777344</c:v>
                </c:pt>
                <c:pt idx="995">
                  <c:v>172.957946777344</c:v>
                </c:pt>
                <c:pt idx="996">
                  <c:v>172.957946777344</c:v>
                </c:pt>
                <c:pt idx="997">
                  <c:v>173.120071411133</c:v>
                </c:pt>
                <c:pt idx="998">
                  <c:v>173.120071411133</c:v>
                </c:pt>
                <c:pt idx="999">
                  <c:v>173.120071411133</c:v>
                </c:pt>
                <c:pt idx="1000">
                  <c:v>173.120071411133</c:v>
                </c:pt>
                <c:pt idx="1001">
                  <c:v>173.120071411133</c:v>
                </c:pt>
                <c:pt idx="1002">
                  <c:v>173.120071411133</c:v>
                </c:pt>
                <c:pt idx="1003">
                  <c:v>174.049911499023</c:v>
                </c:pt>
                <c:pt idx="1004">
                  <c:v>174.049911499023</c:v>
                </c:pt>
                <c:pt idx="1005">
                  <c:v>174.049911499023</c:v>
                </c:pt>
                <c:pt idx="1006">
                  <c:v>174.049911499023</c:v>
                </c:pt>
                <c:pt idx="1007">
                  <c:v>174.049911499023</c:v>
                </c:pt>
                <c:pt idx="1008">
                  <c:v>174.049911499023</c:v>
                </c:pt>
                <c:pt idx="1009">
                  <c:v>175.046493530273</c:v>
                </c:pt>
                <c:pt idx="1010">
                  <c:v>175.046493530273</c:v>
                </c:pt>
                <c:pt idx="1011">
                  <c:v>175.046493530273</c:v>
                </c:pt>
                <c:pt idx="1012">
                  <c:v>175.046493530273</c:v>
                </c:pt>
                <c:pt idx="1013">
                  <c:v>175.046493530273</c:v>
                </c:pt>
                <c:pt idx="1014">
                  <c:v>175.046493530273</c:v>
                </c:pt>
                <c:pt idx="1015">
                  <c:v>174.364608764648</c:v>
                </c:pt>
                <c:pt idx="1016">
                  <c:v>174.364608764648</c:v>
                </c:pt>
                <c:pt idx="1017">
                  <c:v>174.364608764648</c:v>
                </c:pt>
                <c:pt idx="1018">
                  <c:v>174.364608764648</c:v>
                </c:pt>
                <c:pt idx="1019">
                  <c:v>174.364608764648</c:v>
                </c:pt>
                <c:pt idx="1020">
                  <c:v>174.364608764648</c:v>
                </c:pt>
                <c:pt idx="1021">
                  <c:v>174.517196655273</c:v>
                </c:pt>
                <c:pt idx="1022">
                  <c:v>174.517196655273</c:v>
                </c:pt>
                <c:pt idx="1023">
                  <c:v>174.517196655273</c:v>
                </c:pt>
                <c:pt idx="1024">
                  <c:v>174.517196655273</c:v>
                </c:pt>
                <c:pt idx="1025">
                  <c:v>174.517196655273</c:v>
                </c:pt>
                <c:pt idx="1026">
                  <c:v>174.517196655273</c:v>
                </c:pt>
                <c:pt idx="1027">
                  <c:v>175.175247192383</c:v>
                </c:pt>
                <c:pt idx="1028">
                  <c:v>175.175247192383</c:v>
                </c:pt>
                <c:pt idx="1029">
                  <c:v>175.175247192383</c:v>
                </c:pt>
                <c:pt idx="1030">
                  <c:v>175.175247192383</c:v>
                </c:pt>
                <c:pt idx="1031">
                  <c:v>175.175247192383</c:v>
                </c:pt>
                <c:pt idx="1032">
                  <c:v>175.175247192383</c:v>
                </c:pt>
                <c:pt idx="1033">
                  <c:v>175.175247192383</c:v>
                </c:pt>
                <c:pt idx="1034">
                  <c:v>175.175247192383</c:v>
                </c:pt>
                <c:pt idx="1035">
                  <c:v>176.734497070312</c:v>
                </c:pt>
                <c:pt idx="1036">
                  <c:v>176.734497070312</c:v>
                </c:pt>
                <c:pt idx="1037">
                  <c:v>176.734497070312</c:v>
                </c:pt>
                <c:pt idx="1038">
                  <c:v>176.734497070312</c:v>
                </c:pt>
                <c:pt idx="1039">
                  <c:v>176.734497070312</c:v>
                </c:pt>
                <c:pt idx="1040">
                  <c:v>176.734497070312</c:v>
                </c:pt>
                <c:pt idx="1041">
                  <c:v>177.2685546875</c:v>
                </c:pt>
                <c:pt idx="1042">
                  <c:v>177.2685546875</c:v>
                </c:pt>
                <c:pt idx="1043">
                  <c:v>177.2685546875</c:v>
                </c:pt>
                <c:pt idx="1044">
                  <c:v>177.2685546875</c:v>
                </c:pt>
                <c:pt idx="1045">
                  <c:v>177.2685546875</c:v>
                </c:pt>
                <c:pt idx="1046">
                  <c:v>177.2685546875</c:v>
                </c:pt>
                <c:pt idx="1047">
                  <c:v>176.977676391602</c:v>
                </c:pt>
                <c:pt idx="1048">
                  <c:v>176.977676391602</c:v>
                </c:pt>
                <c:pt idx="1049">
                  <c:v>176.977676391602</c:v>
                </c:pt>
                <c:pt idx="1050">
                  <c:v>176.977676391602</c:v>
                </c:pt>
                <c:pt idx="1051">
                  <c:v>176.977676391602</c:v>
                </c:pt>
                <c:pt idx="1052">
                  <c:v>176.977676391602</c:v>
                </c:pt>
                <c:pt idx="1053">
                  <c:v>177.087356567383</c:v>
                </c:pt>
                <c:pt idx="1054">
                  <c:v>177.087356567383</c:v>
                </c:pt>
                <c:pt idx="1055">
                  <c:v>177.087356567383</c:v>
                </c:pt>
                <c:pt idx="1056">
                  <c:v>177.087356567383</c:v>
                </c:pt>
                <c:pt idx="1057">
                  <c:v>177.087356567383</c:v>
                </c:pt>
                <c:pt idx="1058">
                  <c:v>177.087356567383</c:v>
                </c:pt>
                <c:pt idx="1059">
                  <c:v>175.318283081055</c:v>
                </c:pt>
                <c:pt idx="1060">
                  <c:v>175.318283081055</c:v>
                </c:pt>
                <c:pt idx="1061">
                  <c:v>175.318283081055</c:v>
                </c:pt>
                <c:pt idx="1062">
                  <c:v>175.318283081055</c:v>
                </c:pt>
                <c:pt idx="1063">
                  <c:v>175.318283081055</c:v>
                </c:pt>
                <c:pt idx="1064">
                  <c:v>175.318283081055</c:v>
                </c:pt>
                <c:pt idx="1065">
                  <c:v>174.984512329102</c:v>
                </c:pt>
                <c:pt idx="1066">
                  <c:v>174.984512329102</c:v>
                </c:pt>
                <c:pt idx="1067">
                  <c:v>174.984512329102</c:v>
                </c:pt>
                <c:pt idx="1068">
                  <c:v>174.984512329102</c:v>
                </c:pt>
                <c:pt idx="1069">
                  <c:v>174.984512329102</c:v>
                </c:pt>
                <c:pt idx="1070">
                  <c:v>174.984512329102</c:v>
                </c:pt>
                <c:pt idx="1071">
                  <c:v>175.532867431641</c:v>
                </c:pt>
                <c:pt idx="1072">
                  <c:v>175.532867431641</c:v>
                </c:pt>
                <c:pt idx="1073">
                  <c:v>175.532867431641</c:v>
                </c:pt>
                <c:pt idx="1074">
                  <c:v>175.532867431641</c:v>
                </c:pt>
                <c:pt idx="1075">
                  <c:v>175.532867431641</c:v>
                </c:pt>
                <c:pt idx="1076">
                  <c:v>175.532867431641</c:v>
                </c:pt>
                <c:pt idx="1077">
                  <c:v>176.052627563477</c:v>
                </c:pt>
                <c:pt idx="1078">
                  <c:v>176.052627563477</c:v>
                </c:pt>
                <c:pt idx="1079">
                  <c:v>176.052627563477</c:v>
                </c:pt>
                <c:pt idx="1080">
                  <c:v>176.052627563477</c:v>
                </c:pt>
                <c:pt idx="1081">
                  <c:v>176.052627563477</c:v>
                </c:pt>
                <c:pt idx="1082">
                  <c:v>176.052627563477</c:v>
                </c:pt>
                <c:pt idx="1083">
                  <c:v>177.001525878906</c:v>
                </c:pt>
                <c:pt idx="1084">
                  <c:v>177.001525878906</c:v>
                </c:pt>
                <c:pt idx="1085">
                  <c:v>177.001525878906</c:v>
                </c:pt>
                <c:pt idx="1086">
                  <c:v>177.001525878906</c:v>
                </c:pt>
                <c:pt idx="1087">
                  <c:v>177.001525878906</c:v>
                </c:pt>
                <c:pt idx="1088">
                  <c:v>177.001525878906</c:v>
                </c:pt>
                <c:pt idx="1089">
                  <c:v>177.87890625</c:v>
                </c:pt>
                <c:pt idx="1090">
                  <c:v>177.87890625</c:v>
                </c:pt>
                <c:pt idx="1091">
                  <c:v>177.87890625</c:v>
                </c:pt>
                <c:pt idx="1092">
                  <c:v>177.87890625</c:v>
                </c:pt>
                <c:pt idx="1093">
                  <c:v>177.87890625</c:v>
                </c:pt>
                <c:pt idx="1094">
                  <c:v>177.87890625</c:v>
                </c:pt>
                <c:pt idx="1095">
                  <c:v>177.87890625</c:v>
                </c:pt>
                <c:pt idx="1096">
                  <c:v>177.87890625</c:v>
                </c:pt>
                <c:pt idx="1097">
                  <c:v>178.947021484375</c:v>
                </c:pt>
                <c:pt idx="1098">
                  <c:v>178.947021484375</c:v>
                </c:pt>
                <c:pt idx="1099">
                  <c:v>178.947021484375</c:v>
                </c:pt>
                <c:pt idx="1100">
                  <c:v>178.947021484375</c:v>
                </c:pt>
                <c:pt idx="1101">
                  <c:v>178.947021484375</c:v>
                </c:pt>
                <c:pt idx="1102">
                  <c:v>178.947021484375</c:v>
                </c:pt>
                <c:pt idx="1103">
                  <c:v>180.27262878418</c:v>
                </c:pt>
                <c:pt idx="1104">
                  <c:v>180.27262878418</c:v>
                </c:pt>
                <c:pt idx="1105">
                  <c:v>180.27262878418</c:v>
                </c:pt>
                <c:pt idx="1106">
                  <c:v>180.27262878418</c:v>
                </c:pt>
                <c:pt idx="1107">
                  <c:v>180.27262878418</c:v>
                </c:pt>
                <c:pt idx="1108">
                  <c:v>180.27262878418</c:v>
                </c:pt>
                <c:pt idx="1109">
                  <c:v>184.025344848633</c:v>
                </c:pt>
                <c:pt idx="1110">
                  <c:v>184.025344848633</c:v>
                </c:pt>
                <c:pt idx="1111">
                  <c:v>184.025344848633</c:v>
                </c:pt>
                <c:pt idx="1112">
                  <c:v>184.025344848633</c:v>
                </c:pt>
                <c:pt idx="1113">
                  <c:v>184.025344848633</c:v>
                </c:pt>
                <c:pt idx="1114">
                  <c:v>184.025344848633</c:v>
                </c:pt>
                <c:pt idx="1115">
                  <c:v>182.418395996094</c:v>
                </c:pt>
                <c:pt idx="1116">
                  <c:v>182.418395996094</c:v>
                </c:pt>
                <c:pt idx="1117">
                  <c:v>182.418395996094</c:v>
                </c:pt>
                <c:pt idx="1118">
                  <c:v>182.418395996094</c:v>
                </c:pt>
                <c:pt idx="1119">
                  <c:v>182.418395996094</c:v>
                </c:pt>
                <c:pt idx="1120">
                  <c:v>182.418395996094</c:v>
                </c:pt>
                <c:pt idx="1121">
                  <c:v>180.110504150391</c:v>
                </c:pt>
                <c:pt idx="1122">
                  <c:v>180.110504150391</c:v>
                </c:pt>
                <c:pt idx="1123">
                  <c:v>180.110504150391</c:v>
                </c:pt>
                <c:pt idx="1124">
                  <c:v>180.110504150391</c:v>
                </c:pt>
                <c:pt idx="1125">
                  <c:v>180.110504150391</c:v>
                </c:pt>
                <c:pt idx="1126">
                  <c:v>180.110504150391</c:v>
                </c:pt>
                <c:pt idx="1127">
                  <c:v>178.861190795898</c:v>
                </c:pt>
                <c:pt idx="1128">
                  <c:v>178.861190795898</c:v>
                </c:pt>
                <c:pt idx="1129">
                  <c:v>178.861190795898</c:v>
                </c:pt>
                <c:pt idx="1130">
                  <c:v>178.861190795898</c:v>
                </c:pt>
                <c:pt idx="1131">
                  <c:v>178.861190795898</c:v>
                </c:pt>
                <c:pt idx="1132">
                  <c:v>178.861190795898</c:v>
                </c:pt>
                <c:pt idx="1133">
                  <c:v>179.800552368164</c:v>
                </c:pt>
                <c:pt idx="1134">
                  <c:v>179.800552368164</c:v>
                </c:pt>
                <c:pt idx="1135">
                  <c:v>179.800552368164</c:v>
                </c:pt>
                <c:pt idx="1136">
                  <c:v>179.800552368164</c:v>
                </c:pt>
                <c:pt idx="1137">
                  <c:v>179.800552368164</c:v>
                </c:pt>
                <c:pt idx="1138">
                  <c:v>179.800552368164</c:v>
                </c:pt>
                <c:pt idx="1139">
                  <c:v>179.853012084961</c:v>
                </c:pt>
                <c:pt idx="1140">
                  <c:v>179.853012084961</c:v>
                </c:pt>
                <c:pt idx="1141">
                  <c:v>179.853012084961</c:v>
                </c:pt>
                <c:pt idx="1142">
                  <c:v>179.853012084961</c:v>
                </c:pt>
                <c:pt idx="1143">
                  <c:v>179.853012084961</c:v>
                </c:pt>
                <c:pt idx="1144">
                  <c:v>179.853012084961</c:v>
                </c:pt>
                <c:pt idx="1145">
                  <c:v>182.475616455078</c:v>
                </c:pt>
                <c:pt idx="1146">
                  <c:v>182.475616455078</c:v>
                </c:pt>
                <c:pt idx="1147">
                  <c:v>182.475616455078</c:v>
                </c:pt>
                <c:pt idx="1148">
                  <c:v>182.475616455078</c:v>
                </c:pt>
                <c:pt idx="1149">
                  <c:v>182.475616455078</c:v>
                </c:pt>
                <c:pt idx="1150">
                  <c:v>182.475616455078</c:v>
                </c:pt>
                <c:pt idx="1151">
                  <c:v>183.229019165039</c:v>
                </c:pt>
                <c:pt idx="1152">
                  <c:v>183.229019165039</c:v>
                </c:pt>
                <c:pt idx="1153">
                  <c:v>183.229019165039</c:v>
                </c:pt>
                <c:pt idx="1154">
                  <c:v>183.229019165039</c:v>
                </c:pt>
                <c:pt idx="1155">
                  <c:v>183.229019165039</c:v>
                </c:pt>
                <c:pt idx="1156">
                  <c:v>183.229019165039</c:v>
                </c:pt>
                <c:pt idx="1157">
                  <c:v>183.229019165039</c:v>
                </c:pt>
                <c:pt idx="1158">
                  <c:v>183.229019165039</c:v>
                </c:pt>
                <c:pt idx="1159">
                  <c:v>188.81755065918</c:v>
                </c:pt>
                <c:pt idx="1160">
                  <c:v>188.81755065918</c:v>
                </c:pt>
                <c:pt idx="1161">
                  <c:v>188.81755065918</c:v>
                </c:pt>
                <c:pt idx="1162">
                  <c:v>188.81755065918</c:v>
                </c:pt>
                <c:pt idx="1163">
                  <c:v>188.81755065918</c:v>
                </c:pt>
                <c:pt idx="1164">
                  <c:v>188.81755065918</c:v>
                </c:pt>
                <c:pt idx="1165">
                  <c:v>190.915634155273</c:v>
                </c:pt>
                <c:pt idx="1166">
                  <c:v>190.915634155273</c:v>
                </c:pt>
                <c:pt idx="1167">
                  <c:v>190.915634155273</c:v>
                </c:pt>
                <c:pt idx="1168">
                  <c:v>190.915634155273</c:v>
                </c:pt>
                <c:pt idx="1169">
                  <c:v>190.915634155273</c:v>
                </c:pt>
                <c:pt idx="1170">
                  <c:v>190.915634155273</c:v>
                </c:pt>
                <c:pt idx="1171">
                  <c:v>192.555953979492</c:v>
                </c:pt>
                <c:pt idx="1172">
                  <c:v>192.555953979492</c:v>
                </c:pt>
                <c:pt idx="1173">
                  <c:v>192.555953979492</c:v>
                </c:pt>
                <c:pt idx="1174">
                  <c:v>192.555953979492</c:v>
                </c:pt>
                <c:pt idx="1175">
                  <c:v>192.555953979492</c:v>
                </c:pt>
                <c:pt idx="1176">
                  <c:v>192.555953979492</c:v>
                </c:pt>
                <c:pt idx="1177">
                  <c:v>190.734436035156</c:v>
                </c:pt>
                <c:pt idx="1178">
                  <c:v>190.734436035156</c:v>
                </c:pt>
                <c:pt idx="1179">
                  <c:v>190.734436035156</c:v>
                </c:pt>
                <c:pt idx="1180">
                  <c:v>190.734436035156</c:v>
                </c:pt>
                <c:pt idx="1181">
                  <c:v>190.734436035156</c:v>
                </c:pt>
                <c:pt idx="1182">
                  <c:v>190.734436035156</c:v>
                </c:pt>
                <c:pt idx="1183">
                  <c:v>188.297805786133</c:v>
                </c:pt>
                <c:pt idx="1184">
                  <c:v>188.297805786133</c:v>
                </c:pt>
                <c:pt idx="1185">
                  <c:v>188.297805786133</c:v>
                </c:pt>
                <c:pt idx="1186">
                  <c:v>188.297805786133</c:v>
                </c:pt>
                <c:pt idx="1187">
                  <c:v>188.297805786133</c:v>
                </c:pt>
                <c:pt idx="1188">
                  <c:v>188.297805786133</c:v>
                </c:pt>
                <c:pt idx="1189">
                  <c:v>186.380905151367</c:v>
                </c:pt>
                <c:pt idx="1190">
                  <c:v>186.380905151367</c:v>
                </c:pt>
                <c:pt idx="1191">
                  <c:v>186.380905151367</c:v>
                </c:pt>
                <c:pt idx="1192">
                  <c:v>186.380905151367</c:v>
                </c:pt>
                <c:pt idx="1193">
                  <c:v>186.380905151367</c:v>
                </c:pt>
                <c:pt idx="1194">
                  <c:v>186.380905151367</c:v>
                </c:pt>
                <c:pt idx="1195">
                  <c:v>182.609130859375</c:v>
                </c:pt>
                <c:pt idx="1196">
                  <c:v>182.609130859375</c:v>
                </c:pt>
                <c:pt idx="1197">
                  <c:v>182.609130859375</c:v>
                </c:pt>
                <c:pt idx="1198">
                  <c:v>182.609130859375</c:v>
                </c:pt>
                <c:pt idx="1199">
                  <c:v>182.609130859375</c:v>
                </c:pt>
                <c:pt idx="1200">
                  <c:v>182.609130859375</c:v>
                </c:pt>
                <c:pt idx="1201">
                  <c:v>182.63298034668</c:v>
                </c:pt>
                <c:pt idx="1202">
                  <c:v>182.63298034668</c:v>
                </c:pt>
                <c:pt idx="1203">
                  <c:v>182.63298034668</c:v>
                </c:pt>
                <c:pt idx="1204">
                  <c:v>182.63298034668</c:v>
                </c:pt>
                <c:pt idx="1205">
                  <c:v>182.63298034668</c:v>
                </c:pt>
                <c:pt idx="1206">
                  <c:v>182.63298034668</c:v>
                </c:pt>
                <c:pt idx="1207">
                  <c:v>183.691543579102</c:v>
                </c:pt>
                <c:pt idx="1208">
                  <c:v>183.691543579102</c:v>
                </c:pt>
                <c:pt idx="1209">
                  <c:v>183.691543579102</c:v>
                </c:pt>
                <c:pt idx="1210">
                  <c:v>183.691543579102</c:v>
                </c:pt>
                <c:pt idx="1211">
                  <c:v>183.691543579102</c:v>
                </c:pt>
                <c:pt idx="1212">
                  <c:v>183.691543579102</c:v>
                </c:pt>
                <c:pt idx="1213">
                  <c:v>181.688827514648</c:v>
                </c:pt>
                <c:pt idx="1214">
                  <c:v>181.688827514648</c:v>
                </c:pt>
                <c:pt idx="1215">
                  <c:v>181.688827514648</c:v>
                </c:pt>
                <c:pt idx="1216">
                  <c:v>181.688827514648</c:v>
                </c:pt>
                <c:pt idx="1217">
                  <c:v>181.688827514648</c:v>
                </c:pt>
                <c:pt idx="1218">
                  <c:v>181.688827514648</c:v>
                </c:pt>
                <c:pt idx="1219">
                  <c:v>181.688827514648</c:v>
                </c:pt>
                <c:pt idx="1220">
                  <c:v>181.688827514648</c:v>
                </c:pt>
                <c:pt idx="1221">
                  <c:v>173.706588745117</c:v>
                </c:pt>
                <c:pt idx="1222">
                  <c:v>173.706588745117</c:v>
                </c:pt>
                <c:pt idx="1223">
                  <c:v>173.706588745117</c:v>
                </c:pt>
                <c:pt idx="1224">
                  <c:v>173.706588745117</c:v>
                </c:pt>
                <c:pt idx="1225">
                  <c:v>173.706588745117</c:v>
                </c:pt>
                <c:pt idx="1226">
                  <c:v>173.706588745117</c:v>
                </c:pt>
                <c:pt idx="1227">
                  <c:v>173.244049072266</c:v>
                </c:pt>
                <c:pt idx="1228">
                  <c:v>173.244049072266</c:v>
                </c:pt>
                <c:pt idx="1229">
                  <c:v>173.244049072266</c:v>
                </c:pt>
                <c:pt idx="1230">
                  <c:v>173.244049072266</c:v>
                </c:pt>
                <c:pt idx="1231">
                  <c:v>173.244049072266</c:v>
                </c:pt>
                <c:pt idx="1232">
                  <c:v>173.244049072266</c:v>
                </c:pt>
                <c:pt idx="1233">
                  <c:v>171.985198974609</c:v>
                </c:pt>
                <c:pt idx="1234">
                  <c:v>171.985198974609</c:v>
                </c:pt>
                <c:pt idx="1235">
                  <c:v>171.985198974609</c:v>
                </c:pt>
                <c:pt idx="1236">
                  <c:v>171.985198974609</c:v>
                </c:pt>
                <c:pt idx="1237">
                  <c:v>171.985198974609</c:v>
                </c:pt>
                <c:pt idx="1238">
                  <c:v>171.985198974609</c:v>
                </c:pt>
                <c:pt idx="1239">
                  <c:v>171.756317138672</c:v>
                </c:pt>
                <c:pt idx="1240">
                  <c:v>171.756317138672</c:v>
                </c:pt>
                <c:pt idx="1241">
                  <c:v>171.756317138672</c:v>
                </c:pt>
                <c:pt idx="1242">
                  <c:v>171.756317138672</c:v>
                </c:pt>
                <c:pt idx="1243">
                  <c:v>171.756317138672</c:v>
                </c:pt>
                <c:pt idx="1244">
                  <c:v>171.756317138672</c:v>
                </c:pt>
                <c:pt idx="1245">
                  <c:v>171.355773925781</c:v>
                </c:pt>
                <c:pt idx="1246">
                  <c:v>171.355773925781</c:v>
                </c:pt>
                <c:pt idx="1247">
                  <c:v>171.355773925781</c:v>
                </c:pt>
                <c:pt idx="1248">
                  <c:v>171.355773925781</c:v>
                </c:pt>
                <c:pt idx="1249">
                  <c:v>171.355773925781</c:v>
                </c:pt>
                <c:pt idx="1250">
                  <c:v>171.355773925781</c:v>
                </c:pt>
                <c:pt idx="1251">
                  <c:v>171.03630065918</c:v>
                </c:pt>
                <c:pt idx="1252">
                  <c:v>171.03630065918</c:v>
                </c:pt>
                <c:pt idx="1253">
                  <c:v>171.03630065918</c:v>
                </c:pt>
                <c:pt idx="1254">
                  <c:v>171.03630065918</c:v>
                </c:pt>
                <c:pt idx="1255">
                  <c:v>171.03630065918</c:v>
                </c:pt>
                <c:pt idx="1256">
                  <c:v>169.176620483398</c:v>
                </c:pt>
                <c:pt idx="1257">
                  <c:v>169.176620483398</c:v>
                </c:pt>
                <c:pt idx="1258">
                  <c:v>169.176620483398</c:v>
                </c:pt>
                <c:pt idx="1259">
                  <c:v>169.176620483398</c:v>
                </c:pt>
                <c:pt idx="1260">
                  <c:v>169.176620483398</c:v>
                </c:pt>
                <c:pt idx="1261">
                  <c:v>169.176620483398</c:v>
                </c:pt>
                <c:pt idx="1262">
                  <c:v>167.402786254883</c:v>
                </c:pt>
                <c:pt idx="1263">
                  <c:v>167.402786254883</c:v>
                </c:pt>
                <c:pt idx="1264">
                  <c:v>167.402786254883</c:v>
                </c:pt>
                <c:pt idx="1265">
                  <c:v>167.402786254883</c:v>
                </c:pt>
                <c:pt idx="1266">
                  <c:v>167.402786254883</c:v>
                </c:pt>
                <c:pt idx="1267">
                  <c:v>167.402786254883</c:v>
                </c:pt>
                <c:pt idx="1268">
                  <c:v>166.735214233398</c:v>
                </c:pt>
                <c:pt idx="1269">
                  <c:v>166.735214233398</c:v>
                </c:pt>
                <c:pt idx="1270">
                  <c:v>166.735214233398</c:v>
                </c:pt>
                <c:pt idx="1271">
                  <c:v>166.735214233398</c:v>
                </c:pt>
                <c:pt idx="1272">
                  <c:v>166.735214233398</c:v>
                </c:pt>
                <c:pt idx="1273">
                  <c:v>166.735214233398</c:v>
                </c:pt>
                <c:pt idx="1274">
                  <c:v>166.067642211914</c:v>
                </c:pt>
                <c:pt idx="1275">
                  <c:v>166.067642211914</c:v>
                </c:pt>
                <c:pt idx="1276">
                  <c:v>166.067642211914</c:v>
                </c:pt>
                <c:pt idx="1277">
                  <c:v>166.067642211914</c:v>
                </c:pt>
                <c:pt idx="1278">
                  <c:v>166.067642211914</c:v>
                </c:pt>
                <c:pt idx="1279">
                  <c:v>166.067642211914</c:v>
                </c:pt>
                <c:pt idx="1280">
                  <c:v>166.067642211914</c:v>
                </c:pt>
                <c:pt idx="1281">
                  <c:v>166.067642211914</c:v>
                </c:pt>
                <c:pt idx="1282">
                  <c:v>165.113967895508</c:v>
                </c:pt>
                <c:pt idx="1283">
                  <c:v>165.113967895508</c:v>
                </c:pt>
                <c:pt idx="1284">
                  <c:v>165.113967895508</c:v>
                </c:pt>
                <c:pt idx="1285">
                  <c:v>165.113967895508</c:v>
                </c:pt>
                <c:pt idx="1286">
                  <c:v>165.113967895508</c:v>
                </c:pt>
                <c:pt idx="1287">
                  <c:v>165.113967895508</c:v>
                </c:pt>
                <c:pt idx="1288">
                  <c:v>164.775421142578</c:v>
                </c:pt>
                <c:pt idx="1289">
                  <c:v>164.775421142578</c:v>
                </c:pt>
                <c:pt idx="1290">
                  <c:v>164.775421142578</c:v>
                </c:pt>
                <c:pt idx="1291">
                  <c:v>164.775421142578</c:v>
                </c:pt>
                <c:pt idx="1292">
                  <c:v>164.775421142578</c:v>
                </c:pt>
                <c:pt idx="1293">
                  <c:v>164.775421142578</c:v>
                </c:pt>
                <c:pt idx="1294">
                  <c:v>165.681411743164</c:v>
                </c:pt>
                <c:pt idx="1295">
                  <c:v>165.681411743164</c:v>
                </c:pt>
                <c:pt idx="1296">
                  <c:v>165.681411743164</c:v>
                </c:pt>
                <c:pt idx="1297">
                  <c:v>165.681411743164</c:v>
                </c:pt>
                <c:pt idx="1298">
                  <c:v>165.681411743164</c:v>
                </c:pt>
                <c:pt idx="1299">
                  <c:v>165.681411743164</c:v>
                </c:pt>
                <c:pt idx="1300">
                  <c:v>167.464782714844</c:v>
                </c:pt>
                <c:pt idx="1301">
                  <c:v>167.464782714844</c:v>
                </c:pt>
                <c:pt idx="1302">
                  <c:v>167.464782714844</c:v>
                </c:pt>
                <c:pt idx="1303">
                  <c:v>167.464782714844</c:v>
                </c:pt>
                <c:pt idx="1304">
                  <c:v>167.464782714844</c:v>
                </c:pt>
                <c:pt idx="1305">
                  <c:v>167.464782714844</c:v>
                </c:pt>
                <c:pt idx="1306">
                  <c:v>168.184799194336</c:v>
                </c:pt>
                <c:pt idx="1307">
                  <c:v>168.184799194336</c:v>
                </c:pt>
                <c:pt idx="1308">
                  <c:v>168.184799194336</c:v>
                </c:pt>
                <c:pt idx="1309">
                  <c:v>168.184799194336</c:v>
                </c:pt>
                <c:pt idx="1310">
                  <c:v>168.184799194336</c:v>
                </c:pt>
                <c:pt idx="1311">
                  <c:v>168.184799194336</c:v>
                </c:pt>
                <c:pt idx="1312">
                  <c:v>169.333984375</c:v>
                </c:pt>
                <c:pt idx="1313">
                  <c:v>169.333984375</c:v>
                </c:pt>
                <c:pt idx="1314">
                  <c:v>169.333984375</c:v>
                </c:pt>
                <c:pt idx="1315">
                  <c:v>169.333984375</c:v>
                </c:pt>
                <c:pt idx="1316">
                  <c:v>169.333984375</c:v>
                </c:pt>
                <c:pt idx="1317">
                  <c:v>169.333984375</c:v>
                </c:pt>
                <c:pt idx="1318">
                  <c:v>171.551284790039</c:v>
                </c:pt>
                <c:pt idx="1319">
                  <c:v>171.551284790039</c:v>
                </c:pt>
                <c:pt idx="1320">
                  <c:v>171.551284790039</c:v>
                </c:pt>
                <c:pt idx="1321">
                  <c:v>171.551284790039</c:v>
                </c:pt>
                <c:pt idx="1322">
                  <c:v>171.551284790039</c:v>
                </c:pt>
                <c:pt idx="1323">
                  <c:v>171.551284790039</c:v>
                </c:pt>
                <c:pt idx="1324">
                  <c:v>173.091461181641</c:v>
                </c:pt>
                <c:pt idx="1325">
                  <c:v>173.091461181641</c:v>
                </c:pt>
                <c:pt idx="1326">
                  <c:v>173.091461181641</c:v>
                </c:pt>
                <c:pt idx="1327">
                  <c:v>173.091461181641</c:v>
                </c:pt>
                <c:pt idx="1328">
                  <c:v>173.091461181641</c:v>
                </c:pt>
                <c:pt idx="1329">
                  <c:v>173.091461181641</c:v>
                </c:pt>
                <c:pt idx="1330">
                  <c:v>173.811477661133</c:v>
                </c:pt>
                <c:pt idx="1331">
                  <c:v>173.811477661133</c:v>
                </c:pt>
                <c:pt idx="1332">
                  <c:v>173.811477661133</c:v>
                </c:pt>
                <c:pt idx="1333">
                  <c:v>173.811477661133</c:v>
                </c:pt>
                <c:pt idx="1334">
                  <c:v>173.811477661133</c:v>
                </c:pt>
                <c:pt idx="1335">
                  <c:v>173.811477661133</c:v>
                </c:pt>
                <c:pt idx="1336">
                  <c:v>173.563522338867</c:v>
                </c:pt>
                <c:pt idx="1337">
                  <c:v>173.563522338867</c:v>
                </c:pt>
                <c:pt idx="1338">
                  <c:v>173.563522338867</c:v>
                </c:pt>
                <c:pt idx="1339">
                  <c:v>173.563522338867</c:v>
                </c:pt>
                <c:pt idx="1340">
                  <c:v>173.563522338867</c:v>
                </c:pt>
                <c:pt idx="1341">
                  <c:v>173.563522338867</c:v>
                </c:pt>
                <c:pt idx="1342">
                  <c:v>173.563522338867</c:v>
                </c:pt>
                <c:pt idx="1343">
                  <c:v>173.563522338867</c:v>
                </c:pt>
                <c:pt idx="1344">
                  <c:v>174.831924438477</c:v>
                </c:pt>
                <c:pt idx="1345">
                  <c:v>174.831924438477</c:v>
                </c:pt>
                <c:pt idx="1346">
                  <c:v>174.831924438477</c:v>
                </c:pt>
                <c:pt idx="1347">
                  <c:v>174.831924438477</c:v>
                </c:pt>
                <c:pt idx="1348">
                  <c:v>174.831924438477</c:v>
                </c:pt>
                <c:pt idx="1349">
                  <c:v>174.831924438477</c:v>
                </c:pt>
                <c:pt idx="1350">
                  <c:v>173.940231323242</c:v>
                </c:pt>
                <c:pt idx="1351">
                  <c:v>173.940231323242</c:v>
                </c:pt>
                <c:pt idx="1352">
                  <c:v>173.940231323242</c:v>
                </c:pt>
                <c:pt idx="1353">
                  <c:v>173.940231323242</c:v>
                </c:pt>
                <c:pt idx="1354">
                  <c:v>173.940231323242</c:v>
                </c:pt>
                <c:pt idx="1355">
                  <c:v>173.940231323242</c:v>
                </c:pt>
                <c:pt idx="1356">
                  <c:v>173.916397094727</c:v>
                </c:pt>
                <c:pt idx="1357">
                  <c:v>173.916397094727</c:v>
                </c:pt>
                <c:pt idx="1358">
                  <c:v>173.916397094727</c:v>
                </c:pt>
                <c:pt idx="1359">
                  <c:v>173.916397094727</c:v>
                </c:pt>
                <c:pt idx="1360">
                  <c:v>173.916397094727</c:v>
                </c:pt>
                <c:pt idx="1361">
                  <c:v>173.916397094727</c:v>
                </c:pt>
                <c:pt idx="1362">
                  <c:v>175.680679321289</c:v>
                </c:pt>
                <c:pt idx="1363">
                  <c:v>175.680679321289</c:v>
                </c:pt>
                <c:pt idx="1364">
                  <c:v>175.680679321289</c:v>
                </c:pt>
                <c:pt idx="1365">
                  <c:v>175.680679321289</c:v>
                </c:pt>
                <c:pt idx="1366">
                  <c:v>175.680679321289</c:v>
                </c:pt>
                <c:pt idx="1367">
                  <c:v>175.680679321289</c:v>
                </c:pt>
                <c:pt idx="1368">
                  <c:v>178.050567626953</c:v>
                </c:pt>
                <c:pt idx="1369">
                  <c:v>178.050567626953</c:v>
                </c:pt>
                <c:pt idx="1370">
                  <c:v>178.050567626953</c:v>
                </c:pt>
                <c:pt idx="1371">
                  <c:v>178.050567626953</c:v>
                </c:pt>
                <c:pt idx="1372">
                  <c:v>178.050567626953</c:v>
                </c:pt>
                <c:pt idx="1373">
                  <c:v>178.050567626953</c:v>
                </c:pt>
                <c:pt idx="1374">
                  <c:v>179.218826293945</c:v>
                </c:pt>
                <c:pt idx="1375">
                  <c:v>179.218826293945</c:v>
                </c:pt>
                <c:pt idx="1376">
                  <c:v>179.218826293945</c:v>
                </c:pt>
                <c:pt idx="1377">
                  <c:v>179.218826293945</c:v>
                </c:pt>
                <c:pt idx="1378">
                  <c:v>179.218826293945</c:v>
                </c:pt>
                <c:pt idx="1379">
                  <c:v>179.218826293945</c:v>
                </c:pt>
                <c:pt idx="1380">
                  <c:v>181.211990356445</c:v>
                </c:pt>
                <c:pt idx="1381">
                  <c:v>181.211990356445</c:v>
                </c:pt>
                <c:pt idx="1382">
                  <c:v>181.211990356445</c:v>
                </c:pt>
                <c:pt idx="1383">
                  <c:v>181.211990356445</c:v>
                </c:pt>
                <c:pt idx="1384">
                  <c:v>181.211990356445</c:v>
                </c:pt>
                <c:pt idx="1385">
                  <c:v>181.211990356445</c:v>
                </c:pt>
                <c:pt idx="1386">
                  <c:v>177.650024414062</c:v>
                </c:pt>
                <c:pt idx="1387">
                  <c:v>177.650024414062</c:v>
                </c:pt>
                <c:pt idx="1388">
                  <c:v>177.650024414062</c:v>
                </c:pt>
                <c:pt idx="1389">
                  <c:v>177.650024414062</c:v>
                </c:pt>
                <c:pt idx="1390">
                  <c:v>177.650024414062</c:v>
                </c:pt>
                <c:pt idx="1391">
                  <c:v>177.650024414062</c:v>
                </c:pt>
                <c:pt idx="1392">
                  <c:v>176.83464050293</c:v>
                </c:pt>
                <c:pt idx="1393">
                  <c:v>176.83464050293</c:v>
                </c:pt>
                <c:pt idx="1394">
                  <c:v>176.83464050293</c:v>
                </c:pt>
                <c:pt idx="1395">
                  <c:v>176.83464050293</c:v>
                </c:pt>
                <c:pt idx="1396">
                  <c:v>176.83464050293</c:v>
                </c:pt>
                <c:pt idx="1397">
                  <c:v>176.83464050293</c:v>
                </c:pt>
                <c:pt idx="1398">
                  <c:v>177.721542358398</c:v>
                </c:pt>
                <c:pt idx="1399">
                  <c:v>177.721542358398</c:v>
                </c:pt>
                <c:pt idx="1400">
                  <c:v>177.721542358398</c:v>
                </c:pt>
                <c:pt idx="1401">
                  <c:v>177.721542358398</c:v>
                </c:pt>
                <c:pt idx="1402">
                  <c:v>177.721542358398</c:v>
                </c:pt>
                <c:pt idx="1403">
                  <c:v>177.721542358398</c:v>
                </c:pt>
                <c:pt idx="1404">
                  <c:v>177.721542358398</c:v>
                </c:pt>
                <c:pt idx="1405">
                  <c:v>177.721542358398</c:v>
                </c:pt>
                <c:pt idx="1406">
                  <c:v>170.845565795898</c:v>
                </c:pt>
                <c:pt idx="1407">
                  <c:v>170.845565795898</c:v>
                </c:pt>
                <c:pt idx="1408">
                  <c:v>170.845565795898</c:v>
                </c:pt>
                <c:pt idx="1409">
                  <c:v>170.845565795898</c:v>
                </c:pt>
                <c:pt idx="1410">
                  <c:v>170.845565795898</c:v>
                </c:pt>
                <c:pt idx="1411">
                  <c:v>170.845565795898</c:v>
                </c:pt>
                <c:pt idx="1412">
                  <c:v>167.126235961914</c:v>
                </c:pt>
                <c:pt idx="1413">
                  <c:v>167.126235961914</c:v>
                </c:pt>
                <c:pt idx="1414">
                  <c:v>167.126235961914</c:v>
                </c:pt>
                <c:pt idx="1415">
                  <c:v>167.126235961914</c:v>
                </c:pt>
                <c:pt idx="1416">
                  <c:v>167.126235961914</c:v>
                </c:pt>
                <c:pt idx="1417">
                  <c:v>167.126235961914</c:v>
                </c:pt>
                <c:pt idx="1418">
                  <c:v>164.980453491211</c:v>
                </c:pt>
                <c:pt idx="1419">
                  <c:v>164.980453491211</c:v>
                </c:pt>
                <c:pt idx="1420">
                  <c:v>164.980453491211</c:v>
                </c:pt>
                <c:pt idx="1421">
                  <c:v>164.980453491211</c:v>
                </c:pt>
                <c:pt idx="1422">
                  <c:v>164.980453491211</c:v>
                </c:pt>
                <c:pt idx="1423">
                  <c:v>164.980453491211</c:v>
                </c:pt>
                <c:pt idx="1424">
                  <c:v>163.564254760742</c:v>
                </c:pt>
                <c:pt idx="1425">
                  <c:v>163.564254760742</c:v>
                </c:pt>
                <c:pt idx="1426">
                  <c:v>163.564254760742</c:v>
                </c:pt>
                <c:pt idx="1427">
                  <c:v>163.564254760742</c:v>
                </c:pt>
                <c:pt idx="1428">
                  <c:v>163.564254760742</c:v>
                </c:pt>
                <c:pt idx="1429">
                  <c:v>163.564254760742</c:v>
                </c:pt>
                <c:pt idx="1430">
                  <c:v>164.389175415039</c:v>
                </c:pt>
                <c:pt idx="1431">
                  <c:v>164.389175415039</c:v>
                </c:pt>
                <c:pt idx="1432">
                  <c:v>164.389175415039</c:v>
                </c:pt>
                <c:pt idx="1433">
                  <c:v>164.389175415039</c:v>
                </c:pt>
                <c:pt idx="1434">
                  <c:v>164.389175415039</c:v>
                </c:pt>
                <c:pt idx="1435">
                  <c:v>164.389175415039</c:v>
                </c:pt>
                <c:pt idx="1436">
                  <c:v>165.552658081055</c:v>
                </c:pt>
                <c:pt idx="1437">
                  <c:v>165.552658081055</c:v>
                </c:pt>
                <c:pt idx="1438">
                  <c:v>165.552658081055</c:v>
                </c:pt>
                <c:pt idx="1439">
                  <c:v>165.552658081055</c:v>
                </c:pt>
                <c:pt idx="1440">
                  <c:v>165.552658081055</c:v>
                </c:pt>
                <c:pt idx="1441">
                  <c:v>165.552658081055</c:v>
                </c:pt>
                <c:pt idx="1442">
                  <c:v>166.339447021484</c:v>
                </c:pt>
                <c:pt idx="1443">
                  <c:v>166.339447021484</c:v>
                </c:pt>
                <c:pt idx="1444">
                  <c:v>166.339447021484</c:v>
                </c:pt>
                <c:pt idx="1445">
                  <c:v>166.339447021484</c:v>
                </c:pt>
                <c:pt idx="1446">
                  <c:v>166.339447021484</c:v>
                </c:pt>
                <c:pt idx="1447">
                  <c:v>166.339447021484</c:v>
                </c:pt>
                <c:pt idx="1448">
                  <c:v>167.359878540039</c:v>
                </c:pt>
                <c:pt idx="1449">
                  <c:v>167.359878540039</c:v>
                </c:pt>
                <c:pt idx="1450">
                  <c:v>167.359878540039</c:v>
                </c:pt>
                <c:pt idx="1451">
                  <c:v>167.359878540039</c:v>
                </c:pt>
                <c:pt idx="1452">
                  <c:v>167.359878540039</c:v>
                </c:pt>
                <c:pt idx="1453">
                  <c:v>167.359878540039</c:v>
                </c:pt>
                <c:pt idx="1454">
                  <c:v>168.661636352539</c:v>
                </c:pt>
                <c:pt idx="1455">
                  <c:v>168.661636352539</c:v>
                </c:pt>
                <c:pt idx="1456">
                  <c:v>168.661636352539</c:v>
                </c:pt>
                <c:pt idx="1457">
                  <c:v>168.661636352539</c:v>
                </c:pt>
                <c:pt idx="1458">
                  <c:v>168.661636352539</c:v>
                </c:pt>
                <c:pt idx="1459">
                  <c:v>168.661636352539</c:v>
                </c:pt>
                <c:pt idx="1460">
                  <c:v>170.635757446289</c:v>
                </c:pt>
                <c:pt idx="1461">
                  <c:v>170.635757446289</c:v>
                </c:pt>
                <c:pt idx="1462">
                  <c:v>170.635757446289</c:v>
                </c:pt>
                <c:pt idx="1463">
                  <c:v>170.635757446289</c:v>
                </c:pt>
                <c:pt idx="1464">
                  <c:v>170.635757446289</c:v>
                </c:pt>
                <c:pt idx="1465">
                  <c:v>170.635757446289</c:v>
                </c:pt>
                <c:pt idx="1466">
                  <c:v>170.635757446289</c:v>
                </c:pt>
                <c:pt idx="1467">
                  <c:v>170.635757446289</c:v>
                </c:pt>
                <c:pt idx="1468">
                  <c:v>170.712051391602</c:v>
                </c:pt>
                <c:pt idx="1469">
                  <c:v>170.712051391602</c:v>
                </c:pt>
                <c:pt idx="1470">
                  <c:v>170.712051391602</c:v>
                </c:pt>
                <c:pt idx="1471">
                  <c:v>170.712051391602</c:v>
                </c:pt>
                <c:pt idx="1472">
                  <c:v>170.712051391602</c:v>
                </c:pt>
                <c:pt idx="1473">
                  <c:v>170.712051391602</c:v>
                </c:pt>
                <c:pt idx="1474">
                  <c:v>168.036987304688</c:v>
                </c:pt>
                <c:pt idx="1475">
                  <c:v>168.036987304688</c:v>
                </c:pt>
                <c:pt idx="1476">
                  <c:v>168.036987304688</c:v>
                </c:pt>
                <c:pt idx="1477">
                  <c:v>168.036987304688</c:v>
                </c:pt>
                <c:pt idx="1478">
                  <c:v>168.036987304688</c:v>
                </c:pt>
                <c:pt idx="1479">
                  <c:v>168.036987304688</c:v>
                </c:pt>
                <c:pt idx="1480">
                  <c:v>166.296524047852</c:v>
                </c:pt>
                <c:pt idx="1481">
                  <c:v>166.296524047852</c:v>
                </c:pt>
                <c:pt idx="1482">
                  <c:v>166.296524047852</c:v>
                </c:pt>
                <c:pt idx="1483">
                  <c:v>166.296524047852</c:v>
                </c:pt>
                <c:pt idx="1484">
                  <c:v>166.296524047852</c:v>
                </c:pt>
                <c:pt idx="1485">
                  <c:v>166.296524047852</c:v>
                </c:pt>
                <c:pt idx="1486">
                  <c:v>164.575149536133</c:v>
                </c:pt>
                <c:pt idx="1487">
                  <c:v>164.575149536133</c:v>
                </c:pt>
                <c:pt idx="1488">
                  <c:v>164.575149536133</c:v>
                </c:pt>
                <c:pt idx="1489">
                  <c:v>164.575149536133</c:v>
                </c:pt>
                <c:pt idx="1490">
                  <c:v>164.575149536133</c:v>
                </c:pt>
                <c:pt idx="1491">
                  <c:v>164.575149536133</c:v>
                </c:pt>
                <c:pt idx="1492">
                  <c:v>162.901443481445</c:v>
                </c:pt>
                <c:pt idx="1493">
                  <c:v>162.901443481445</c:v>
                </c:pt>
                <c:pt idx="1494">
                  <c:v>162.901443481445</c:v>
                </c:pt>
                <c:pt idx="1495">
                  <c:v>162.901443481445</c:v>
                </c:pt>
                <c:pt idx="1496">
                  <c:v>162.901443481445</c:v>
                </c:pt>
                <c:pt idx="1497">
                  <c:v>162.901443481445</c:v>
                </c:pt>
                <c:pt idx="1498">
                  <c:v>162.009765625</c:v>
                </c:pt>
                <c:pt idx="1499">
                  <c:v>162.009765625</c:v>
                </c:pt>
                <c:pt idx="1500">
                  <c:v>162.009765625</c:v>
                </c:pt>
                <c:pt idx="1501">
                  <c:v>162.009765625</c:v>
                </c:pt>
                <c:pt idx="1502">
                  <c:v>162.009765625</c:v>
                </c:pt>
                <c:pt idx="1503">
                  <c:v>162.009765625</c:v>
                </c:pt>
                <c:pt idx="1504">
                  <c:v>161.499557495117</c:v>
                </c:pt>
                <c:pt idx="1505">
                  <c:v>161.499557495117</c:v>
                </c:pt>
                <c:pt idx="1506">
                  <c:v>161.499557495117</c:v>
                </c:pt>
                <c:pt idx="1507">
                  <c:v>161.499557495117</c:v>
                </c:pt>
                <c:pt idx="1508">
                  <c:v>161.499557495117</c:v>
                </c:pt>
                <c:pt idx="1509">
                  <c:v>161.499557495117</c:v>
                </c:pt>
                <c:pt idx="1510">
                  <c:v>161.232528686523</c:v>
                </c:pt>
                <c:pt idx="1511">
                  <c:v>161.232528686523</c:v>
                </c:pt>
                <c:pt idx="1512">
                  <c:v>161.232528686523</c:v>
                </c:pt>
                <c:pt idx="1513">
                  <c:v>161.232528686523</c:v>
                </c:pt>
                <c:pt idx="1514">
                  <c:v>161.232528686523</c:v>
                </c:pt>
                <c:pt idx="1515">
                  <c:v>161.232528686523</c:v>
                </c:pt>
                <c:pt idx="1516">
                  <c:v>162.205276489258</c:v>
                </c:pt>
                <c:pt idx="1517">
                  <c:v>162.205276489258</c:v>
                </c:pt>
                <c:pt idx="1518">
                  <c:v>162.205276489258</c:v>
                </c:pt>
                <c:pt idx="1519">
                  <c:v>162.205276489258</c:v>
                </c:pt>
                <c:pt idx="1520">
                  <c:v>162.205276489258</c:v>
                </c:pt>
                <c:pt idx="1521">
                  <c:v>162.205276489258</c:v>
                </c:pt>
                <c:pt idx="1522">
                  <c:v>163.402130126953</c:v>
                </c:pt>
                <c:pt idx="1523">
                  <c:v>163.402130126953</c:v>
                </c:pt>
                <c:pt idx="1524">
                  <c:v>163.402130126953</c:v>
                </c:pt>
                <c:pt idx="1525">
                  <c:v>163.402130126953</c:v>
                </c:pt>
                <c:pt idx="1526">
                  <c:v>163.402130126953</c:v>
                </c:pt>
                <c:pt idx="1527">
                  <c:v>163.402130126953</c:v>
                </c:pt>
                <c:pt idx="1528">
                  <c:v>163.402130126953</c:v>
                </c:pt>
                <c:pt idx="1529">
                  <c:v>163.402130126953</c:v>
                </c:pt>
                <c:pt idx="1530">
                  <c:v>164.665756225586</c:v>
                </c:pt>
                <c:pt idx="1531">
                  <c:v>164.665756225586</c:v>
                </c:pt>
                <c:pt idx="1532">
                  <c:v>164.665756225586</c:v>
                </c:pt>
                <c:pt idx="1533">
                  <c:v>164.665756225586</c:v>
                </c:pt>
                <c:pt idx="1534">
                  <c:v>164.665756225586</c:v>
                </c:pt>
                <c:pt idx="1535">
                  <c:v>164.665756225586</c:v>
                </c:pt>
                <c:pt idx="1536">
                  <c:v>164.570388793945</c:v>
                </c:pt>
                <c:pt idx="1537">
                  <c:v>164.570388793945</c:v>
                </c:pt>
                <c:pt idx="1538">
                  <c:v>164.570388793945</c:v>
                </c:pt>
                <c:pt idx="1539">
                  <c:v>164.570388793945</c:v>
                </c:pt>
                <c:pt idx="1540">
                  <c:v>164.570388793945</c:v>
                </c:pt>
                <c:pt idx="1541">
                  <c:v>164.570388793945</c:v>
                </c:pt>
                <c:pt idx="1542">
                  <c:v>165.171188354492</c:v>
                </c:pt>
                <c:pt idx="1543">
                  <c:v>165.171188354492</c:v>
                </c:pt>
                <c:pt idx="1544">
                  <c:v>165.171188354492</c:v>
                </c:pt>
                <c:pt idx="1545">
                  <c:v>165.171188354492</c:v>
                </c:pt>
                <c:pt idx="1546">
                  <c:v>165.171188354492</c:v>
                </c:pt>
                <c:pt idx="1547">
                  <c:v>165.171188354492</c:v>
                </c:pt>
                <c:pt idx="1548">
                  <c:v>165.385772705078</c:v>
                </c:pt>
                <c:pt idx="1549">
                  <c:v>165.385772705078</c:v>
                </c:pt>
                <c:pt idx="1550">
                  <c:v>165.385772705078</c:v>
                </c:pt>
                <c:pt idx="1551">
                  <c:v>165.385772705078</c:v>
                </c:pt>
                <c:pt idx="1552">
                  <c:v>165.385772705078</c:v>
                </c:pt>
                <c:pt idx="1553">
                  <c:v>165.385772705078</c:v>
                </c:pt>
                <c:pt idx="1554">
                  <c:v>165.056747436523</c:v>
                </c:pt>
                <c:pt idx="1555">
                  <c:v>165.056747436523</c:v>
                </c:pt>
                <c:pt idx="1556">
                  <c:v>165.056747436523</c:v>
                </c:pt>
                <c:pt idx="1557">
                  <c:v>165.056747436523</c:v>
                </c:pt>
                <c:pt idx="1558">
                  <c:v>165.056747436523</c:v>
                </c:pt>
                <c:pt idx="1559">
                  <c:v>165.056747436523</c:v>
                </c:pt>
                <c:pt idx="1560">
                  <c:v>164.761123657227</c:v>
                </c:pt>
                <c:pt idx="1561">
                  <c:v>164.761123657227</c:v>
                </c:pt>
                <c:pt idx="1562">
                  <c:v>164.761123657227</c:v>
                </c:pt>
                <c:pt idx="1563">
                  <c:v>164.761123657227</c:v>
                </c:pt>
                <c:pt idx="1564">
                  <c:v>164.761123657227</c:v>
                </c:pt>
                <c:pt idx="1565">
                  <c:v>164.761123657227</c:v>
                </c:pt>
                <c:pt idx="1566">
                  <c:v>164.432098388672</c:v>
                </c:pt>
                <c:pt idx="1567">
                  <c:v>164.432098388672</c:v>
                </c:pt>
                <c:pt idx="1568">
                  <c:v>164.432098388672</c:v>
                </c:pt>
                <c:pt idx="1569">
                  <c:v>164.432098388672</c:v>
                </c:pt>
                <c:pt idx="1570">
                  <c:v>164.432098388672</c:v>
                </c:pt>
                <c:pt idx="1571">
                  <c:v>164.432098388672</c:v>
                </c:pt>
                <c:pt idx="1572">
                  <c:v>164.560836791992</c:v>
                </c:pt>
                <c:pt idx="1573">
                  <c:v>164.560836791992</c:v>
                </c:pt>
                <c:pt idx="1574">
                  <c:v>164.560836791992</c:v>
                </c:pt>
                <c:pt idx="1575">
                  <c:v>164.560836791992</c:v>
                </c:pt>
                <c:pt idx="1576">
                  <c:v>164.560836791992</c:v>
                </c:pt>
                <c:pt idx="1577">
                  <c:v>164.560836791992</c:v>
                </c:pt>
                <c:pt idx="1578">
                  <c:v>164.780197143555</c:v>
                </c:pt>
                <c:pt idx="1579">
                  <c:v>164.780197143555</c:v>
                </c:pt>
                <c:pt idx="1580">
                  <c:v>164.780197143555</c:v>
                </c:pt>
                <c:pt idx="1581">
                  <c:v>164.780197143555</c:v>
                </c:pt>
                <c:pt idx="1582">
                  <c:v>164.780197143555</c:v>
                </c:pt>
                <c:pt idx="1583">
                  <c:v>164.780197143555</c:v>
                </c:pt>
                <c:pt idx="1584">
                  <c:v>166.668472290039</c:v>
                </c:pt>
                <c:pt idx="1585">
                  <c:v>166.668472290039</c:v>
                </c:pt>
                <c:pt idx="1586">
                  <c:v>166.668472290039</c:v>
                </c:pt>
                <c:pt idx="1587">
                  <c:v>166.668472290039</c:v>
                </c:pt>
                <c:pt idx="1588">
                  <c:v>166.668472290039</c:v>
                </c:pt>
                <c:pt idx="1589">
                  <c:v>166.668472290039</c:v>
                </c:pt>
                <c:pt idx="1590">
                  <c:v>166.668472290039</c:v>
                </c:pt>
                <c:pt idx="1591">
                  <c:v>166.668472290039</c:v>
                </c:pt>
                <c:pt idx="1592">
                  <c:v>167.37419128418</c:v>
                </c:pt>
                <c:pt idx="1593">
                  <c:v>167.37419128418</c:v>
                </c:pt>
                <c:pt idx="1594">
                  <c:v>167.37419128418</c:v>
                </c:pt>
                <c:pt idx="1595">
                  <c:v>167.37419128418</c:v>
                </c:pt>
                <c:pt idx="1596">
                  <c:v>167.37419128418</c:v>
                </c:pt>
                <c:pt idx="1597">
                  <c:v>167.37419128418</c:v>
                </c:pt>
                <c:pt idx="1598">
                  <c:v>166.897354125977</c:v>
                </c:pt>
                <c:pt idx="1599">
                  <c:v>166.897354125977</c:v>
                </c:pt>
                <c:pt idx="1600">
                  <c:v>166.897354125977</c:v>
                </c:pt>
                <c:pt idx="1601">
                  <c:v>166.897354125977</c:v>
                </c:pt>
                <c:pt idx="1602">
                  <c:v>166.897354125977</c:v>
                </c:pt>
                <c:pt idx="1603">
                  <c:v>166.897354125977</c:v>
                </c:pt>
                <c:pt idx="1604">
                  <c:v>166.573104858398</c:v>
                </c:pt>
                <c:pt idx="1605">
                  <c:v>166.573104858398</c:v>
                </c:pt>
                <c:pt idx="1606">
                  <c:v>166.573104858398</c:v>
                </c:pt>
                <c:pt idx="1607">
                  <c:v>166.573104858398</c:v>
                </c:pt>
                <c:pt idx="1608">
                  <c:v>166.573104858398</c:v>
                </c:pt>
                <c:pt idx="1609">
                  <c:v>166.573104858398</c:v>
                </c:pt>
                <c:pt idx="1610">
                  <c:v>165.376235961914</c:v>
                </c:pt>
                <c:pt idx="1611">
                  <c:v>165.376235961914</c:v>
                </c:pt>
                <c:pt idx="1612">
                  <c:v>165.376235961914</c:v>
                </c:pt>
                <c:pt idx="1613">
                  <c:v>165.376235961914</c:v>
                </c:pt>
                <c:pt idx="1614">
                  <c:v>165.376235961914</c:v>
                </c:pt>
                <c:pt idx="1615">
                  <c:v>165.376235961914</c:v>
                </c:pt>
                <c:pt idx="1616">
                  <c:v>164.064926147461</c:v>
                </c:pt>
                <c:pt idx="1617">
                  <c:v>164.064926147461</c:v>
                </c:pt>
                <c:pt idx="1618">
                  <c:v>164.064926147461</c:v>
                </c:pt>
                <c:pt idx="1619">
                  <c:v>164.064926147461</c:v>
                </c:pt>
                <c:pt idx="1620">
                  <c:v>164.064926147461</c:v>
                </c:pt>
                <c:pt idx="1621">
                  <c:v>164.064926147461</c:v>
                </c:pt>
                <c:pt idx="1622">
                  <c:v>163.049270629883</c:v>
                </c:pt>
                <c:pt idx="1623">
                  <c:v>163.049270629883</c:v>
                </c:pt>
                <c:pt idx="1624">
                  <c:v>163.049270629883</c:v>
                </c:pt>
                <c:pt idx="1625">
                  <c:v>163.049270629883</c:v>
                </c:pt>
                <c:pt idx="1626">
                  <c:v>163.049270629883</c:v>
                </c:pt>
                <c:pt idx="1627">
                  <c:v>163.049270629883</c:v>
                </c:pt>
                <c:pt idx="1628">
                  <c:v>163.063583374023</c:v>
                </c:pt>
                <c:pt idx="1629">
                  <c:v>163.063583374023</c:v>
                </c:pt>
                <c:pt idx="1630">
                  <c:v>163.063583374023</c:v>
                </c:pt>
                <c:pt idx="1631">
                  <c:v>163.063583374023</c:v>
                </c:pt>
                <c:pt idx="1632">
                  <c:v>163.063583374023</c:v>
                </c:pt>
                <c:pt idx="1633">
                  <c:v>163.063583374023</c:v>
                </c:pt>
                <c:pt idx="1634">
                  <c:v>162.410308837891</c:v>
                </c:pt>
                <c:pt idx="1635">
                  <c:v>162.410308837891</c:v>
                </c:pt>
                <c:pt idx="1636">
                  <c:v>162.410308837891</c:v>
                </c:pt>
                <c:pt idx="1637">
                  <c:v>162.410308837891</c:v>
                </c:pt>
                <c:pt idx="1638">
                  <c:v>162.410308837891</c:v>
                </c:pt>
                <c:pt idx="1639">
                  <c:v>162.410308837891</c:v>
                </c:pt>
                <c:pt idx="1640">
                  <c:v>162.643966674805</c:v>
                </c:pt>
                <c:pt idx="1641">
                  <c:v>162.643966674805</c:v>
                </c:pt>
                <c:pt idx="1642">
                  <c:v>162.643966674805</c:v>
                </c:pt>
                <c:pt idx="1643">
                  <c:v>162.643966674805</c:v>
                </c:pt>
                <c:pt idx="1644">
                  <c:v>162.643966674805</c:v>
                </c:pt>
                <c:pt idx="1645">
                  <c:v>162.643966674805</c:v>
                </c:pt>
                <c:pt idx="1646">
                  <c:v>162.219573974609</c:v>
                </c:pt>
                <c:pt idx="1647">
                  <c:v>162.219573974609</c:v>
                </c:pt>
                <c:pt idx="1648">
                  <c:v>162.219573974609</c:v>
                </c:pt>
                <c:pt idx="1649">
                  <c:v>162.219573974609</c:v>
                </c:pt>
                <c:pt idx="1650">
                  <c:v>162.219573974609</c:v>
                </c:pt>
                <c:pt idx="1651">
                  <c:v>162.219573974609</c:v>
                </c:pt>
                <c:pt idx="1652">
                  <c:v>162.219573974609</c:v>
                </c:pt>
                <c:pt idx="1653">
                  <c:v>162.219573974609</c:v>
                </c:pt>
                <c:pt idx="1654">
                  <c:v>162.500900268555</c:v>
                </c:pt>
                <c:pt idx="1655">
                  <c:v>162.500900268555</c:v>
                </c:pt>
                <c:pt idx="1656">
                  <c:v>162.500900268555</c:v>
                </c:pt>
                <c:pt idx="1657">
                  <c:v>162.500900268555</c:v>
                </c:pt>
                <c:pt idx="1658">
                  <c:v>162.500900268555</c:v>
                </c:pt>
                <c:pt idx="1659">
                  <c:v>162.500900268555</c:v>
                </c:pt>
                <c:pt idx="1660">
                  <c:v>162.386459350586</c:v>
                </c:pt>
                <c:pt idx="1661">
                  <c:v>162.386459350586</c:v>
                </c:pt>
                <c:pt idx="1662">
                  <c:v>162.386459350586</c:v>
                </c:pt>
                <c:pt idx="1663">
                  <c:v>162.386459350586</c:v>
                </c:pt>
                <c:pt idx="1664">
                  <c:v>162.386459350586</c:v>
                </c:pt>
                <c:pt idx="1665">
                  <c:v>162.386459350586</c:v>
                </c:pt>
                <c:pt idx="1666">
                  <c:v>161.73796081543</c:v>
                </c:pt>
                <c:pt idx="1667">
                  <c:v>161.73796081543</c:v>
                </c:pt>
                <c:pt idx="1668">
                  <c:v>161.73796081543</c:v>
                </c:pt>
                <c:pt idx="1669">
                  <c:v>161.73796081543</c:v>
                </c:pt>
                <c:pt idx="1670">
                  <c:v>161.73796081543</c:v>
                </c:pt>
                <c:pt idx="1671">
                  <c:v>161.73796081543</c:v>
                </c:pt>
                <c:pt idx="1672">
                  <c:v>160.984573364258</c:v>
                </c:pt>
                <c:pt idx="1673">
                  <c:v>160.984573364258</c:v>
                </c:pt>
                <c:pt idx="1674">
                  <c:v>160.984573364258</c:v>
                </c:pt>
                <c:pt idx="1675">
                  <c:v>160.984573364258</c:v>
                </c:pt>
                <c:pt idx="1676">
                  <c:v>160.984573364258</c:v>
                </c:pt>
                <c:pt idx="1677">
                  <c:v>160.984573364258</c:v>
                </c:pt>
                <c:pt idx="1678">
                  <c:v>160.979797363281</c:v>
                </c:pt>
                <c:pt idx="1679">
                  <c:v>160.979797363281</c:v>
                </c:pt>
                <c:pt idx="1680">
                  <c:v>160.979797363281</c:v>
                </c:pt>
                <c:pt idx="1681">
                  <c:v>160.979797363281</c:v>
                </c:pt>
                <c:pt idx="1682">
                  <c:v>160.979797363281</c:v>
                </c:pt>
                <c:pt idx="1683">
                  <c:v>160.979797363281</c:v>
                </c:pt>
                <c:pt idx="1684">
                  <c:v>161.056091308594</c:v>
                </c:pt>
                <c:pt idx="1685">
                  <c:v>161.056091308594</c:v>
                </c:pt>
                <c:pt idx="1686">
                  <c:v>161.056091308594</c:v>
                </c:pt>
                <c:pt idx="1687">
                  <c:v>161.056091308594</c:v>
                </c:pt>
                <c:pt idx="1688">
                  <c:v>161.056091308594</c:v>
                </c:pt>
                <c:pt idx="1689">
                  <c:v>161.056091308594</c:v>
                </c:pt>
                <c:pt idx="1690">
                  <c:v>161.199142456055</c:v>
                </c:pt>
                <c:pt idx="1691">
                  <c:v>161.199142456055</c:v>
                </c:pt>
                <c:pt idx="1692">
                  <c:v>161.199142456055</c:v>
                </c:pt>
                <c:pt idx="1693">
                  <c:v>161.199142456055</c:v>
                </c:pt>
                <c:pt idx="1694">
                  <c:v>161.199142456055</c:v>
                </c:pt>
                <c:pt idx="1695">
                  <c:v>161.666442871094</c:v>
                </c:pt>
                <c:pt idx="1696">
                  <c:v>161.666442871094</c:v>
                </c:pt>
                <c:pt idx="1697">
                  <c:v>161.666442871094</c:v>
                </c:pt>
                <c:pt idx="1698">
                  <c:v>161.666442871094</c:v>
                </c:pt>
                <c:pt idx="1699">
                  <c:v>161.666442871094</c:v>
                </c:pt>
                <c:pt idx="1700">
                  <c:v>161.666442871094</c:v>
                </c:pt>
                <c:pt idx="1701">
                  <c:v>161.261123657227</c:v>
                </c:pt>
                <c:pt idx="1702">
                  <c:v>161.261123657227</c:v>
                </c:pt>
                <c:pt idx="1703">
                  <c:v>161.261123657227</c:v>
                </c:pt>
                <c:pt idx="1704">
                  <c:v>161.261123657227</c:v>
                </c:pt>
                <c:pt idx="1705">
                  <c:v>161.261123657227</c:v>
                </c:pt>
                <c:pt idx="1706">
                  <c:v>161.261123657227</c:v>
                </c:pt>
                <c:pt idx="1707">
                  <c:v>160.879653930664</c:v>
                </c:pt>
                <c:pt idx="1708">
                  <c:v>160.879653930664</c:v>
                </c:pt>
                <c:pt idx="1709">
                  <c:v>160.879653930664</c:v>
                </c:pt>
                <c:pt idx="1710">
                  <c:v>160.879653930664</c:v>
                </c:pt>
                <c:pt idx="1711">
                  <c:v>160.879653930664</c:v>
                </c:pt>
                <c:pt idx="1712">
                  <c:v>160.879653930664</c:v>
                </c:pt>
                <c:pt idx="1713">
                  <c:v>160.879653930664</c:v>
                </c:pt>
                <c:pt idx="1714">
                  <c:v>160.879653930664</c:v>
                </c:pt>
                <c:pt idx="1715">
                  <c:v>161.056091308594</c:v>
                </c:pt>
                <c:pt idx="1716">
                  <c:v>161.056091308594</c:v>
                </c:pt>
                <c:pt idx="1717">
                  <c:v>161.056091308594</c:v>
                </c:pt>
                <c:pt idx="1718">
                  <c:v>161.056091308594</c:v>
                </c:pt>
                <c:pt idx="1719">
                  <c:v>161.056091308594</c:v>
                </c:pt>
                <c:pt idx="1720">
                  <c:v>161.056091308594</c:v>
                </c:pt>
                <c:pt idx="1721">
                  <c:v>160.941650390625</c:v>
                </c:pt>
                <c:pt idx="1722">
                  <c:v>160.941650390625</c:v>
                </c:pt>
                <c:pt idx="1723">
                  <c:v>160.941650390625</c:v>
                </c:pt>
                <c:pt idx="1724">
                  <c:v>160.941650390625</c:v>
                </c:pt>
                <c:pt idx="1725">
                  <c:v>160.941650390625</c:v>
                </c:pt>
                <c:pt idx="1726">
                  <c:v>160.941650390625</c:v>
                </c:pt>
                <c:pt idx="1727">
                  <c:v>161.413711547852</c:v>
                </c:pt>
                <c:pt idx="1728">
                  <c:v>161.413711547852</c:v>
                </c:pt>
                <c:pt idx="1729">
                  <c:v>161.413711547852</c:v>
                </c:pt>
                <c:pt idx="1730">
                  <c:v>161.413711547852</c:v>
                </c:pt>
                <c:pt idx="1731">
                  <c:v>161.413711547852</c:v>
                </c:pt>
                <c:pt idx="1732">
                  <c:v>161.413711547852</c:v>
                </c:pt>
                <c:pt idx="1733">
                  <c:v>169.109878540039</c:v>
                </c:pt>
                <c:pt idx="1734">
                  <c:v>169.109878540039</c:v>
                </c:pt>
                <c:pt idx="1735">
                  <c:v>169.109878540039</c:v>
                </c:pt>
                <c:pt idx="1736">
                  <c:v>169.109878540039</c:v>
                </c:pt>
                <c:pt idx="1737">
                  <c:v>169.109878540039</c:v>
                </c:pt>
                <c:pt idx="1738">
                  <c:v>169.109878540039</c:v>
                </c:pt>
                <c:pt idx="1739">
                  <c:v>172.309448242188</c:v>
                </c:pt>
                <c:pt idx="1740">
                  <c:v>172.309448242188</c:v>
                </c:pt>
                <c:pt idx="1741">
                  <c:v>172.309448242188</c:v>
                </c:pt>
                <c:pt idx="1742">
                  <c:v>172.309448242188</c:v>
                </c:pt>
                <c:pt idx="1743">
                  <c:v>172.309448242188</c:v>
                </c:pt>
                <c:pt idx="1744">
                  <c:v>172.309448242188</c:v>
                </c:pt>
                <c:pt idx="1745">
                  <c:v>177.058746337891</c:v>
                </c:pt>
                <c:pt idx="1746">
                  <c:v>177.058746337891</c:v>
                </c:pt>
                <c:pt idx="1747">
                  <c:v>177.058746337891</c:v>
                </c:pt>
                <c:pt idx="1748">
                  <c:v>177.058746337891</c:v>
                </c:pt>
                <c:pt idx="1749">
                  <c:v>177.058746337891</c:v>
                </c:pt>
                <c:pt idx="1750">
                  <c:v>177.058746337891</c:v>
                </c:pt>
                <c:pt idx="1751">
                  <c:v>180.387069702148</c:v>
                </c:pt>
                <c:pt idx="1752">
                  <c:v>180.387069702148</c:v>
                </c:pt>
                <c:pt idx="1753">
                  <c:v>180.387069702148</c:v>
                </c:pt>
                <c:pt idx="1754">
                  <c:v>180.387069702148</c:v>
                </c:pt>
                <c:pt idx="1755">
                  <c:v>180.387069702148</c:v>
                </c:pt>
                <c:pt idx="1756">
                  <c:v>180.387069702148</c:v>
                </c:pt>
                <c:pt idx="1757">
                  <c:v>184.216079711914</c:v>
                </c:pt>
                <c:pt idx="1758">
                  <c:v>184.216079711914</c:v>
                </c:pt>
                <c:pt idx="1759">
                  <c:v>184.216079711914</c:v>
                </c:pt>
                <c:pt idx="1760">
                  <c:v>184.216079711914</c:v>
                </c:pt>
                <c:pt idx="1761">
                  <c:v>184.216079711914</c:v>
                </c:pt>
                <c:pt idx="1762">
                  <c:v>184.216079711914</c:v>
                </c:pt>
                <c:pt idx="1763">
                  <c:v>187.377502441406</c:v>
                </c:pt>
                <c:pt idx="1764">
                  <c:v>187.377502441406</c:v>
                </c:pt>
                <c:pt idx="1765">
                  <c:v>187.377502441406</c:v>
                </c:pt>
                <c:pt idx="1766">
                  <c:v>187.377502441406</c:v>
                </c:pt>
                <c:pt idx="1767">
                  <c:v>187.377502441406</c:v>
                </c:pt>
                <c:pt idx="1768">
                  <c:v>187.377502441406</c:v>
                </c:pt>
                <c:pt idx="1769">
                  <c:v>190.557998657227</c:v>
                </c:pt>
                <c:pt idx="1770">
                  <c:v>190.557998657227</c:v>
                </c:pt>
                <c:pt idx="1771">
                  <c:v>190.557998657227</c:v>
                </c:pt>
                <c:pt idx="1772">
                  <c:v>190.557998657227</c:v>
                </c:pt>
                <c:pt idx="1773">
                  <c:v>190.557998657227</c:v>
                </c:pt>
                <c:pt idx="1774">
                  <c:v>190.557998657227</c:v>
                </c:pt>
                <c:pt idx="1775">
                  <c:v>190.557998657227</c:v>
                </c:pt>
                <c:pt idx="1776">
                  <c:v>190.557998657227</c:v>
                </c:pt>
                <c:pt idx="1777">
                  <c:v>194.96875</c:v>
                </c:pt>
                <c:pt idx="1778">
                  <c:v>194.96875</c:v>
                </c:pt>
                <c:pt idx="1779">
                  <c:v>194.96875</c:v>
                </c:pt>
                <c:pt idx="1780">
                  <c:v>194.96875</c:v>
                </c:pt>
                <c:pt idx="1781">
                  <c:v>194.96875</c:v>
                </c:pt>
                <c:pt idx="1782">
                  <c:v>194.96875</c:v>
                </c:pt>
                <c:pt idx="1783">
                  <c:v>197.395858764648</c:v>
                </c:pt>
                <c:pt idx="1784">
                  <c:v>197.395858764648</c:v>
                </c:pt>
                <c:pt idx="1785">
                  <c:v>197.395858764648</c:v>
                </c:pt>
                <c:pt idx="1786">
                  <c:v>197.395858764648</c:v>
                </c:pt>
                <c:pt idx="1787">
                  <c:v>197.395858764648</c:v>
                </c:pt>
                <c:pt idx="1788">
                  <c:v>197.395858764648</c:v>
                </c:pt>
                <c:pt idx="1789">
                  <c:v>199.842025756836</c:v>
                </c:pt>
                <c:pt idx="1790">
                  <c:v>199.842025756836</c:v>
                </c:pt>
                <c:pt idx="1791">
                  <c:v>199.842025756836</c:v>
                </c:pt>
                <c:pt idx="1792">
                  <c:v>199.842025756836</c:v>
                </c:pt>
                <c:pt idx="1793">
                  <c:v>199.842025756836</c:v>
                </c:pt>
                <c:pt idx="1794">
                  <c:v>199.842025756836</c:v>
                </c:pt>
                <c:pt idx="1795">
                  <c:v>202.641067504883</c:v>
                </c:pt>
                <c:pt idx="1796">
                  <c:v>202.641067504883</c:v>
                </c:pt>
                <c:pt idx="1797">
                  <c:v>202.641067504883</c:v>
                </c:pt>
                <c:pt idx="1798">
                  <c:v>202.641067504883</c:v>
                </c:pt>
                <c:pt idx="1799">
                  <c:v>202.641067504883</c:v>
                </c:pt>
                <c:pt idx="1800">
                  <c:v>202.641067504883</c:v>
                </c:pt>
                <c:pt idx="1801">
                  <c:v>205.130142211914</c:v>
                </c:pt>
                <c:pt idx="1802">
                  <c:v>205.130142211914</c:v>
                </c:pt>
                <c:pt idx="1803">
                  <c:v>205.130142211914</c:v>
                </c:pt>
                <c:pt idx="1804">
                  <c:v>205.130142211914</c:v>
                </c:pt>
                <c:pt idx="1805">
                  <c:v>205.130142211914</c:v>
                </c:pt>
                <c:pt idx="1806">
                  <c:v>205.130142211914</c:v>
                </c:pt>
                <c:pt idx="1807">
                  <c:v>207.132858276367</c:v>
                </c:pt>
                <c:pt idx="1808">
                  <c:v>207.132858276367</c:v>
                </c:pt>
                <c:pt idx="1809">
                  <c:v>207.132858276367</c:v>
                </c:pt>
                <c:pt idx="1810">
                  <c:v>207.132858276367</c:v>
                </c:pt>
                <c:pt idx="1811">
                  <c:v>207.132858276367</c:v>
                </c:pt>
                <c:pt idx="1812">
                  <c:v>207.132858276367</c:v>
                </c:pt>
                <c:pt idx="1813">
                  <c:v>209.326309204102</c:v>
                </c:pt>
                <c:pt idx="1814">
                  <c:v>209.326309204102</c:v>
                </c:pt>
                <c:pt idx="1815">
                  <c:v>209.326309204102</c:v>
                </c:pt>
                <c:pt idx="1816">
                  <c:v>209.326309204102</c:v>
                </c:pt>
                <c:pt idx="1817">
                  <c:v>209.326309204102</c:v>
                </c:pt>
                <c:pt idx="1818">
                  <c:v>209.326309204102</c:v>
                </c:pt>
                <c:pt idx="1819">
                  <c:v>212.578353881836</c:v>
                </c:pt>
                <c:pt idx="1820">
                  <c:v>212.578353881836</c:v>
                </c:pt>
                <c:pt idx="1821">
                  <c:v>212.578353881836</c:v>
                </c:pt>
                <c:pt idx="1822">
                  <c:v>212.578353881836</c:v>
                </c:pt>
                <c:pt idx="1823">
                  <c:v>212.578353881836</c:v>
                </c:pt>
                <c:pt idx="1824">
                  <c:v>212.578353881836</c:v>
                </c:pt>
                <c:pt idx="1825">
                  <c:v>214.294967651367</c:v>
                </c:pt>
                <c:pt idx="1826">
                  <c:v>214.294967651367</c:v>
                </c:pt>
                <c:pt idx="1827">
                  <c:v>214.294967651367</c:v>
                </c:pt>
                <c:pt idx="1828">
                  <c:v>214.294967651367</c:v>
                </c:pt>
                <c:pt idx="1829">
                  <c:v>214.294967651367</c:v>
                </c:pt>
                <c:pt idx="1830">
                  <c:v>214.294967651367</c:v>
                </c:pt>
                <c:pt idx="1831">
                  <c:v>216.641006469727</c:v>
                </c:pt>
                <c:pt idx="1832">
                  <c:v>216.641006469727</c:v>
                </c:pt>
                <c:pt idx="1833">
                  <c:v>216.641006469727</c:v>
                </c:pt>
                <c:pt idx="1834">
                  <c:v>216.641006469727</c:v>
                </c:pt>
                <c:pt idx="1835">
                  <c:v>216.641006469727</c:v>
                </c:pt>
              </c:numCache>
            </c:numRef>
          </c:xVal>
          <c:yVal>
            <c:numRef>
              <c:f>'Sensor data'!$J$3:$J$1838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185.818252563477</c:v>
                </c:pt>
                <c:pt idx="36">
                  <c:v>185.818252563477</c:v>
                </c:pt>
                <c:pt idx="37">
                  <c:v>185.818252563477</c:v>
                </c:pt>
                <c:pt idx="38">
                  <c:v>185.818252563477</c:v>
                </c:pt>
                <c:pt idx="39">
                  <c:v>185.818252563477</c:v>
                </c:pt>
                <c:pt idx="40">
                  <c:v>185.818252563477</c:v>
                </c:pt>
                <c:pt idx="41">
                  <c:v>185.970840454102</c:v>
                </c:pt>
                <c:pt idx="42">
                  <c:v>185.970840454102</c:v>
                </c:pt>
                <c:pt idx="43">
                  <c:v>185.970840454102</c:v>
                </c:pt>
                <c:pt idx="44">
                  <c:v>185.970840454102</c:v>
                </c:pt>
                <c:pt idx="45">
                  <c:v>185.970840454102</c:v>
                </c:pt>
                <c:pt idx="46">
                  <c:v>185.970840454102</c:v>
                </c:pt>
                <c:pt idx="47">
                  <c:v>187.396575927734</c:v>
                </c:pt>
                <c:pt idx="48">
                  <c:v>187.396575927734</c:v>
                </c:pt>
                <c:pt idx="49">
                  <c:v>187.396575927734</c:v>
                </c:pt>
                <c:pt idx="50">
                  <c:v>187.396575927734</c:v>
                </c:pt>
                <c:pt idx="51">
                  <c:v>187.396575927734</c:v>
                </c:pt>
                <c:pt idx="52">
                  <c:v>187.396575927734</c:v>
                </c:pt>
                <c:pt idx="53">
                  <c:v>188.455154418945</c:v>
                </c:pt>
                <c:pt idx="54">
                  <c:v>188.455154418945</c:v>
                </c:pt>
                <c:pt idx="55">
                  <c:v>188.455154418945</c:v>
                </c:pt>
                <c:pt idx="56">
                  <c:v>188.455154418945</c:v>
                </c:pt>
                <c:pt idx="57">
                  <c:v>188.455154418945</c:v>
                </c:pt>
                <c:pt idx="58">
                  <c:v>188.455154418945</c:v>
                </c:pt>
                <c:pt idx="59">
                  <c:v>188.846160888672</c:v>
                </c:pt>
                <c:pt idx="60">
                  <c:v>188.846160888672</c:v>
                </c:pt>
                <c:pt idx="61">
                  <c:v>188.846160888672</c:v>
                </c:pt>
                <c:pt idx="62">
                  <c:v>188.846160888672</c:v>
                </c:pt>
                <c:pt idx="63">
                  <c:v>188.846160888672</c:v>
                </c:pt>
                <c:pt idx="64">
                  <c:v>188.846160888672</c:v>
                </c:pt>
                <c:pt idx="65">
                  <c:v>191.330490112305</c:v>
                </c:pt>
                <c:pt idx="66">
                  <c:v>191.330490112305</c:v>
                </c:pt>
                <c:pt idx="67">
                  <c:v>191.330490112305</c:v>
                </c:pt>
                <c:pt idx="68">
                  <c:v>191.330490112305</c:v>
                </c:pt>
                <c:pt idx="69">
                  <c:v>191.330490112305</c:v>
                </c:pt>
                <c:pt idx="70">
                  <c:v>191.330490112305</c:v>
                </c:pt>
                <c:pt idx="71">
                  <c:v>190.915634155273</c:v>
                </c:pt>
                <c:pt idx="72">
                  <c:v>190.915634155273</c:v>
                </c:pt>
                <c:pt idx="73">
                  <c:v>190.915634155273</c:v>
                </c:pt>
                <c:pt idx="74">
                  <c:v>190.915634155273</c:v>
                </c:pt>
                <c:pt idx="75">
                  <c:v>190.915634155273</c:v>
                </c:pt>
                <c:pt idx="76">
                  <c:v>190.915634155273</c:v>
                </c:pt>
                <c:pt idx="77">
                  <c:v>192.18879699707</c:v>
                </c:pt>
                <c:pt idx="78">
                  <c:v>192.18879699707</c:v>
                </c:pt>
                <c:pt idx="79">
                  <c:v>192.18879699707</c:v>
                </c:pt>
                <c:pt idx="80">
                  <c:v>192.18879699707</c:v>
                </c:pt>
                <c:pt idx="81">
                  <c:v>192.18879699707</c:v>
                </c:pt>
                <c:pt idx="82">
                  <c:v>192.18879699707</c:v>
                </c:pt>
                <c:pt idx="83">
                  <c:v>193.733749389648</c:v>
                </c:pt>
                <c:pt idx="84">
                  <c:v>193.733749389648</c:v>
                </c:pt>
                <c:pt idx="85">
                  <c:v>193.733749389648</c:v>
                </c:pt>
                <c:pt idx="86">
                  <c:v>193.733749389648</c:v>
                </c:pt>
                <c:pt idx="87">
                  <c:v>193.733749389648</c:v>
                </c:pt>
                <c:pt idx="88">
                  <c:v>193.733749389648</c:v>
                </c:pt>
                <c:pt idx="89">
                  <c:v>194.31071472168</c:v>
                </c:pt>
                <c:pt idx="90">
                  <c:v>194.31071472168</c:v>
                </c:pt>
                <c:pt idx="91">
                  <c:v>194.31071472168</c:v>
                </c:pt>
                <c:pt idx="92">
                  <c:v>194.31071472168</c:v>
                </c:pt>
                <c:pt idx="93">
                  <c:v>194.31071472168</c:v>
                </c:pt>
                <c:pt idx="94">
                  <c:v>194.31071472168</c:v>
                </c:pt>
                <c:pt idx="95">
                  <c:v>196.14176940918</c:v>
                </c:pt>
                <c:pt idx="96">
                  <c:v>196.14176940918</c:v>
                </c:pt>
                <c:pt idx="97">
                  <c:v>196.14176940918</c:v>
                </c:pt>
                <c:pt idx="98">
                  <c:v>196.14176940918</c:v>
                </c:pt>
                <c:pt idx="99">
                  <c:v>196.14176940918</c:v>
                </c:pt>
                <c:pt idx="100">
                  <c:v>196.14176940918</c:v>
                </c:pt>
                <c:pt idx="101">
                  <c:v>196.14176940918</c:v>
                </c:pt>
                <c:pt idx="102">
                  <c:v>196.14176940918</c:v>
                </c:pt>
                <c:pt idx="103">
                  <c:v>197.066833496094</c:v>
                </c:pt>
                <c:pt idx="104">
                  <c:v>197.066833496094</c:v>
                </c:pt>
                <c:pt idx="105">
                  <c:v>197.066833496094</c:v>
                </c:pt>
                <c:pt idx="106">
                  <c:v>197.066833496094</c:v>
                </c:pt>
                <c:pt idx="107">
                  <c:v>197.066833496094</c:v>
                </c:pt>
                <c:pt idx="108">
                  <c:v>197.066833496094</c:v>
                </c:pt>
                <c:pt idx="109">
                  <c:v>197.252792358398</c:v>
                </c:pt>
                <c:pt idx="110">
                  <c:v>197.252792358398</c:v>
                </c:pt>
                <c:pt idx="111">
                  <c:v>197.252792358398</c:v>
                </c:pt>
                <c:pt idx="112">
                  <c:v>197.252792358398</c:v>
                </c:pt>
                <c:pt idx="113">
                  <c:v>197.252792358398</c:v>
                </c:pt>
                <c:pt idx="114">
                  <c:v>197.252792358398</c:v>
                </c:pt>
                <c:pt idx="115">
                  <c:v>198.959884643555</c:v>
                </c:pt>
                <c:pt idx="116">
                  <c:v>198.959884643555</c:v>
                </c:pt>
                <c:pt idx="117">
                  <c:v>198.959884643555</c:v>
                </c:pt>
                <c:pt idx="118">
                  <c:v>198.959884643555</c:v>
                </c:pt>
                <c:pt idx="119">
                  <c:v>198.959884643555</c:v>
                </c:pt>
                <c:pt idx="120">
                  <c:v>198.959884643555</c:v>
                </c:pt>
                <c:pt idx="121">
                  <c:v>200.118591308594</c:v>
                </c:pt>
                <c:pt idx="122">
                  <c:v>200.118591308594</c:v>
                </c:pt>
                <c:pt idx="123">
                  <c:v>200.118591308594</c:v>
                </c:pt>
                <c:pt idx="124">
                  <c:v>200.118591308594</c:v>
                </c:pt>
                <c:pt idx="125">
                  <c:v>200.118591308594</c:v>
                </c:pt>
                <c:pt idx="126">
                  <c:v>200.118591308594</c:v>
                </c:pt>
                <c:pt idx="127">
                  <c:v>200.552505493164</c:v>
                </c:pt>
                <c:pt idx="128">
                  <c:v>200.552505493164</c:v>
                </c:pt>
                <c:pt idx="129">
                  <c:v>200.552505493164</c:v>
                </c:pt>
                <c:pt idx="130">
                  <c:v>200.552505493164</c:v>
                </c:pt>
                <c:pt idx="131">
                  <c:v>200.552505493164</c:v>
                </c:pt>
                <c:pt idx="132">
                  <c:v>200.552505493164</c:v>
                </c:pt>
                <c:pt idx="133">
                  <c:v>200.848159790039</c:v>
                </c:pt>
                <c:pt idx="134">
                  <c:v>200.848159790039</c:v>
                </c:pt>
                <c:pt idx="135">
                  <c:v>200.848159790039</c:v>
                </c:pt>
                <c:pt idx="136">
                  <c:v>200.848159790039</c:v>
                </c:pt>
                <c:pt idx="137">
                  <c:v>200.848159790039</c:v>
                </c:pt>
                <c:pt idx="138">
                  <c:v>200.848159790039</c:v>
                </c:pt>
                <c:pt idx="139">
                  <c:v>201.882888793945</c:v>
                </c:pt>
                <c:pt idx="140">
                  <c:v>201.882888793945</c:v>
                </c:pt>
                <c:pt idx="141">
                  <c:v>201.882888793945</c:v>
                </c:pt>
                <c:pt idx="142">
                  <c:v>201.882888793945</c:v>
                </c:pt>
                <c:pt idx="143">
                  <c:v>201.882888793945</c:v>
                </c:pt>
                <c:pt idx="144">
                  <c:v>201.882888793945</c:v>
                </c:pt>
                <c:pt idx="145">
                  <c:v>203.399230957031</c:v>
                </c:pt>
                <c:pt idx="146">
                  <c:v>203.399230957031</c:v>
                </c:pt>
                <c:pt idx="147">
                  <c:v>203.399230957031</c:v>
                </c:pt>
                <c:pt idx="148">
                  <c:v>203.399230957031</c:v>
                </c:pt>
                <c:pt idx="149">
                  <c:v>203.399230957031</c:v>
                </c:pt>
                <c:pt idx="150">
                  <c:v>203.399230957031</c:v>
                </c:pt>
                <c:pt idx="151">
                  <c:v>203.671035766602</c:v>
                </c:pt>
                <c:pt idx="152">
                  <c:v>203.671035766602</c:v>
                </c:pt>
                <c:pt idx="153">
                  <c:v>203.671035766602</c:v>
                </c:pt>
                <c:pt idx="154">
                  <c:v>203.671035766602</c:v>
                </c:pt>
                <c:pt idx="155">
                  <c:v>203.671035766602</c:v>
                </c:pt>
                <c:pt idx="156">
                  <c:v>203.671035766602</c:v>
                </c:pt>
                <c:pt idx="157">
                  <c:v>203.437377929688</c:v>
                </c:pt>
                <c:pt idx="158">
                  <c:v>203.437377929688</c:v>
                </c:pt>
                <c:pt idx="159">
                  <c:v>203.437377929688</c:v>
                </c:pt>
                <c:pt idx="160">
                  <c:v>203.437377929688</c:v>
                </c:pt>
                <c:pt idx="161">
                  <c:v>203.437377929688</c:v>
                </c:pt>
                <c:pt idx="162">
                  <c:v>203.437377929688</c:v>
                </c:pt>
                <c:pt idx="163">
                  <c:v>203.437377929688</c:v>
                </c:pt>
                <c:pt idx="164">
                  <c:v>203.437377929688</c:v>
                </c:pt>
                <c:pt idx="165">
                  <c:v>203.437377929688</c:v>
                </c:pt>
                <c:pt idx="166">
                  <c:v>203.38493347168</c:v>
                </c:pt>
                <c:pt idx="167">
                  <c:v>203.38493347168</c:v>
                </c:pt>
                <c:pt idx="168">
                  <c:v>203.38493347168</c:v>
                </c:pt>
                <c:pt idx="169">
                  <c:v>203.38493347168</c:v>
                </c:pt>
                <c:pt idx="170">
                  <c:v>203.38493347168</c:v>
                </c:pt>
                <c:pt idx="171">
                  <c:v>204.596084594727</c:v>
                </c:pt>
                <c:pt idx="172">
                  <c:v>204.596084594727</c:v>
                </c:pt>
                <c:pt idx="173">
                  <c:v>204.596084594727</c:v>
                </c:pt>
                <c:pt idx="174">
                  <c:v>204.596084594727</c:v>
                </c:pt>
                <c:pt idx="175">
                  <c:v>204.596084594727</c:v>
                </c:pt>
                <c:pt idx="176">
                  <c:v>204.596084594727</c:v>
                </c:pt>
                <c:pt idx="177">
                  <c:v>206.431915283203</c:v>
                </c:pt>
                <c:pt idx="178">
                  <c:v>206.431915283203</c:v>
                </c:pt>
                <c:pt idx="179">
                  <c:v>206.431915283203</c:v>
                </c:pt>
                <c:pt idx="180">
                  <c:v>206.431915283203</c:v>
                </c:pt>
                <c:pt idx="181">
                  <c:v>206.431915283203</c:v>
                </c:pt>
                <c:pt idx="182">
                  <c:v>206.431915283203</c:v>
                </c:pt>
                <c:pt idx="183">
                  <c:v>208.591995239258</c:v>
                </c:pt>
                <c:pt idx="184">
                  <c:v>208.591995239258</c:v>
                </c:pt>
                <c:pt idx="185">
                  <c:v>208.591995239258</c:v>
                </c:pt>
                <c:pt idx="186">
                  <c:v>208.591995239258</c:v>
                </c:pt>
                <c:pt idx="187">
                  <c:v>208.591995239258</c:v>
                </c:pt>
                <c:pt idx="188">
                  <c:v>208.591995239258</c:v>
                </c:pt>
                <c:pt idx="189">
                  <c:v>207.066116333008</c:v>
                </c:pt>
                <c:pt idx="190">
                  <c:v>207.066116333008</c:v>
                </c:pt>
                <c:pt idx="191">
                  <c:v>207.066116333008</c:v>
                </c:pt>
                <c:pt idx="192">
                  <c:v>207.066116333008</c:v>
                </c:pt>
                <c:pt idx="193">
                  <c:v>207.066116333008</c:v>
                </c:pt>
                <c:pt idx="194">
                  <c:v>207.066116333008</c:v>
                </c:pt>
                <c:pt idx="195">
                  <c:v>207.466659545898</c:v>
                </c:pt>
                <c:pt idx="196">
                  <c:v>207.466659545898</c:v>
                </c:pt>
                <c:pt idx="197">
                  <c:v>207.466659545898</c:v>
                </c:pt>
                <c:pt idx="198">
                  <c:v>207.466659545898</c:v>
                </c:pt>
                <c:pt idx="199">
                  <c:v>207.466659545898</c:v>
                </c:pt>
                <c:pt idx="200">
                  <c:v>207.466659545898</c:v>
                </c:pt>
                <c:pt idx="201">
                  <c:v>207.466659545898</c:v>
                </c:pt>
                <c:pt idx="202">
                  <c:v>213.160079956055</c:v>
                </c:pt>
                <c:pt idx="203">
                  <c:v>213.160079956055</c:v>
                </c:pt>
                <c:pt idx="204">
                  <c:v>213.160079956055</c:v>
                </c:pt>
                <c:pt idx="205">
                  <c:v>213.160079956055</c:v>
                </c:pt>
                <c:pt idx="206">
                  <c:v>213.160079956055</c:v>
                </c:pt>
                <c:pt idx="207">
                  <c:v>213.160079956055</c:v>
                </c:pt>
                <c:pt idx="208">
                  <c:v>211.309951782227</c:v>
                </c:pt>
                <c:pt idx="209">
                  <c:v>211.309951782227</c:v>
                </c:pt>
                <c:pt idx="210">
                  <c:v>211.309951782227</c:v>
                </c:pt>
                <c:pt idx="211">
                  <c:v>211.309951782227</c:v>
                </c:pt>
                <c:pt idx="212">
                  <c:v>211.309951782227</c:v>
                </c:pt>
                <c:pt idx="213">
                  <c:v>211.309951782227</c:v>
                </c:pt>
                <c:pt idx="214">
                  <c:v>213.837203979492</c:v>
                </c:pt>
                <c:pt idx="215">
                  <c:v>213.837203979492</c:v>
                </c:pt>
                <c:pt idx="216">
                  <c:v>213.837203979492</c:v>
                </c:pt>
                <c:pt idx="217">
                  <c:v>213.837203979492</c:v>
                </c:pt>
                <c:pt idx="218">
                  <c:v>213.837203979492</c:v>
                </c:pt>
                <c:pt idx="219">
                  <c:v>213.837203979492</c:v>
                </c:pt>
                <c:pt idx="220">
                  <c:v>214.595367431641</c:v>
                </c:pt>
                <c:pt idx="221">
                  <c:v>214.595367431641</c:v>
                </c:pt>
                <c:pt idx="222">
                  <c:v>214.595367431641</c:v>
                </c:pt>
                <c:pt idx="223">
                  <c:v>214.595367431641</c:v>
                </c:pt>
                <c:pt idx="224">
                  <c:v>214.595367431641</c:v>
                </c:pt>
                <c:pt idx="225">
                  <c:v>214.595367431641</c:v>
                </c:pt>
                <c:pt idx="226">
                  <c:v>214.595367431641</c:v>
                </c:pt>
                <c:pt idx="227">
                  <c:v>214.595367431641</c:v>
                </c:pt>
                <c:pt idx="228">
                  <c:v>214.595367431641</c:v>
                </c:pt>
                <c:pt idx="229">
                  <c:v>213.894424438477</c:v>
                </c:pt>
                <c:pt idx="230">
                  <c:v>213.894424438477</c:v>
                </c:pt>
                <c:pt idx="231">
                  <c:v>213.894424438477</c:v>
                </c:pt>
                <c:pt idx="232">
                  <c:v>213.894424438477</c:v>
                </c:pt>
                <c:pt idx="233">
                  <c:v>213.894424438477</c:v>
                </c:pt>
                <c:pt idx="234">
                  <c:v>213.894424438477</c:v>
                </c:pt>
                <c:pt idx="235">
                  <c:v>215.677780151367</c:v>
                </c:pt>
                <c:pt idx="236">
                  <c:v>215.677780151367</c:v>
                </c:pt>
                <c:pt idx="237">
                  <c:v>215.677780151367</c:v>
                </c:pt>
                <c:pt idx="238">
                  <c:v>215.677780151367</c:v>
                </c:pt>
                <c:pt idx="239">
                  <c:v>215.677780151367</c:v>
                </c:pt>
                <c:pt idx="240">
                  <c:v>215.677780151367</c:v>
                </c:pt>
                <c:pt idx="241">
                  <c:v>214.77180480957</c:v>
                </c:pt>
                <c:pt idx="242">
                  <c:v>214.77180480957</c:v>
                </c:pt>
                <c:pt idx="243">
                  <c:v>214.77180480957</c:v>
                </c:pt>
                <c:pt idx="244">
                  <c:v>214.77180480957</c:v>
                </c:pt>
                <c:pt idx="245">
                  <c:v>214.77180480957</c:v>
                </c:pt>
                <c:pt idx="246">
                  <c:v>214.77180480957</c:v>
                </c:pt>
                <c:pt idx="247">
                  <c:v>218.73908996582</c:v>
                </c:pt>
                <c:pt idx="248">
                  <c:v>218.73908996582</c:v>
                </c:pt>
                <c:pt idx="249">
                  <c:v>218.73908996582</c:v>
                </c:pt>
                <c:pt idx="250">
                  <c:v>218.73908996582</c:v>
                </c:pt>
                <c:pt idx="251">
                  <c:v>218.73908996582</c:v>
                </c:pt>
                <c:pt idx="252">
                  <c:v>218.73908996582</c:v>
                </c:pt>
                <c:pt idx="253">
                  <c:v>218.491134643555</c:v>
                </c:pt>
                <c:pt idx="254">
                  <c:v>218.491134643555</c:v>
                </c:pt>
                <c:pt idx="255">
                  <c:v>218.491134643555</c:v>
                </c:pt>
                <c:pt idx="256">
                  <c:v>218.491134643555</c:v>
                </c:pt>
                <c:pt idx="257">
                  <c:v>218.491134643555</c:v>
                </c:pt>
                <c:pt idx="258">
                  <c:v>218.491134643555</c:v>
                </c:pt>
                <c:pt idx="259">
                  <c:v>219.86442565918</c:v>
                </c:pt>
                <c:pt idx="260">
                  <c:v>219.86442565918</c:v>
                </c:pt>
                <c:pt idx="261">
                  <c:v>219.86442565918</c:v>
                </c:pt>
                <c:pt idx="262">
                  <c:v>219.86442565918</c:v>
                </c:pt>
                <c:pt idx="263">
                  <c:v>219.86442565918</c:v>
                </c:pt>
                <c:pt idx="264">
                  <c:v>219.86442565918</c:v>
                </c:pt>
                <c:pt idx="265">
                  <c:v>219.86442565918</c:v>
                </c:pt>
                <c:pt idx="266">
                  <c:v>219.010879516602</c:v>
                </c:pt>
                <c:pt idx="267">
                  <c:v>219.010879516602</c:v>
                </c:pt>
                <c:pt idx="268">
                  <c:v>219.010879516602</c:v>
                </c:pt>
                <c:pt idx="269">
                  <c:v>219.010879516602</c:v>
                </c:pt>
                <c:pt idx="270">
                  <c:v>219.010879516602</c:v>
                </c:pt>
                <c:pt idx="271">
                  <c:v>219.010879516602</c:v>
                </c:pt>
                <c:pt idx="272">
                  <c:v>220.360336303711</c:v>
                </c:pt>
                <c:pt idx="273">
                  <c:v>220.360336303711</c:v>
                </c:pt>
                <c:pt idx="274">
                  <c:v>220.360336303711</c:v>
                </c:pt>
                <c:pt idx="275">
                  <c:v>220.360336303711</c:v>
                </c:pt>
                <c:pt idx="276">
                  <c:v>220.360336303711</c:v>
                </c:pt>
                <c:pt idx="277">
                  <c:v>220.360336303711</c:v>
                </c:pt>
                <c:pt idx="278">
                  <c:v>220.565368652344</c:v>
                </c:pt>
                <c:pt idx="279">
                  <c:v>220.565368652344</c:v>
                </c:pt>
                <c:pt idx="280">
                  <c:v>220.565368652344</c:v>
                </c:pt>
                <c:pt idx="281">
                  <c:v>220.565368652344</c:v>
                </c:pt>
                <c:pt idx="282">
                  <c:v>220.565368652344</c:v>
                </c:pt>
                <c:pt idx="283">
                  <c:v>220.565368652344</c:v>
                </c:pt>
                <c:pt idx="284">
                  <c:v>221.433212280273</c:v>
                </c:pt>
                <c:pt idx="285">
                  <c:v>221.433212280273</c:v>
                </c:pt>
                <c:pt idx="286">
                  <c:v>221.433212280273</c:v>
                </c:pt>
                <c:pt idx="287">
                  <c:v>221.433212280273</c:v>
                </c:pt>
                <c:pt idx="288">
                  <c:v>221.433212280273</c:v>
                </c:pt>
                <c:pt idx="289">
                  <c:v>221.433212280273</c:v>
                </c:pt>
                <c:pt idx="290">
                  <c:v>221.433212280273</c:v>
                </c:pt>
                <c:pt idx="291">
                  <c:v>221.433212280273</c:v>
                </c:pt>
                <c:pt idx="292">
                  <c:v>221.433212280273</c:v>
                </c:pt>
                <c:pt idx="293">
                  <c:v>222.343978881836</c:v>
                </c:pt>
                <c:pt idx="294">
                  <c:v>222.343978881836</c:v>
                </c:pt>
                <c:pt idx="295">
                  <c:v>222.343978881836</c:v>
                </c:pt>
                <c:pt idx="296">
                  <c:v>222.343978881836</c:v>
                </c:pt>
                <c:pt idx="297">
                  <c:v>222.343978881836</c:v>
                </c:pt>
                <c:pt idx="298">
                  <c:v>222.343978881836</c:v>
                </c:pt>
                <c:pt idx="299">
                  <c:v>224.046279907227</c:v>
                </c:pt>
                <c:pt idx="300">
                  <c:v>224.046279907227</c:v>
                </c:pt>
                <c:pt idx="301">
                  <c:v>224.046279907227</c:v>
                </c:pt>
                <c:pt idx="302">
                  <c:v>224.046279907227</c:v>
                </c:pt>
                <c:pt idx="303">
                  <c:v>224.046279907227</c:v>
                </c:pt>
                <c:pt idx="304">
                  <c:v>224.046279907227</c:v>
                </c:pt>
                <c:pt idx="305">
                  <c:v>269.984771728516</c:v>
                </c:pt>
                <c:pt idx="306">
                  <c:v>269.984771728516</c:v>
                </c:pt>
                <c:pt idx="307">
                  <c:v>269.984771728516</c:v>
                </c:pt>
                <c:pt idx="308">
                  <c:v>269.984771728516</c:v>
                </c:pt>
                <c:pt idx="309">
                  <c:v>269.984771728516</c:v>
                </c:pt>
                <c:pt idx="310">
                  <c:v>269.984771728516</c:v>
                </c:pt>
                <c:pt idx="311">
                  <c:v>260.715057373047</c:v>
                </c:pt>
                <c:pt idx="312">
                  <c:v>260.715057373047</c:v>
                </c:pt>
                <c:pt idx="313">
                  <c:v>260.715057373047</c:v>
                </c:pt>
                <c:pt idx="314">
                  <c:v>260.715057373047</c:v>
                </c:pt>
                <c:pt idx="315">
                  <c:v>260.715057373047</c:v>
                </c:pt>
                <c:pt idx="316">
                  <c:v>260.715057373047</c:v>
                </c:pt>
                <c:pt idx="317">
                  <c:v>260.681701660156</c:v>
                </c:pt>
                <c:pt idx="318">
                  <c:v>260.681701660156</c:v>
                </c:pt>
                <c:pt idx="319">
                  <c:v>260.681701660156</c:v>
                </c:pt>
                <c:pt idx="320">
                  <c:v>260.681701660156</c:v>
                </c:pt>
                <c:pt idx="321">
                  <c:v>260.681701660156</c:v>
                </c:pt>
                <c:pt idx="322">
                  <c:v>260.681701660156</c:v>
                </c:pt>
                <c:pt idx="323">
                  <c:v>238.513519287109</c:v>
                </c:pt>
                <c:pt idx="324">
                  <c:v>238.513519287109</c:v>
                </c:pt>
                <c:pt idx="325">
                  <c:v>238.513519287109</c:v>
                </c:pt>
                <c:pt idx="326">
                  <c:v>238.513519287109</c:v>
                </c:pt>
                <c:pt idx="327">
                  <c:v>238.513519287109</c:v>
                </c:pt>
                <c:pt idx="328">
                  <c:v>238.513519287109</c:v>
                </c:pt>
                <c:pt idx="329">
                  <c:v>233.544876098633</c:v>
                </c:pt>
                <c:pt idx="330">
                  <c:v>233.544876098633</c:v>
                </c:pt>
                <c:pt idx="331">
                  <c:v>233.544876098633</c:v>
                </c:pt>
                <c:pt idx="332">
                  <c:v>233.544876098633</c:v>
                </c:pt>
                <c:pt idx="333">
                  <c:v>233.544876098633</c:v>
                </c:pt>
                <c:pt idx="334">
                  <c:v>233.544876098633</c:v>
                </c:pt>
                <c:pt idx="335">
                  <c:v>226.802398681641</c:v>
                </c:pt>
                <c:pt idx="336">
                  <c:v>226.802398681641</c:v>
                </c:pt>
                <c:pt idx="337">
                  <c:v>226.802398681641</c:v>
                </c:pt>
                <c:pt idx="338">
                  <c:v>226.802398681641</c:v>
                </c:pt>
                <c:pt idx="339">
                  <c:v>226.802398681641</c:v>
                </c:pt>
                <c:pt idx="340">
                  <c:v>226.802398681641</c:v>
                </c:pt>
                <c:pt idx="341">
                  <c:v>229.262878417969</c:v>
                </c:pt>
                <c:pt idx="342">
                  <c:v>229.262878417969</c:v>
                </c:pt>
                <c:pt idx="343">
                  <c:v>229.262878417969</c:v>
                </c:pt>
                <c:pt idx="344">
                  <c:v>229.262878417969</c:v>
                </c:pt>
                <c:pt idx="345">
                  <c:v>229.262878417969</c:v>
                </c:pt>
                <c:pt idx="346">
                  <c:v>229.262878417969</c:v>
                </c:pt>
                <c:pt idx="347">
                  <c:v>231.523086547852</c:v>
                </c:pt>
                <c:pt idx="348">
                  <c:v>231.523086547852</c:v>
                </c:pt>
                <c:pt idx="349">
                  <c:v>231.523086547852</c:v>
                </c:pt>
                <c:pt idx="350">
                  <c:v>231.523086547852</c:v>
                </c:pt>
                <c:pt idx="351">
                  <c:v>231.523086547852</c:v>
                </c:pt>
                <c:pt idx="352">
                  <c:v>231.523086547852</c:v>
                </c:pt>
                <c:pt idx="353">
                  <c:v>231.523086547852</c:v>
                </c:pt>
                <c:pt idx="354">
                  <c:v>231.523086547852</c:v>
                </c:pt>
                <c:pt idx="355">
                  <c:v>231.523086547852</c:v>
                </c:pt>
                <c:pt idx="356">
                  <c:v>231.165451049805</c:v>
                </c:pt>
                <c:pt idx="357">
                  <c:v>231.165451049805</c:v>
                </c:pt>
                <c:pt idx="358">
                  <c:v>231.165451049805</c:v>
                </c:pt>
                <c:pt idx="359">
                  <c:v>231.165451049805</c:v>
                </c:pt>
                <c:pt idx="360">
                  <c:v>231.165451049805</c:v>
                </c:pt>
                <c:pt idx="361">
                  <c:v>232.004684448242</c:v>
                </c:pt>
                <c:pt idx="362">
                  <c:v>232.004684448242</c:v>
                </c:pt>
                <c:pt idx="363">
                  <c:v>232.004684448242</c:v>
                </c:pt>
                <c:pt idx="364">
                  <c:v>232.004684448242</c:v>
                </c:pt>
                <c:pt idx="365">
                  <c:v>232.004684448242</c:v>
                </c:pt>
                <c:pt idx="366">
                  <c:v>232.004684448242</c:v>
                </c:pt>
                <c:pt idx="367">
                  <c:v>230.106887817383</c:v>
                </c:pt>
                <c:pt idx="368">
                  <c:v>230.106887817383</c:v>
                </c:pt>
                <c:pt idx="369">
                  <c:v>230.106887817383</c:v>
                </c:pt>
                <c:pt idx="370">
                  <c:v>230.106887817383</c:v>
                </c:pt>
                <c:pt idx="371">
                  <c:v>230.106887817383</c:v>
                </c:pt>
                <c:pt idx="372">
                  <c:v>228.247207641602</c:v>
                </c:pt>
                <c:pt idx="373">
                  <c:v>228.247207641602</c:v>
                </c:pt>
                <c:pt idx="374">
                  <c:v>228.247207641602</c:v>
                </c:pt>
                <c:pt idx="375">
                  <c:v>228.247207641602</c:v>
                </c:pt>
                <c:pt idx="376">
                  <c:v>228.247207641602</c:v>
                </c:pt>
                <c:pt idx="377">
                  <c:v>228.247207641602</c:v>
                </c:pt>
                <c:pt idx="378">
                  <c:v>227.222015380859</c:v>
                </c:pt>
                <c:pt idx="379">
                  <c:v>227.222015380859</c:v>
                </c:pt>
                <c:pt idx="380">
                  <c:v>227.222015380859</c:v>
                </c:pt>
                <c:pt idx="381">
                  <c:v>227.222015380859</c:v>
                </c:pt>
                <c:pt idx="382">
                  <c:v>227.222015380859</c:v>
                </c:pt>
                <c:pt idx="383">
                  <c:v>227.222015380859</c:v>
                </c:pt>
                <c:pt idx="384">
                  <c:v>228.313980102539</c:v>
                </c:pt>
                <c:pt idx="385">
                  <c:v>228.313980102539</c:v>
                </c:pt>
                <c:pt idx="386">
                  <c:v>228.313980102539</c:v>
                </c:pt>
                <c:pt idx="387">
                  <c:v>228.313980102539</c:v>
                </c:pt>
                <c:pt idx="388">
                  <c:v>228.313980102539</c:v>
                </c:pt>
                <c:pt idx="389">
                  <c:v>228.313980102539</c:v>
                </c:pt>
                <c:pt idx="390">
                  <c:v>227.279235839844</c:v>
                </c:pt>
                <c:pt idx="391">
                  <c:v>227.279235839844</c:v>
                </c:pt>
                <c:pt idx="392">
                  <c:v>227.279235839844</c:v>
                </c:pt>
                <c:pt idx="393">
                  <c:v>227.279235839844</c:v>
                </c:pt>
                <c:pt idx="394">
                  <c:v>227.279235839844</c:v>
                </c:pt>
                <c:pt idx="395">
                  <c:v>227.279235839844</c:v>
                </c:pt>
                <c:pt idx="396">
                  <c:v>222.734970092773</c:v>
                </c:pt>
                <c:pt idx="397">
                  <c:v>222.734970092773</c:v>
                </c:pt>
                <c:pt idx="398">
                  <c:v>222.734970092773</c:v>
                </c:pt>
                <c:pt idx="399">
                  <c:v>222.734970092773</c:v>
                </c:pt>
                <c:pt idx="400">
                  <c:v>222.734970092773</c:v>
                </c:pt>
                <c:pt idx="401">
                  <c:v>222.734970092773</c:v>
                </c:pt>
                <c:pt idx="402">
                  <c:v>220.365097045898</c:v>
                </c:pt>
                <c:pt idx="403">
                  <c:v>220.365097045898</c:v>
                </c:pt>
                <c:pt idx="404">
                  <c:v>220.365097045898</c:v>
                </c:pt>
                <c:pt idx="405">
                  <c:v>220.365097045898</c:v>
                </c:pt>
                <c:pt idx="406">
                  <c:v>220.365097045898</c:v>
                </c:pt>
                <c:pt idx="407">
                  <c:v>220.365097045898</c:v>
                </c:pt>
                <c:pt idx="408">
                  <c:v>219.063339233398</c:v>
                </c:pt>
                <c:pt idx="409">
                  <c:v>219.063339233398</c:v>
                </c:pt>
                <c:pt idx="410">
                  <c:v>219.063339233398</c:v>
                </c:pt>
                <c:pt idx="411">
                  <c:v>219.063339233398</c:v>
                </c:pt>
                <c:pt idx="412">
                  <c:v>219.063339233398</c:v>
                </c:pt>
                <c:pt idx="413">
                  <c:v>219.063339233398</c:v>
                </c:pt>
                <c:pt idx="414">
                  <c:v>219.063339233398</c:v>
                </c:pt>
                <c:pt idx="415">
                  <c:v>219.063339233398</c:v>
                </c:pt>
                <c:pt idx="416">
                  <c:v>219.063339233398</c:v>
                </c:pt>
                <c:pt idx="417">
                  <c:v>216.517013549805</c:v>
                </c:pt>
                <c:pt idx="418">
                  <c:v>216.517013549805</c:v>
                </c:pt>
                <c:pt idx="419">
                  <c:v>216.517013549805</c:v>
                </c:pt>
                <c:pt idx="420">
                  <c:v>216.517013549805</c:v>
                </c:pt>
                <c:pt idx="421">
                  <c:v>216.517013549805</c:v>
                </c:pt>
                <c:pt idx="422">
                  <c:v>209.378768920898</c:v>
                </c:pt>
                <c:pt idx="423">
                  <c:v>209.378768920898</c:v>
                </c:pt>
                <c:pt idx="424">
                  <c:v>209.378768920898</c:v>
                </c:pt>
                <c:pt idx="425">
                  <c:v>209.378768920898</c:v>
                </c:pt>
                <c:pt idx="426">
                  <c:v>209.378768920898</c:v>
                </c:pt>
                <c:pt idx="427">
                  <c:v>209.378768920898</c:v>
                </c:pt>
                <c:pt idx="428">
                  <c:v>208.496627807617</c:v>
                </c:pt>
                <c:pt idx="429">
                  <c:v>208.496627807617</c:v>
                </c:pt>
                <c:pt idx="430">
                  <c:v>208.496627807617</c:v>
                </c:pt>
                <c:pt idx="431">
                  <c:v>208.496627807617</c:v>
                </c:pt>
                <c:pt idx="432">
                  <c:v>208.496627807617</c:v>
                </c:pt>
                <c:pt idx="433">
                  <c:v>208.496627807617</c:v>
                </c:pt>
                <c:pt idx="434">
                  <c:v>210.036804199219</c:v>
                </c:pt>
                <c:pt idx="435">
                  <c:v>210.036804199219</c:v>
                </c:pt>
                <c:pt idx="436">
                  <c:v>210.036804199219</c:v>
                </c:pt>
                <c:pt idx="437">
                  <c:v>210.036804199219</c:v>
                </c:pt>
                <c:pt idx="438">
                  <c:v>210.036804199219</c:v>
                </c:pt>
                <c:pt idx="439">
                  <c:v>210.036804199219</c:v>
                </c:pt>
                <c:pt idx="440">
                  <c:v>212.292251586914</c:v>
                </c:pt>
                <c:pt idx="441">
                  <c:v>212.292251586914</c:v>
                </c:pt>
                <c:pt idx="442">
                  <c:v>212.292251586914</c:v>
                </c:pt>
                <c:pt idx="443">
                  <c:v>212.292251586914</c:v>
                </c:pt>
                <c:pt idx="444">
                  <c:v>212.292251586914</c:v>
                </c:pt>
                <c:pt idx="445">
                  <c:v>212.292251586914</c:v>
                </c:pt>
                <c:pt idx="446">
                  <c:v>214.232971191406</c:v>
                </c:pt>
                <c:pt idx="447">
                  <c:v>214.232971191406</c:v>
                </c:pt>
                <c:pt idx="448">
                  <c:v>214.232971191406</c:v>
                </c:pt>
                <c:pt idx="449">
                  <c:v>214.232971191406</c:v>
                </c:pt>
                <c:pt idx="450">
                  <c:v>214.232971191406</c:v>
                </c:pt>
                <c:pt idx="451">
                  <c:v>214.232971191406</c:v>
                </c:pt>
                <c:pt idx="452">
                  <c:v>204.133560180664</c:v>
                </c:pt>
                <c:pt idx="453">
                  <c:v>204.133560180664</c:v>
                </c:pt>
                <c:pt idx="454">
                  <c:v>204.133560180664</c:v>
                </c:pt>
                <c:pt idx="455">
                  <c:v>204.133560180664</c:v>
                </c:pt>
                <c:pt idx="456">
                  <c:v>204.133560180664</c:v>
                </c:pt>
                <c:pt idx="457">
                  <c:v>204.133560180664</c:v>
                </c:pt>
                <c:pt idx="458">
                  <c:v>203.518447875977</c:v>
                </c:pt>
                <c:pt idx="459">
                  <c:v>203.518447875977</c:v>
                </c:pt>
                <c:pt idx="460">
                  <c:v>203.518447875977</c:v>
                </c:pt>
                <c:pt idx="461">
                  <c:v>203.518447875977</c:v>
                </c:pt>
                <c:pt idx="462">
                  <c:v>203.518447875977</c:v>
                </c:pt>
                <c:pt idx="463">
                  <c:v>203.518447875977</c:v>
                </c:pt>
                <c:pt idx="464">
                  <c:v>203.899917602539</c:v>
                </c:pt>
                <c:pt idx="465">
                  <c:v>203.899917602539</c:v>
                </c:pt>
                <c:pt idx="466">
                  <c:v>203.899917602539</c:v>
                </c:pt>
                <c:pt idx="467">
                  <c:v>203.899917602539</c:v>
                </c:pt>
                <c:pt idx="468">
                  <c:v>203.899917602539</c:v>
                </c:pt>
                <c:pt idx="469">
                  <c:v>203.899917602539</c:v>
                </c:pt>
                <c:pt idx="470">
                  <c:v>203.413528442383</c:v>
                </c:pt>
                <c:pt idx="471">
                  <c:v>203.413528442383</c:v>
                </c:pt>
                <c:pt idx="472">
                  <c:v>203.413528442383</c:v>
                </c:pt>
                <c:pt idx="473">
                  <c:v>203.413528442383</c:v>
                </c:pt>
                <c:pt idx="474">
                  <c:v>203.413528442383</c:v>
                </c:pt>
                <c:pt idx="475">
                  <c:v>203.413528442383</c:v>
                </c:pt>
                <c:pt idx="476">
                  <c:v>203.413528442383</c:v>
                </c:pt>
                <c:pt idx="477">
                  <c:v>203.413528442383</c:v>
                </c:pt>
                <c:pt idx="478">
                  <c:v>202.750732421875</c:v>
                </c:pt>
                <c:pt idx="479">
                  <c:v>202.750732421875</c:v>
                </c:pt>
                <c:pt idx="480">
                  <c:v>202.750732421875</c:v>
                </c:pt>
                <c:pt idx="481">
                  <c:v>202.750732421875</c:v>
                </c:pt>
                <c:pt idx="482">
                  <c:v>202.750732421875</c:v>
                </c:pt>
                <c:pt idx="483">
                  <c:v>202.750732421875</c:v>
                </c:pt>
                <c:pt idx="484">
                  <c:v>203.07975769043</c:v>
                </c:pt>
                <c:pt idx="485">
                  <c:v>203.07975769043</c:v>
                </c:pt>
                <c:pt idx="486">
                  <c:v>203.07975769043</c:v>
                </c:pt>
                <c:pt idx="487">
                  <c:v>203.07975769043</c:v>
                </c:pt>
                <c:pt idx="488">
                  <c:v>203.07975769043</c:v>
                </c:pt>
                <c:pt idx="489">
                  <c:v>203.07975769043</c:v>
                </c:pt>
                <c:pt idx="490">
                  <c:v>192.751449584961</c:v>
                </c:pt>
                <c:pt idx="491">
                  <c:v>192.751449584961</c:v>
                </c:pt>
                <c:pt idx="492">
                  <c:v>192.751449584961</c:v>
                </c:pt>
                <c:pt idx="493">
                  <c:v>192.751449584961</c:v>
                </c:pt>
                <c:pt idx="494">
                  <c:v>192.751449584961</c:v>
                </c:pt>
                <c:pt idx="495">
                  <c:v>192.751449584961</c:v>
                </c:pt>
                <c:pt idx="496">
                  <c:v>193.481018066406</c:v>
                </c:pt>
                <c:pt idx="497">
                  <c:v>193.481018066406</c:v>
                </c:pt>
                <c:pt idx="498">
                  <c:v>193.481018066406</c:v>
                </c:pt>
                <c:pt idx="499">
                  <c:v>193.481018066406</c:v>
                </c:pt>
                <c:pt idx="500">
                  <c:v>193.481018066406</c:v>
                </c:pt>
                <c:pt idx="501">
                  <c:v>193.481018066406</c:v>
                </c:pt>
                <c:pt idx="502">
                  <c:v>191.602279663086</c:v>
                </c:pt>
                <c:pt idx="503">
                  <c:v>191.602279663086</c:v>
                </c:pt>
                <c:pt idx="504">
                  <c:v>191.602279663086</c:v>
                </c:pt>
                <c:pt idx="505">
                  <c:v>191.602279663086</c:v>
                </c:pt>
                <c:pt idx="506">
                  <c:v>191.602279663086</c:v>
                </c:pt>
                <c:pt idx="507">
                  <c:v>191.602279663086</c:v>
                </c:pt>
                <c:pt idx="508">
                  <c:v>190.853652954102</c:v>
                </c:pt>
                <c:pt idx="509">
                  <c:v>190.853652954102</c:v>
                </c:pt>
                <c:pt idx="510">
                  <c:v>190.853652954102</c:v>
                </c:pt>
                <c:pt idx="511">
                  <c:v>190.853652954102</c:v>
                </c:pt>
                <c:pt idx="512">
                  <c:v>190.853652954102</c:v>
                </c:pt>
                <c:pt idx="513">
                  <c:v>190.853652954102</c:v>
                </c:pt>
                <c:pt idx="514">
                  <c:v>191.058685302734</c:v>
                </c:pt>
                <c:pt idx="515">
                  <c:v>191.058685302734</c:v>
                </c:pt>
                <c:pt idx="516">
                  <c:v>191.058685302734</c:v>
                </c:pt>
                <c:pt idx="517">
                  <c:v>191.058685302734</c:v>
                </c:pt>
                <c:pt idx="518">
                  <c:v>191.058685302734</c:v>
                </c:pt>
                <c:pt idx="519">
                  <c:v>191.058685302734</c:v>
                </c:pt>
                <c:pt idx="520">
                  <c:v>189.332534790039</c:v>
                </c:pt>
                <c:pt idx="521">
                  <c:v>189.332534790039</c:v>
                </c:pt>
                <c:pt idx="522">
                  <c:v>189.332534790039</c:v>
                </c:pt>
                <c:pt idx="523">
                  <c:v>189.332534790039</c:v>
                </c:pt>
                <c:pt idx="524">
                  <c:v>189.332534790039</c:v>
                </c:pt>
                <c:pt idx="525">
                  <c:v>189.332534790039</c:v>
                </c:pt>
                <c:pt idx="526">
                  <c:v>189.537582397461</c:v>
                </c:pt>
                <c:pt idx="527">
                  <c:v>189.537582397461</c:v>
                </c:pt>
                <c:pt idx="528">
                  <c:v>189.537582397461</c:v>
                </c:pt>
                <c:pt idx="529">
                  <c:v>189.537582397461</c:v>
                </c:pt>
                <c:pt idx="530">
                  <c:v>189.537582397461</c:v>
                </c:pt>
                <c:pt idx="531">
                  <c:v>189.537582397461</c:v>
                </c:pt>
                <c:pt idx="532">
                  <c:v>191.444931030273</c:v>
                </c:pt>
                <c:pt idx="533">
                  <c:v>191.444931030273</c:v>
                </c:pt>
                <c:pt idx="534">
                  <c:v>191.444931030273</c:v>
                </c:pt>
                <c:pt idx="535">
                  <c:v>191.444931030273</c:v>
                </c:pt>
                <c:pt idx="536">
                  <c:v>191.444931030273</c:v>
                </c:pt>
                <c:pt idx="537">
                  <c:v>191.444931030273</c:v>
                </c:pt>
                <c:pt idx="538">
                  <c:v>191.444931030273</c:v>
                </c:pt>
                <c:pt idx="539">
                  <c:v>191.444931030273</c:v>
                </c:pt>
                <c:pt idx="540">
                  <c:v>187.99739074707</c:v>
                </c:pt>
                <c:pt idx="541">
                  <c:v>187.99739074707</c:v>
                </c:pt>
                <c:pt idx="542">
                  <c:v>187.99739074707</c:v>
                </c:pt>
                <c:pt idx="543">
                  <c:v>187.99739074707</c:v>
                </c:pt>
                <c:pt idx="544">
                  <c:v>187.99739074707</c:v>
                </c:pt>
                <c:pt idx="545">
                  <c:v>187.99739074707</c:v>
                </c:pt>
                <c:pt idx="546">
                  <c:v>187.449020385742</c:v>
                </c:pt>
                <c:pt idx="547">
                  <c:v>187.449020385742</c:v>
                </c:pt>
                <c:pt idx="548">
                  <c:v>187.449020385742</c:v>
                </c:pt>
                <c:pt idx="549">
                  <c:v>187.449020385742</c:v>
                </c:pt>
                <c:pt idx="550">
                  <c:v>187.449020385742</c:v>
                </c:pt>
                <c:pt idx="551">
                  <c:v>187.449020385742</c:v>
                </c:pt>
                <c:pt idx="552">
                  <c:v>182.747421264648</c:v>
                </c:pt>
                <c:pt idx="553">
                  <c:v>182.747421264648</c:v>
                </c:pt>
                <c:pt idx="554">
                  <c:v>182.747421264648</c:v>
                </c:pt>
                <c:pt idx="555">
                  <c:v>182.747421264648</c:v>
                </c:pt>
                <c:pt idx="556">
                  <c:v>182.747421264648</c:v>
                </c:pt>
                <c:pt idx="557">
                  <c:v>182.747421264648</c:v>
                </c:pt>
                <c:pt idx="558">
                  <c:v>184.144546508789</c:v>
                </c:pt>
                <c:pt idx="559">
                  <c:v>184.144546508789</c:v>
                </c:pt>
                <c:pt idx="560">
                  <c:v>184.144546508789</c:v>
                </c:pt>
                <c:pt idx="561">
                  <c:v>184.144546508789</c:v>
                </c:pt>
                <c:pt idx="562">
                  <c:v>184.144546508789</c:v>
                </c:pt>
                <c:pt idx="563">
                  <c:v>184.144546508789</c:v>
                </c:pt>
                <c:pt idx="564">
                  <c:v>186.800521850586</c:v>
                </c:pt>
                <c:pt idx="565">
                  <c:v>186.800521850586</c:v>
                </c:pt>
                <c:pt idx="566">
                  <c:v>186.800521850586</c:v>
                </c:pt>
                <c:pt idx="567">
                  <c:v>186.800521850586</c:v>
                </c:pt>
                <c:pt idx="568">
                  <c:v>186.800521850586</c:v>
                </c:pt>
                <c:pt idx="569">
                  <c:v>186.800521850586</c:v>
                </c:pt>
                <c:pt idx="570">
                  <c:v>191.082534790039</c:v>
                </c:pt>
                <c:pt idx="571">
                  <c:v>191.082534790039</c:v>
                </c:pt>
                <c:pt idx="572">
                  <c:v>191.082534790039</c:v>
                </c:pt>
                <c:pt idx="573">
                  <c:v>191.082534790039</c:v>
                </c:pt>
                <c:pt idx="574">
                  <c:v>191.082534790039</c:v>
                </c:pt>
                <c:pt idx="575">
                  <c:v>191.082534790039</c:v>
                </c:pt>
                <c:pt idx="576">
                  <c:v>193.190139770508</c:v>
                </c:pt>
                <c:pt idx="577">
                  <c:v>193.190139770508</c:v>
                </c:pt>
                <c:pt idx="578">
                  <c:v>193.190139770508</c:v>
                </c:pt>
                <c:pt idx="579">
                  <c:v>193.190139770508</c:v>
                </c:pt>
                <c:pt idx="580">
                  <c:v>193.190139770508</c:v>
                </c:pt>
                <c:pt idx="581">
                  <c:v>193.190139770508</c:v>
                </c:pt>
                <c:pt idx="582">
                  <c:v>189.671096801758</c:v>
                </c:pt>
                <c:pt idx="583">
                  <c:v>189.671096801758</c:v>
                </c:pt>
                <c:pt idx="584">
                  <c:v>189.671096801758</c:v>
                </c:pt>
                <c:pt idx="585">
                  <c:v>189.671096801758</c:v>
                </c:pt>
                <c:pt idx="586">
                  <c:v>189.671096801758</c:v>
                </c:pt>
                <c:pt idx="587">
                  <c:v>189.671096801758</c:v>
                </c:pt>
                <c:pt idx="588">
                  <c:v>188.726943969727</c:v>
                </c:pt>
                <c:pt idx="589">
                  <c:v>188.726943969727</c:v>
                </c:pt>
                <c:pt idx="590">
                  <c:v>188.726943969727</c:v>
                </c:pt>
                <c:pt idx="591">
                  <c:v>188.726943969727</c:v>
                </c:pt>
                <c:pt idx="592">
                  <c:v>188.726943969727</c:v>
                </c:pt>
                <c:pt idx="593">
                  <c:v>188.726943969727</c:v>
                </c:pt>
                <c:pt idx="594">
                  <c:v>189.585250854492</c:v>
                </c:pt>
                <c:pt idx="595">
                  <c:v>189.585250854492</c:v>
                </c:pt>
                <c:pt idx="596">
                  <c:v>189.585250854492</c:v>
                </c:pt>
                <c:pt idx="597">
                  <c:v>189.585250854492</c:v>
                </c:pt>
                <c:pt idx="598">
                  <c:v>189.585250854492</c:v>
                </c:pt>
                <c:pt idx="599">
                  <c:v>189.585250854492</c:v>
                </c:pt>
                <c:pt idx="600">
                  <c:v>189.585250854492</c:v>
                </c:pt>
                <c:pt idx="601">
                  <c:v>189.585250854492</c:v>
                </c:pt>
                <c:pt idx="602">
                  <c:v>190.143157958984</c:v>
                </c:pt>
                <c:pt idx="603">
                  <c:v>190.143157958984</c:v>
                </c:pt>
                <c:pt idx="604">
                  <c:v>190.143157958984</c:v>
                </c:pt>
                <c:pt idx="605">
                  <c:v>190.143157958984</c:v>
                </c:pt>
                <c:pt idx="606">
                  <c:v>190.143157958984</c:v>
                </c:pt>
                <c:pt idx="607">
                  <c:v>190.143157958984</c:v>
                </c:pt>
                <c:pt idx="608">
                  <c:v>193.681289672852</c:v>
                </c:pt>
                <c:pt idx="609">
                  <c:v>193.681289672852</c:v>
                </c:pt>
                <c:pt idx="610">
                  <c:v>193.681289672852</c:v>
                </c:pt>
                <c:pt idx="611">
                  <c:v>193.681289672852</c:v>
                </c:pt>
                <c:pt idx="612">
                  <c:v>193.681289672852</c:v>
                </c:pt>
                <c:pt idx="613">
                  <c:v>193.681289672852</c:v>
                </c:pt>
                <c:pt idx="614">
                  <c:v>190.596145629883</c:v>
                </c:pt>
                <c:pt idx="615">
                  <c:v>190.596145629883</c:v>
                </c:pt>
                <c:pt idx="616">
                  <c:v>190.596145629883</c:v>
                </c:pt>
                <c:pt idx="617">
                  <c:v>190.596145629883</c:v>
                </c:pt>
                <c:pt idx="618">
                  <c:v>190.596145629883</c:v>
                </c:pt>
                <c:pt idx="619">
                  <c:v>190.596145629883</c:v>
                </c:pt>
                <c:pt idx="620">
                  <c:v>189.628173828125</c:v>
                </c:pt>
                <c:pt idx="621">
                  <c:v>189.628173828125</c:v>
                </c:pt>
                <c:pt idx="622">
                  <c:v>189.628173828125</c:v>
                </c:pt>
                <c:pt idx="623">
                  <c:v>189.628173828125</c:v>
                </c:pt>
                <c:pt idx="624">
                  <c:v>189.628173828125</c:v>
                </c:pt>
                <c:pt idx="625">
                  <c:v>189.628173828125</c:v>
                </c:pt>
                <c:pt idx="626">
                  <c:v>184.23991394043</c:v>
                </c:pt>
                <c:pt idx="627">
                  <c:v>184.23991394043</c:v>
                </c:pt>
                <c:pt idx="628">
                  <c:v>184.23991394043</c:v>
                </c:pt>
                <c:pt idx="629">
                  <c:v>184.23991394043</c:v>
                </c:pt>
                <c:pt idx="630">
                  <c:v>184.23991394043</c:v>
                </c:pt>
                <c:pt idx="631">
                  <c:v>184.23991394043</c:v>
                </c:pt>
                <c:pt idx="632">
                  <c:v>183.443588256836</c:v>
                </c:pt>
                <c:pt idx="633">
                  <c:v>183.443588256836</c:v>
                </c:pt>
                <c:pt idx="634">
                  <c:v>183.443588256836</c:v>
                </c:pt>
                <c:pt idx="635">
                  <c:v>183.443588256836</c:v>
                </c:pt>
                <c:pt idx="636">
                  <c:v>183.443588256836</c:v>
                </c:pt>
                <c:pt idx="637">
                  <c:v>183.443588256836</c:v>
                </c:pt>
                <c:pt idx="638">
                  <c:v>183.348220825195</c:v>
                </c:pt>
                <c:pt idx="639">
                  <c:v>183.348220825195</c:v>
                </c:pt>
                <c:pt idx="640">
                  <c:v>183.348220825195</c:v>
                </c:pt>
                <c:pt idx="641">
                  <c:v>183.348220825195</c:v>
                </c:pt>
                <c:pt idx="642">
                  <c:v>183.348220825195</c:v>
                </c:pt>
                <c:pt idx="643">
                  <c:v>183.348220825195</c:v>
                </c:pt>
                <c:pt idx="644">
                  <c:v>184.402038574219</c:v>
                </c:pt>
                <c:pt idx="645">
                  <c:v>184.402038574219</c:v>
                </c:pt>
                <c:pt idx="646">
                  <c:v>184.402038574219</c:v>
                </c:pt>
                <c:pt idx="647">
                  <c:v>184.402038574219</c:v>
                </c:pt>
                <c:pt idx="648">
                  <c:v>184.402038574219</c:v>
                </c:pt>
                <c:pt idx="649">
                  <c:v>184.402038574219</c:v>
                </c:pt>
                <c:pt idx="650">
                  <c:v>183.600952148438</c:v>
                </c:pt>
                <c:pt idx="651">
                  <c:v>183.600952148438</c:v>
                </c:pt>
                <c:pt idx="652">
                  <c:v>183.600952148438</c:v>
                </c:pt>
                <c:pt idx="653">
                  <c:v>183.600952148438</c:v>
                </c:pt>
                <c:pt idx="654">
                  <c:v>183.600952148438</c:v>
                </c:pt>
                <c:pt idx="655">
                  <c:v>183.600952148438</c:v>
                </c:pt>
                <c:pt idx="656">
                  <c:v>183.667709350586</c:v>
                </c:pt>
                <c:pt idx="657">
                  <c:v>183.667709350586</c:v>
                </c:pt>
                <c:pt idx="658">
                  <c:v>183.667709350586</c:v>
                </c:pt>
                <c:pt idx="659">
                  <c:v>183.667709350586</c:v>
                </c:pt>
                <c:pt idx="660">
                  <c:v>183.667709350586</c:v>
                </c:pt>
                <c:pt idx="661">
                  <c:v>183.667709350586</c:v>
                </c:pt>
                <c:pt idx="662">
                  <c:v>183.667709350586</c:v>
                </c:pt>
                <c:pt idx="663">
                  <c:v>183.667709350586</c:v>
                </c:pt>
                <c:pt idx="664">
                  <c:v>182.80940246582</c:v>
                </c:pt>
                <c:pt idx="665">
                  <c:v>182.80940246582</c:v>
                </c:pt>
                <c:pt idx="666">
                  <c:v>182.80940246582</c:v>
                </c:pt>
                <c:pt idx="667">
                  <c:v>182.80940246582</c:v>
                </c:pt>
                <c:pt idx="668">
                  <c:v>182.80940246582</c:v>
                </c:pt>
                <c:pt idx="669">
                  <c:v>182.80940246582</c:v>
                </c:pt>
                <c:pt idx="670">
                  <c:v>183.486511230469</c:v>
                </c:pt>
                <c:pt idx="671">
                  <c:v>183.486511230469</c:v>
                </c:pt>
                <c:pt idx="672">
                  <c:v>183.486511230469</c:v>
                </c:pt>
                <c:pt idx="673">
                  <c:v>183.486511230469</c:v>
                </c:pt>
                <c:pt idx="674">
                  <c:v>183.486511230469</c:v>
                </c:pt>
                <c:pt idx="675">
                  <c:v>183.486511230469</c:v>
                </c:pt>
                <c:pt idx="676">
                  <c:v>182.561447143555</c:v>
                </c:pt>
                <c:pt idx="677">
                  <c:v>182.561447143555</c:v>
                </c:pt>
                <c:pt idx="678">
                  <c:v>182.561447143555</c:v>
                </c:pt>
                <c:pt idx="679">
                  <c:v>182.561447143555</c:v>
                </c:pt>
                <c:pt idx="680">
                  <c:v>182.561447143555</c:v>
                </c:pt>
                <c:pt idx="681">
                  <c:v>182.561447143555</c:v>
                </c:pt>
                <c:pt idx="682">
                  <c:v>183.181335449219</c:v>
                </c:pt>
                <c:pt idx="683">
                  <c:v>183.181335449219</c:v>
                </c:pt>
                <c:pt idx="684">
                  <c:v>183.181335449219</c:v>
                </c:pt>
                <c:pt idx="685">
                  <c:v>183.181335449219</c:v>
                </c:pt>
                <c:pt idx="686">
                  <c:v>183.181335449219</c:v>
                </c:pt>
                <c:pt idx="687">
                  <c:v>183.181335449219</c:v>
                </c:pt>
                <c:pt idx="688">
                  <c:v>184.449722290039</c:v>
                </c:pt>
                <c:pt idx="689">
                  <c:v>184.449722290039</c:v>
                </c:pt>
                <c:pt idx="690">
                  <c:v>184.449722290039</c:v>
                </c:pt>
                <c:pt idx="691">
                  <c:v>184.449722290039</c:v>
                </c:pt>
                <c:pt idx="692">
                  <c:v>184.449722290039</c:v>
                </c:pt>
                <c:pt idx="693">
                  <c:v>184.449722290039</c:v>
                </c:pt>
                <c:pt idx="694">
                  <c:v>185.336639404297</c:v>
                </c:pt>
                <c:pt idx="695">
                  <c:v>185.336639404297</c:v>
                </c:pt>
                <c:pt idx="696">
                  <c:v>185.336639404297</c:v>
                </c:pt>
                <c:pt idx="697">
                  <c:v>185.336639404297</c:v>
                </c:pt>
                <c:pt idx="698">
                  <c:v>185.336639404297</c:v>
                </c:pt>
                <c:pt idx="699">
                  <c:v>185.336639404297</c:v>
                </c:pt>
                <c:pt idx="700">
                  <c:v>183.839370727539</c:v>
                </c:pt>
                <c:pt idx="701">
                  <c:v>183.839370727539</c:v>
                </c:pt>
                <c:pt idx="702">
                  <c:v>183.839370727539</c:v>
                </c:pt>
                <c:pt idx="703">
                  <c:v>183.839370727539</c:v>
                </c:pt>
                <c:pt idx="704">
                  <c:v>183.839370727539</c:v>
                </c:pt>
                <c:pt idx="705">
                  <c:v>183.839370727539</c:v>
                </c:pt>
                <c:pt idx="706">
                  <c:v>182.89045715332</c:v>
                </c:pt>
                <c:pt idx="707">
                  <c:v>182.89045715332</c:v>
                </c:pt>
                <c:pt idx="708">
                  <c:v>182.89045715332</c:v>
                </c:pt>
                <c:pt idx="709">
                  <c:v>182.89045715332</c:v>
                </c:pt>
                <c:pt idx="710">
                  <c:v>182.89045715332</c:v>
                </c:pt>
                <c:pt idx="711">
                  <c:v>182.89045715332</c:v>
                </c:pt>
                <c:pt idx="712">
                  <c:v>182.766494750977</c:v>
                </c:pt>
                <c:pt idx="713">
                  <c:v>182.766494750977</c:v>
                </c:pt>
                <c:pt idx="714">
                  <c:v>182.766494750977</c:v>
                </c:pt>
                <c:pt idx="715">
                  <c:v>182.766494750977</c:v>
                </c:pt>
                <c:pt idx="716">
                  <c:v>182.766494750977</c:v>
                </c:pt>
                <c:pt idx="717">
                  <c:v>182.766494750977</c:v>
                </c:pt>
                <c:pt idx="718">
                  <c:v>179.35710144043</c:v>
                </c:pt>
                <c:pt idx="719">
                  <c:v>179.35710144043</c:v>
                </c:pt>
                <c:pt idx="720">
                  <c:v>179.35710144043</c:v>
                </c:pt>
                <c:pt idx="721">
                  <c:v>179.35710144043</c:v>
                </c:pt>
                <c:pt idx="722">
                  <c:v>179.35710144043</c:v>
                </c:pt>
                <c:pt idx="723">
                  <c:v>179.35710144043</c:v>
                </c:pt>
                <c:pt idx="724">
                  <c:v>179.35710144043</c:v>
                </c:pt>
                <c:pt idx="725">
                  <c:v>179.35710144043</c:v>
                </c:pt>
                <c:pt idx="726">
                  <c:v>177.063522338867</c:v>
                </c:pt>
                <c:pt idx="727">
                  <c:v>177.063522338867</c:v>
                </c:pt>
                <c:pt idx="728">
                  <c:v>177.063522338867</c:v>
                </c:pt>
                <c:pt idx="729">
                  <c:v>177.063522338867</c:v>
                </c:pt>
                <c:pt idx="730">
                  <c:v>177.063522338867</c:v>
                </c:pt>
                <c:pt idx="731">
                  <c:v>177.063522338867</c:v>
                </c:pt>
                <c:pt idx="732">
                  <c:v>178.112564086914</c:v>
                </c:pt>
                <c:pt idx="733">
                  <c:v>178.112564086914</c:v>
                </c:pt>
                <c:pt idx="734">
                  <c:v>178.112564086914</c:v>
                </c:pt>
                <c:pt idx="735">
                  <c:v>178.112564086914</c:v>
                </c:pt>
                <c:pt idx="736">
                  <c:v>178.112564086914</c:v>
                </c:pt>
                <c:pt idx="737">
                  <c:v>178.112564086914</c:v>
                </c:pt>
                <c:pt idx="738">
                  <c:v>178.551254272461</c:v>
                </c:pt>
                <c:pt idx="739">
                  <c:v>178.551254272461</c:v>
                </c:pt>
                <c:pt idx="740">
                  <c:v>178.551254272461</c:v>
                </c:pt>
                <c:pt idx="741">
                  <c:v>178.551254272461</c:v>
                </c:pt>
                <c:pt idx="742">
                  <c:v>178.551254272461</c:v>
                </c:pt>
                <c:pt idx="743">
                  <c:v>178.551254272461</c:v>
                </c:pt>
                <c:pt idx="744">
                  <c:v>176.91569519043</c:v>
                </c:pt>
                <c:pt idx="745">
                  <c:v>176.91569519043</c:v>
                </c:pt>
                <c:pt idx="746">
                  <c:v>176.91569519043</c:v>
                </c:pt>
                <c:pt idx="747">
                  <c:v>176.91569519043</c:v>
                </c:pt>
                <c:pt idx="748">
                  <c:v>176.91569519043</c:v>
                </c:pt>
                <c:pt idx="749">
                  <c:v>176.91569519043</c:v>
                </c:pt>
                <c:pt idx="750">
                  <c:v>175.40412902832</c:v>
                </c:pt>
                <c:pt idx="751">
                  <c:v>175.40412902832</c:v>
                </c:pt>
                <c:pt idx="752">
                  <c:v>175.40412902832</c:v>
                </c:pt>
                <c:pt idx="753">
                  <c:v>175.40412902832</c:v>
                </c:pt>
                <c:pt idx="754">
                  <c:v>175.40412902832</c:v>
                </c:pt>
                <c:pt idx="755">
                  <c:v>175.40412902832</c:v>
                </c:pt>
                <c:pt idx="756">
                  <c:v>175.809432983398</c:v>
                </c:pt>
                <c:pt idx="757">
                  <c:v>175.809432983398</c:v>
                </c:pt>
                <c:pt idx="758">
                  <c:v>175.809432983398</c:v>
                </c:pt>
                <c:pt idx="759">
                  <c:v>175.809432983398</c:v>
                </c:pt>
                <c:pt idx="760">
                  <c:v>175.809432983398</c:v>
                </c:pt>
                <c:pt idx="761">
                  <c:v>175.809432983398</c:v>
                </c:pt>
                <c:pt idx="762">
                  <c:v>175.489944458008</c:v>
                </c:pt>
                <c:pt idx="763">
                  <c:v>175.489944458008</c:v>
                </c:pt>
                <c:pt idx="764">
                  <c:v>175.489944458008</c:v>
                </c:pt>
                <c:pt idx="765">
                  <c:v>175.489944458008</c:v>
                </c:pt>
                <c:pt idx="766">
                  <c:v>175.489944458008</c:v>
                </c:pt>
                <c:pt idx="767">
                  <c:v>175.489944458008</c:v>
                </c:pt>
                <c:pt idx="768">
                  <c:v>174.922515869141</c:v>
                </c:pt>
                <c:pt idx="769">
                  <c:v>174.922515869141</c:v>
                </c:pt>
                <c:pt idx="770">
                  <c:v>174.922515869141</c:v>
                </c:pt>
                <c:pt idx="771">
                  <c:v>174.922515869141</c:v>
                </c:pt>
                <c:pt idx="772">
                  <c:v>174.922515869141</c:v>
                </c:pt>
                <c:pt idx="773">
                  <c:v>174.922515869141</c:v>
                </c:pt>
                <c:pt idx="774">
                  <c:v>174.231094360352</c:v>
                </c:pt>
                <c:pt idx="775">
                  <c:v>174.231094360352</c:v>
                </c:pt>
                <c:pt idx="776">
                  <c:v>174.231094360352</c:v>
                </c:pt>
                <c:pt idx="777">
                  <c:v>174.231094360352</c:v>
                </c:pt>
                <c:pt idx="778">
                  <c:v>174.231094360352</c:v>
                </c:pt>
                <c:pt idx="779">
                  <c:v>174.231094360352</c:v>
                </c:pt>
                <c:pt idx="780">
                  <c:v>175.18000793457</c:v>
                </c:pt>
                <c:pt idx="781">
                  <c:v>175.18000793457</c:v>
                </c:pt>
                <c:pt idx="782">
                  <c:v>175.18000793457</c:v>
                </c:pt>
                <c:pt idx="783">
                  <c:v>175.18000793457</c:v>
                </c:pt>
                <c:pt idx="784">
                  <c:v>175.18000793457</c:v>
                </c:pt>
                <c:pt idx="785">
                  <c:v>175.18000793457</c:v>
                </c:pt>
                <c:pt idx="786">
                  <c:v>175.18000793457</c:v>
                </c:pt>
                <c:pt idx="787">
                  <c:v>175.18000793457</c:v>
                </c:pt>
                <c:pt idx="788">
                  <c:v>175.423202514648</c:v>
                </c:pt>
                <c:pt idx="789">
                  <c:v>175.423202514648</c:v>
                </c:pt>
                <c:pt idx="790">
                  <c:v>175.423202514648</c:v>
                </c:pt>
                <c:pt idx="791">
                  <c:v>175.423202514648</c:v>
                </c:pt>
                <c:pt idx="792">
                  <c:v>175.423202514648</c:v>
                </c:pt>
                <c:pt idx="793">
                  <c:v>175.423202514648</c:v>
                </c:pt>
                <c:pt idx="794">
                  <c:v>174.932052612305</c:v>
                </c:pt>
                <c:pt idx="795">
                  <c:v>174.932052612305</c:v>
                </c:pt>
                <c:pt idx="796">
                  <c:v>174.932052612305</c:v>
                </c:pt>
                <c:pt idx="797">
                  <c:v>174.932052612305</c:v>
                </c:pt>
                <c:pt idx="798">
                  <c:v>174.932052612305</c:v>
                </c:pt>
                <c:pt idx="799">
                  <c:v>174.932052612305</c:v>
                </c:pt>
                <c:pt idx="800">
                  <c:v>174.026062011719</c:v>
                </c:pt>
                <c:pt idx="801">
                  <c:v>174.026062011719</c:v>
                </c:pt>
                <c:pt idx="802">
                  <c:v>174.026062011719</c:v>
                </c:pt>
                <c:pt idx="803">
                  <c:v>174.026062011719</c:v>
                </c:pt>
                <c:pt idx="804">
                  <c:v>174.026062011719</c:v>
                </c:pt>
                <c:pt idx="805">
                  <c:v>174.026062011719</c:v>
                </c:pt>
                <c:pt idx="806">
                  <c:v>174.097579956055</c:v>
                </c:pt>
                <c:pt idx="807">
                  <c:v>174.097579956055</c:v>
                </c:pt>
                <c:pt idx="808">
                  <c:v>174.097579956055</c:v>
                </c:pt>
                <c:pt idx="809">
                  <c:v>174.097579956055</c:v>
                </c:pt>
                <c:pt idx="810">
                  <c:v>174.097579956055</c:v>
                </c:pt>
                <c:pt idx="811">
                  <c:v>174.097579956055</c:v>
                </c:pt>
                <c:pt idx="812">
                  <c:v>174.936813354492</c:v>
                </c:pt>
                <c:pt idx="813">
                  <c:v>174.936813354492</c:v>
                </c:pt>
                <c:pt idx="814">
                  <c:v>174.936813354492</c:v>
                </c:pt>
                <c:pt idx="815">
                  <c:v>174.936813354492</c:v>
                </c:pt>
                <c:pt idx="816">
                  <c:v>174.936813354492</c:v>
                </c:pt>
                <c:pt idx="817">
                  <c:v>174.936813354492</c:v>
                </c:pt>
                <c:pt idx="818">
                  <c:v>175.346908569336</c:v>
                </c:pt>
                <c:pt idx="819">
                  <c:v>175.346908569336</c:v>
                </c:pt>
                <c:pt idx="820">
                  <c:v>175.346908569336</c:v>
                </c:pt>
                <c:pt idx="821">
                  <c:v>175.346908569336</c:v>
                </c:pt>
                <c:pt idx="822">
                  <c:v>175.346908569336</c:v>
                </c:pt>
                <c:pt idx="823">
                  <c:v>175.795120239258</c:v>
                </c:pt>
                <c:pt idx="824">
                  <c:v>175.795120239258</c:v>
                </c:pt>
                <c:pt idx="825">
                  <c:v>175.795120239258</c:v>
                </c:pt>
                <c:pt idx="826">
                  <c:v>175.795120239258</c:v>
                </c:pt>
                <c:pt idx="827">
                  <c:v>175.795120239258</c:v>
                </c:pt>
                <c:pt idx="828">
                  <c:v>175.795120239258</c:v>
                </c:pt>
                <c:pt idx="829">
                  <c:v>176.35302734375</c:v>
                </c:pt>
                <c:pt idx="830">
                  <c:v>176.35302734375</c:v>
                </c:pt>
                <c:pt idx="831">
                  <c:v>176.35302734375</c:v>
                </c:pt>
                <c:pt idx="832">
                  <c:v>176.35302734375</c:v>
                </c:pt>
                <c:pt idx="833">
                  <c:v>176.35302734375</c:v>
                </c:pt>
                <c:pt idx="834">
                  <c:v>176.35302734375</c:v>
                </c:pt>
                <c:pt idx="835">
                  <c:v>176.872787475586</c:v>
                </c:pt>
                <c:pt idx="836">
                  <c:v>176.872787475586</c:v>
                </c:pt>
                <c:pt idx="837">
                  <c:v>176.872787475586</c:v>
                </c:pt>
                <c:pt idx="838">
                  <c:v>176.872787475586</c:v>
                </c:pt>
                <c:pt idx="839">
                  <c:v>176.872787475586</c:v>
                </c:pt>
                <c:pt idx="840">
                  <c:v>176.872787475586</c:v>
                </c:pt>
                <c:pt idx="841">
                  <c:v>179.605056762695</c:v>
                </c:pt>
                <c:pt idx="842">
                  <c:v>179.605056762695</c:v>
                </c:pt>
                <c:pt idx="843">
                  <c:v>179.605056762695</c:v>
                </c:pt>
                <c:pt idx="844">
                  <c:v>179.605056762695</c:v>
                </c:pt>
                <c:pt idx="845">
                  <c:v>179.605056762695</c:v>
                </c:pt>
                <c:pt idx="846">
                  <c:v>179.605056762695</c:v>
                </c:pt>
                <c:pt idx="847">
                  <c:v>179.605056762695</c:v>
                </c:pt>
                <c:pt idx="848">
                  <c:v>179.605056762695</c:v>
                </c:pt>
                <c:pt idx="849">
                  <c:v>185.713333129883</c:v>
                </c:pt>
                <c:pt idx="850">
                  <c:v>185.713333129883</c:v>
                </c:pt>
                <c:pt idx="851">
                  <c:v>185.713333129883</c:v>
                </c:pt>
                <c:pt idx="852">
                  <c:v>185.713333129883</c:v>
                </c:pt>
                <c:pt idx="853">
                  <c:v>185.713333129883</c:v>
                </c:pt>
                <c:pt idx="854">
                  <c:v>185.713333129883</c:v>
                </c:pt>
                <c:pt idx="855">
                  <c:v>186.795761108398</c:v>
                </c:pt>
                <c:pt idx="856">
                  <c:v>186.795761108398</c:v>
                </c:pt>
                <c:pt idx="857">
                  <c:v>186.795761108398</c:v>
                </c:pt>
                <c:pt idx="858">
                  <c:v>186.795761108398</c:v>
                </c:pt>
                <c:pt idx="859">
                  <c:v>186.795761108398</c:v>
                </c:pt>
                <c:pt idx="860">
                  <c:v>186.795761108398</c:v>
                </c:pt>
                <c:pt idx="861">
                  <c:v>187.201065063477</c:v>
                </c:pt>
                <c:pt idx="862">
                  <c:v>187.201065063477</c:v>
                </c:pt>
                <c:pt idx="863">
                  <c:v>187.201065063477</c:v>
                </c:pt>
                <c:pt idx="864">
                  <c:v>187.201065063477</c:v>
                </c:pt>
                <c:pt idx="865">
                  <c:v>187.201065063477</c:v>
                </c:pt>
                <c:pt idx="866">
                  <c:v>187.201065063477</c:v>
                </c:pt>
                <c:pt idx="867">
                  <c:v>188.884307861328</c:v>
                </c:pt>
                <c:pt idx="868">
                  <c:v>188.884307861328</c:v>
                </c:pt>
                <c:pt idx="869">
                  <c:v>188.884307861328</c:v>
                </c:pt>
                <c:pt idx="870">
                  <c:v>188.884307861328</c:v>
                </c:pt>
                <c:pt idx="871">
                  <c:v>188.884307861328</c:v>
                </c:pt>
                <c:pt idx="872">
                  <c:v>188.884307861328</c:v>
                </c:pt>
                <c:pt idx="873">
                  <c:v>189.175186157227</c:v>
                </c:pt>
                <c:pt idx="874">
                  <c:v>189.175186157227</c:v>
                </c:pt>
                <c:pt idx="875">
                  <c:v>189.175186157227</c:v>
                </c:pt>
                <c:pt idx="876">
                  <c:v>189.175186157227</c:v>
                </c:pt>
                <c:pt idx="877">
                  <c:v>189.175186157227</c:v>
                </c:pt>
                <c:pt idx="878">
                  <c:v>189.175186157227</c:v>
                </c:pt>
                <c:pt idx="879">
                  <c:v>188.459915161133</c:v>
                </c:pt>
                <c:pt idx="880">
                  <c:v>188.459915161133</c:v>
                </c:pt>
                <c:pt idx="881">
                  <c:v>188.459915161133</c:v>
                </c:pt>
                <c:pt idx="882">
                  <c:v>188.459915161133</c:v>
                </c:pt>
                <c:pt idx="883">
                  <c:v>188.459915161133</c:v>
                </c:pt>
                <c:pt idx="884">
                  <c:v>188.459915161133</c:v>
                </c:pt>
                <c:pt idx="885">
                  <c:v>185.365249633789</c:v>
                </c:pt>
                <c:pt idx="886">
                  <c:v>185.365249633789</c:v>
                </c:pt>
                <c:pt idx="887">
                  <c:v>185.365249633789</c:v>
                </c:pt>
                <c:pt idx="888">
                  <c:v>185.365249633789</c:v>
                </c:pt>
                <c:pt idx="889">
                  <c:v>185.365249633789</c:v>
                </c:pt>
                <c:pt idx="890">
                  <c:v>185.365249633789</c:v>
                </c:pt>
                <c:pt idx="891">
                  <c:v>183.782150268555</c:v>
                </c:pt>
                <c:pt idx="892">
                  <c:v>183.782150268555</c:v>
                </c:pt>
                <c:pt idx="893">
                  <c:v>183.782150268555</c:v>
                </c:pt>
                <c:pt idx="894">
                  <c:v>183.782150268555</c:v>
                </c:pt>
                <c:pt idx="895">
                  <c:v>183.782150268555</c:v>
                </c:pt>
                <c:pt idx="896">
                  <c:v>183.782150268555</c:v>
                </c:pt>
                <c:pt idx="897">
                  <c:v>180.186798095703</c:v>
                </c:pt>
                <c:pt idx="898">
                  <c:v>180.186798095703</c:v>
                </c:pt>
                <c:pt idx="899">
                  <c:v>180.186798095703</c:v>
                </c:pt>
                <c:pt idx="900">
                  <c:v>180.186798095703</c:v>
                </c:pt>
                <c:pt idx="901">
                  <c:v>180.186798095703</c:v>
                </c:pt>
                <c:pt idx="902">
                  <c:v>180.186798095703</c:v>
                </c:pt>
                <c:pt idx="903">
                  <c:v>179.805328369141</c:v>
                </c:pt>
                <c:pt idx="904">
                  <c:v>179.805328369141</c:v>
                </c:pt>
                <c:pt idx="905">
                  <c:v>179.805328369141</c:v>
                </c:pt>
                <c:pt idx="906">
                  <c:v>179.805328369141</c:v>
                </c:pt>
                <c:pt idx="907">
                  <c:v>179.805328369141</c:v>
                </c:pt>
                <c:pt idx="908">
                  <c:v>179.805328369141</c:v>
                </c:pt>
                <c:pt idx="909">
                  <c:v>179.805328369141</c:v>
                </c:pt>
                <c:pt idx="910">
                  <c:v>179.805328369141</c:v>
                </c:pt>
                <c:pt idx="911">
                  <c:v>177.645248413086</c:v>
                </c:pt>
                <c:pt idx="912">
                  <c:v>177.645248413086</c:v>
                </c:pt>
                <c:pt idx="913">
                  <c:v>177.645248413086</c:v>
                </c:pt>
                <c:pt idx="914">
                  <c:v>177.645248413086</c:v>
                </c:pt>
                <c:pt idx="915">
                  <c:v>177.645248413086</c:v>
                </c:pt>
                <c:pt idx="916">
                  <c:v>177.645248413086</c:v>
                </c:pt>
                <c:pt idx="917">
                  <c:v>174.989273071289</c:v>
                </c:pt>
                <c:pt idx="918">
                  <c:v>174.989273071289</c:v>
                </c:pt>
                <c:pt idx="919">
                  <c:v>174.989273071289</c:v>
                </c:pt>
                <c:pt idx="920">
                  <c:v>174.989273071289</c:v>
                </c:pt>
                <c:pt idx="921">
                  <c:v>174.989273071289</c:v>
                </c:pt>
                <c:pt idx="922">
                  <c:v>174.989273071289</c:v>
                </c:pt>
                <c:pt idx="923">
                  <c:v>175.666381835938</c:v>
                </c:pt>
                <c:pt idx="924">
                  <c:v>175.666381835938</c:v>
                </c:pt>
                <c:pt idx="925">
                  <c:v>175.666381835938</c:v>
                </c:pt>
                <c:pt idx="926">
                  <c:v>175.666381835938</c:v>
                </c:pt>
                <c:pt idx="927">
                  <c:v>175.666381835938</c:v>
                </c:pt>
                <c:pt idx="928">
                  <c:v>175.666381835938</c:v>
                </c:pt>
                <c:pt idx="929">
                  <c:v>175.537643432617</c:v>
                </c:pt>
                <c:pt idx="930">
                  <c:v>175.537643432617</c:v>
                </c:pt>
                <c:pt idx="931">
                  <c:v>175.537643432617</c:v>
                </c:pt>
                <c:pt idx="932">
                  <c:v>175.537643432617</c:v>
                </c:pt>
                <c:pt idx="933">
                  <c:v>175.537643432617</c:v>
                </c:pt>
                <c:pt idx="934">
                  <c:v>175.537643432617</c:v>
                </c:pt>
                <c:pt idx="935">
                  <c:v>175.718826293945</c:v>
                </c:pt>
                <c:pt idx="936">
                  <c:v>175.718826293945</c:v>
                </c:pt>
                <c:pt idx="937">
                  <c:v>175.718826293945</c:v>
                </c:pt>
                <c:pt idx="938">
                  <c:v>175.718826293945</c:v>
                </c:pt>
                <c:pt idx="939">
                  <c:v>175.718826293945</c:v>
                </c:pt>
                <c:pt idx="940">
                  <c:v>175.718826293945</c:v>
                </c:pt>
                <c:pt idx="941">
                  <c:v>176.543762207031</c:v>
                </c:pt>
                <c:pt idx="942">
                  <c:v>176.543762207031</c:v>
                </c:pt>
                <c:pt idx="943">
                  <c:v>176.543762207031</c:v>
                </c:pt>
                <c:pt idx="944">
                  <c:v>176.543762207031</c:v>
                </c:pt>
                <c:pt idx="945">
                  <c:v>176.543762207031</c:v>
                </c:pt>
                <c:pt idx="946">
                  <c:v>176.543762207031</c:v>
                </c:pt>
                <c:pt idx="947">
                  <c:v>177.745391845703</c:v>
                </c:pt>
                <c:pt idx="948">
                  <c:v>177.745391845703</c:v>
                </c:pt>
                <c:pt idx="949">
                  <c:v>177.745391845703</c:v>
                </c:pt>
                <c:pt idx="950">
                  <c:v>177.745391845703</c:v>
                </c:pt>
                <c:pt idx="951">
                  <c:v>177.745391845703</c:v>
                </c:pt>
                <c:pt idx="952">
                  <c:v>177.745391845703</c:v>
                </c:pt>
                <c:pt idx="953">
                  <c:v>176.52946472168</c:v>
                </c:pt>
                <c:pt idx="954">
                  <c:v>176.52946472168</c:v>
                </c:pt>
                <c:pt idx="955">
                  <c:v>176.52946472168</c:v>
                </c:pt>
                <c:pt idx="956">
                  <c:v>176.52946472168</c:v>
                </c:pt>
                <c:pt idx="957">
                  <c:v>176.52946472168</c:v>
                </c:pt>
                <c:pt idx="958">
                  <c:v>176.52946472168</c:v>
                </c:pt>
                <c:pt idx="959">
                  <c:v>176.314880371094</c:v>
                </c:pt>
                <c:pt idx="960">
                  <c:v>176.314880371094</c:v>
                </c:pt>
                <c:pt idx="961">
                  <c:v>176.314880371094</c:v>
                </c:pt>
                <c:pt idx="962">
                  <c:v>176.314880371094</c:v>
                </c:pt>
                <c:pt idx="963">
                  <c:v>176.314880371094</c:v>
                </c:pt>
                <c:pt idx="964">
                  <c:v>176.314880371094</c:v>
                </c:pt>
                <c:pt idx="965">
                  <c:v>175.914337158203</c:v>
                </c:pt>
                <c:pt idx="966">
                  <c:v>175.914337158203</c:v>
                </c:pt>
                <c:pt idx="967">
                  <c:v>175.914337158203</c:v>
                </c:pt>
                <c:pt idx="968">
                  <c:v>175.914337158203</c:v>
                </c:pt>
                <c:pt idx="969">
                  <c:v>175.914337158203</c:v>
                </c:pt>
                <c:pt idx="970">
                  <c:v>175.914337158203</c:v>
                </c:pt>
                <c:pt idx="971">
                  <c:v>175.914337158203</c:v>
                </c:pt>
                <c:pt idx="972">
                  <c:v>175.914337158203</c:v>
                </c:pt>
                <c:pt idx="973">
                  <c:v>173.94499206543</c:v>
                </c:pt>
                <c:pt idx="974">
                  <c:v>173.94499206543</c:v>
                </c:pt>
                <c:pt idx="975">
                  <c:v>173.94499206543</c:v>
                </c:pt>
                <c:pt idx="976">
                  <c:v>173.94499206543</c:v>
                </c:pt>
                <c:pt idx="977">
                  <c:v>173.94499206543</c:v>
                </c:pt>
                <c:pt idx="978">
                  <c:v>173.94499206543</c:v>
                </c:pt>
                <c:pt idx="979">
                  <c:v>173.625518798828</c:v>
                </c:pt>
                <c:pt idx="980">
                  <c:v>173.625518798828</c:v>
                </c:pt>
                <c:pt idx="981">
                  <c:v>173.625518798828</c:v>
                </c:pt>
                <c:pt idx="982">
                  <c:v>173.625518798828</c:v>
                </c:pt>
                <c:pt idx="983">
                  <c:v>173.625518798828</c:v>
                </c:pt>
                <c:pt idx="984">
                  <c:v>173.625518798828</c:v>
                </c:pt>
                <c:pt idx="985">
                  <c:v>173.763809204102</c:v>
                </c:pt>
                <c:pt idx="986">
                  <c:v>173.763809204102</c:v>
                </c:pt>
                <c:pt idx="987">
                  <c:v>173.763809204102</c:v>
                </c:pt>
                <c:pt idx="988">
                  <c:v>173.763809204102</c:v>
                </c:pt>
                <c:pt idx="989">
                  <c:v>173.763809204102</c:v>
                </c:pt>
                <c:pt idx="990">
                  <c:v>173.763809204102</c:v>
                </c:pt>
                <c:pt idx="991">
                  <c:v>172.957946777344</c:v>
                </c:pt>
                <c:pt idx="992">
                  <c:v>172.957946777344</c:v>
                </c:pt>
                <c:pt idx="993">
                  <c:v>172.957946777344</c:v>
                </c:pt>
                <c:pt idx="994">
                  <c:v>172.957946777344</c:v>
                </c:pt>
                <c:pt idx="995">
                  <c:v>172.957946777344</c:v>
                </c:pt>
                <c:pt idx="996">
                  <c:v>172.957946777344</c:v>
                </c:pt>
                <c:pt idx="997">
                  <c:v>173.120071411133</c:v>
                </c:pt>
                <c:pt idx="998">
                  <c:v>173.120071411133</c:v>
                </c:pt>
                <c:pt idx="999">
                  <c:v>173.120071411133</c:v>
                </c:pt>
                <c:pt idx="1000">
                  <c:v>173.120071411133</c:v>
                </c:pt>
                <c:pt idx="1001">
                  <c:v>173.120071411133</c:v>
                </c:pt>
                <c:pt idx="1002">
                  <c:v>173.120071411133</c:v>
                </c:pt>
                <c:pt idx="1003">
                  <c:v>174.049911499023</c:v>
                </c:pt>
                <c:pt idx="1004">
                  <c:v>174.049911499023</c:v>
                </c:pt>
                <c:pt idx="1005">
                  <c:v>174.049911499023</c:v>
                </c:pt>
                <c:pt idx="1006">
                  <c:v>174.049911499023</c:v>
                </c:pt>
                <c:pt idx="1007">
                  <c:v>174.049911499023</c:v>
                </c:pt>
                <c:pt idx="1008">
                  <c:v>174.049911499023</c:v>
                </c:pt>
                <c:pt idx="1009">
                  <c:v>175.046493530273</c:v>
                </c:pt>
                <c:pt idx="1010">
                  <c:v>175.046493530273</c:v>
                </c:pt>
                <c:pt idx="1011">
                  <c:v>175.046493530273</c:v>
                </c:pt>
                <c:pt idx="1012">
                  <c:v>175.046493530273</c:v>
                </c:pt>
                <c:pt idx="1013">
                  <c:v>175.046493530273</c:v>
                </c:pt>
                <c:pt idx="1014">
                  <c:v>175.046493530273</c:v>
                </c:pt>
                <c:pt idx="1015">
                  <c:v>174.364608764648</c:v>
                </c:pt>
                <c:pt idx="1016">
                  <c:v>174.364608764648</c:v>
                </c:pt>
                <c:pt idx="1017">
                  <c:v>174.364608764648</c:v>
                </c:pt>
                <c:pt idx="1018">
                  <c:v>174.364608764648</c:v>
                </c:pt>
                <c:pt idx="1019">
                  <c:v>174.364608764648</c:v>
                </c:pt>
                <c:pt idx="1020">
                  <c:v>174.364608764648</c:v>
                </c:pt>
                <c:pt idx="1021">
                  <c:v>174.517196655273</c:v>
                </c:pt>
                <c:pt idx="1022">
                  <c:v>174.517196655273</c:v>
                </c:pt>
                <c:pt idx="1023">
                  <c:v>174.517196655273</c:v>
                </c:pt>
                <c:pt idx="1024">
                  <c:v>174.517196655273</c:v>
                </c:pt>
                <c:pt idx="1025">
                  <c:v>174.517196655273</c:v>
                </c:pt>
                <c:pt idx="1026">
                  <c:v>174.517196655273</c:v>
                </c:pt>
                <c:pt idx="1027">
                  <c:v>175.175247192383</c:v>
                </c:pt>
                <c:pt idx="1028">
                  <c:v>175.175247192383</c:v>
                </c:pt>
                <c:pt idx="1029">
                  <c:v>175.175247192383</c:v>
                </c:pt>
                <c:pt idx="1030">
                  <c:v>175.175247192383</c:v>
                </c:pt>
                <c:pt idx="1031">
                  <c:v>175.175247192383</c:v>
                </c:pt>
                <c:pt idx="1032">
                  <c:v>175.175247192383</c:v>
                </c:pt>
                <c:pt idx="1033">
                  <c:v>175.175247192383</c:v>
                </c:pt>
                <c:pt idx="1034">
                  <c:v>175.175247192383</c:v>
                </c:pt>
                <c:pt idx="1035">
                  <c:v>176.734497070312</c:v>
                </c:pt>
                <c:pt idx="1036">
                  <c:v>176.734497070312</c:v>
                </c:pt>
                <c:pt idx="1037">
                  <c:v>176.734497070312</c:v>
                </c:pt>
                <c:pt idx="1038">
                  <c:v>176.734497070312</c:v>
                </c:pt>
                <c:pt idx="1039">
                  <c:v>176.734497070312</c:v>
                </c:pt>
                <c:pt idx="1040">
                  <c:v>176.734497070312</c:v>
                </c:pt>
                <c:pt idx="1041">
                  <c:v>177.2685546875</c:v>
                </c:pt>
                <c:pt idx="1042">
                  <c:v>177.2685546875</c:v>
                </c:pt>
                <c:pt idx="1043">
                  <c:v>177.2685546875</c:v>
                </c:pt>
                <c:pt idx="1044">
                  <c:v>177.2685546875</c:v>
                </c:pt>
                <c:pt idx="1045">
                  <c:v>177.2685546875</c:v>
                </c:pt>
                <c:pt idx="1046">
                  <c:v>177.2685546875</c:v>
                </c:pt>
                <c:pt idx="1047">
                  <c:v>176.977676391602</c:v>
                </c:pt>
                <c:pt idx="1048">
                  <c:v>176.977676391602</c:v>
                </c:pt>
                <c:pt idx="1049">
                  <c:v>176.977676391602</c:v>
                </c:pt>
                <c:pt idx="1050">
                  <c:v>176.977676391602</c:v>
                </c:pt>
                <c:pt idx="1051">
                  <c:v>176.977676391602</c:v>
                </c:pt>
                <c:pt idx="1052">
                  <c:v>176.977676391602</c:v>
                </c:pt>
                <c:pt idx="1053">
                  <c:v>177.087356567383</c:v>
                </c:pt>
                <c:pt idx="1054">
                  <c:v>177.087356567383</c:v>
                </c:pt>
                <c:pt idx="1055">
                  <c:v>177.087356567383</c:v>
                </c:pt>
                <c:pt idx="1056">
                  <c:v>177.087356567383</c:v>
                </c:pt>
                <c:pt idx="1057">
                  <c:v>177.087356567383</c:v>
                </c:pt>
                <c:pt idx="1058">
                  <c:v>177.087356567383</c:v>
                </c:pt>
                <c:pt idx="1059">
                  <c:v>175.318283081055</c:v>
                </c:pt>
                <c:pt idx="1060">
                  <c:v>175.318283081055</c:v>
                </c:pt>
                <c:pt idx="1061">
                  <c:v>175.318283081055</c:v>
                </c:pt>
                <c:pt idx="1062">
                  <c:v>175.318283081055</c:v>
                </c:pt>
                <c:pt idx="1063">
                  <c:v>175.318283081055</c:v>
                </c:pt>
                <c:pt idx="1064">
                  <c:v>175.318283081055</c:v>
                </c:pt>
                <c:pt idx="1065">
                  <c:v>174.984512329102</c:v>
                </c:pt>
                <c:pt idx="1066">
                  <c:v>174.984512329102</c:v>
                </c:pt>
                <c:pt idx="1067">
                  <c:v>174.984512329102</c:v>
                </c:pt>
                <c:pt idx="1068">
                  <c:v>174.984512329102</c:v>
                </c:pt>
                <c:pt idx="1069">
                  <c:v>174.984512329102</c:v>
                </c:pt>
                <c:pt idx="1070">
                  <c:v>174.984512329102</c:v>
                </c:pt>
                <c:pt idx="1071">
                  <c:v>175.532867431641</c:v>
                </c:pt>
                <c:pt idx="1072">
                  <c:v>175.532867431641</c:v>
                </c:pt>
                <c:pt idx="1073">
                  <c:v>175.532867431641</c:v>
                </c:pt>
                <c:pt idx="1074">
                  <c:v>175.532867431641</c:v>
                </c:pt>
                <c:pt idx="1075">
                  <c:v>175.532867431641</c:v>
                </c:pt>
                <c:pt idx="1076">
                  <c:v>175.532867431641</c:v>
                </c:pt>
                <c:pt idx="1077">
                  <c:v>176.052627563477</c:v>
                </c:pt>
                <c:pt idx="1078">
                  <c:v>176.052627563477</c:v>
                </c:pt>
                <c:pt idx="1079">
                  <c:v>176.052627563477</c:v>
                </c:pt>
                <c:pt idx="1080">
                  <c:v>176.052627563477</c:v>
                </c:pt>
                <c:pt idx="1081">
                  <c:v>176.052627563477</c:v>
                </c:pt>
                <c:pt idx="1082">
                  <c:v>176.052627563477</c:v>
                </c:pt>
                <c:pt idx="1083">
                  <c:v>177.001525878906</c:v>
                </c:pt>
                <c:pt idx="1084">
                  <c:v>177.001525878906</c:v>
                </c:pt>
                <c:pt idx="1085">
                  <c:v>177.001525878906</c:v>
                </c:pt>
                <c:pt idx="1086">
                  <c:v>177.001525878906</c:v>
                </c:pt>
                <c:pt idx="1087">
                  <c:v>177.001525878906</c:v>
                </c:pt>
                <c:pt idx="1088">
                  <c:v>177.001525878906</c:v>
                </c:pt>
                <c:pt idx="1089">
                  <c:v>177.87890625</c:v>
                </c:pt>
                <c:pt idx="1090">
                  <c:v>177.87890625</c:v>
                </c:pt>
                <c:pt idx="1091">
                  <c:v>177.87890625</c:v>
                </c:pt>
                <c:pt idx="1092">
                  <c:v>177.87890625</c:v>
                </c:pt>
                <c:pt idx="1093">
                  <c:v>177.87890625</c:v>
                </c:pt>
                <c:pt idx="1094">
                  <c:v>177.87890625</c:v>
                </c:pt>
                <c:pt idx="1095">
                  <c:v>177.87890625</c:v>
                </c:pt>
                <c:pt idx="1096">
                  <c:v>177.87890625</c:v>
                </c:pt>
                <c:pt idx="1097">
                  <c:v>178.947021484375</c:v>
                </c:pt>
                <c:pt idx="1098">
                  <c:v>178.947021484375</c:v>
                </c:pt>
                <c:pt idx="1099">
                  <c:v>178.947021484375</c:v>
                </c:pt>
                <c:pt idx="1100">
                  <c:v>178.947021484375</c:v>
                </c:pt>
                <c:pt idx="1101">
                  <c:v>178.947021484375</c:v>
                </c:pt>
                <c:pt idx="1102">
                  <c:v>178.947021484375</c:v>
                </c:pt>
                <c:pt idx="1103">
                  <c:v>180.27262878418</c:v>
                </c:pt>
                <c:pt idx="1104">
                  <c:v>180.27262878418</c:v>
                </c:pt>
                <c:pt idx="1105">
                  <c:v>180.27262878418</c:v>
                </c:pt>
                <c:pt idx="1106">
                  <c:v>180.27262878418</c:v>
                </c:pt>
                <c:pt idx="1107">
                  <c:v>180.27262878418</c:v>
                </c:pt>
                <c:pt idx="1108">
                  <c:v>180.27262878418</c:v>
                </c:pt>
                <c:pt idx="1109">
                  <c:v>184.025344848633</c:v>
                </c:pt>
                <c:pt idx="1110">
                  <c:v>184.025344848633</c:v>
                </c:pt>
                <c:pt idx="1111">
                  <c:v>184.025344848633</c:v>
                </c:pt>
                <c:pt idx="1112">
                  <c:v>184.025344848633</c:v>
                </c:pt>
                <c:pt idx="1113">
                  <c:v>184.025344848633</c:v>
                </c:pt>
                <c:pt idx="1114">
                  <c:v>184.025344848633</c:v>
                </c:pt>
                <c:pt idx="1115">
                  <c:v>182.418395996094</c:v>
                </c:pt>
                <c:pt idx="1116">
                  <c:v>182.418395996094</c:v>
                </c:pt>
                <c:pt idx="1117">
                  <c:v>182.418395996094</c:v>
                </c:pt>
                <c:pt idx="1118">
                  <c:v>182.418395996094</c:v>
                </c:pt>
                <c:pt idx="1119">
                  <c:v>182.418395996094</c:v>
                </c:pt>
                <c:pt idx="1120">
                  <c:v>182.418395996094</c:v>
                </c:pt>
                <c:pt idx="1121">
                  <c:v>180.110504150391</c:v>
                </c:pt>
                <c:pt idx="1122">
                  <c:v>180.110504150391</c:v>
                </c:pt>
                <c:pt idx="1123">
                  <c:v>180.110504150391</c:v>
                </c:pt>
                <c:pt idx="1124">
                  <c:v>180.110504150391</c:v>
                </c:pt>
                <c:pt idx="1125">
                  <c:v>180.110504150391</c:v>
                </c:pt>
                <c:pt idx="1126">
                  <c:v>180.110504150391</c:v>
                </c:pt>
                <c:pt idx="1127">
                  <c:v>178.861190795898</c:v>
                </c:pt>
                <c:pt idx="1128">
                  <c:v>178.861190795898</c:v>
                </c:pt>
                <c:pt idx="1129">
                  <c:v>178.861190795898</c:v>
                </c:pt>
                <c:pt idx="1130">
                  <c:v>178.861190795898</c:v>
                </c:pt>
                <c:pt idx="1131">
                  <c:v>178.861190795898</c:v>
                </c:pt>
                <c:pt idx="1132">
                  <c:v>178.861190795898</c:v>
                </c:pt>
                <c:pt idx="1133">
                  <c:v>179.800552368164</c:v>
                </c:pt>
                <c:pt idx="1134">
                  <c:v>179.800552368164</c:v>
                </c:pt>
                <c:pt idx="1135">
                  <c:v>179.800552368164</c:v>
                </c:pt>
                <c:pt idx="1136">
                  <c:v>179.800552368164</c:v>
                </c:pt>
                <c:pt idx="1137">
                  <c:v>179.800552368164</c:v>
                </c:pt>
                <c:pt idx="1138">
                  <c:v>179.800552368164</c:v>
                </c:pt>
                <c:pt idx="1139">
                  <c:v>179.853012084961</c:v>
                </c:pt>
                <c:pt idx="1140">
                  <c:v>179.853012084961</c:v>
                </c:pt>
                <c:pt idx="1141">
                  <c:v>179.853012084961</c:v>
                </c:pt>
                <c:pt idx="1142">
                  <c:v>179.853012084961</c:v>
                </c:pt>
                <c:pt idx="1143">
                  <c:v>179.853012084961</c:v>
                </c:pt>
                <c:pt idx="1144">
                  <c:v>179.853012084961</c:v>
                </c:pt>
                <c:pt idx="1145">
                  <c:v>182.475616455078</c:v>
                </c:pt>
                <c:pt idx="1146">
                  <c:v>182.475616455078</c:v>
                </c:pt>
                <c:pt idx="1147">
                  <c:v>182.475616455078</c:v>
                </c:pt>
                <c:pt idx="1148">
                  <c:v>182.475616455078</c:v>
                </c:pt>
                <c:pt idx="1149">
                  <c:v>182.475616455078</c:v>
                </c:pt>
                <c:pt idx="1150">
                  <c:v>182.475616455078</c:v>
                </c:pt>
                <c:pt idx="1151">
                  <c:v>183.229019165039</c:v>
                </c:pt>
                <c:pt idx="1152">
                  <c:v>183.229019165039</c:v>
                </c:pt>
                <c:pt idx="1153">
                  <c:v>183.229019165039</c:v>
                </c:pt>
                <c:pt idx="1154">
                  <c:v>183.229019165039</c:v>
                </c:pt>
                <c:pt idx="1155">
                  <c:v>183.229019165039</c:v>
                </c:pt>
                <c:pt idx="1156">
                  <c:v>183.229019165039</c:v>
                </c:pt>
                <c:pt idx="1157">
                  <c:v>183.229019165039</c:v>
                </c:pt>
                <c:pt idx="1158">
                  <c:v>183.229019165039</c:v>
                </c:pt>
                <c:pt idx="1159">
                  <c:v>188.81755065918</c:v>
                </c:pt>
                <c:pt idx="1160">
                  <c:v>188.81755065918</c:v>
                </c:pt>
                <c:pt idx="1161">
                  <c:v>188.81755065918</c:v>
                </c:pt>
                <c:pt idx="1162">
                  <c:v>188.81755065918</c:v>
                </c:pt>
                <c:pt idx="1163">
                  <c:v>188.81755065918</c:v>
                </c:pt>
                <c:pt idx="1164">
                  <c:v>188.81755065918</c:v>
                </c:pt>
                <c:pt idx="1165">
                  <c:v>190.915634155273</c:v>
                </c:pt>
                <c:pt idx="1166">
                  <c:v>190.915634155273</c:v>
                </c:pt>
                <c:pt idx="1167">
                  <c:v>190.915634155273</c:v>
                </c:pt>
                <c:pt idx="1168">
                  <c:v>190.915634155273</c:v>
                </c:pt>
                <c:pt idx="1169">
                  <c:v>190.915634155273</c:v>
                </c:pt>
                <c:pt idx="1170">
                  <c:v>190.915634155273</c:v>
                </c:pt>
                <c:pt idx="1171">
                  <c:v>192.555953979492</c:v>
                </c:pt>
                <c:pt idx="1172">
                  <c:v>192.555953979492</c:v>
                </c:pt>
                <c:pt idx="1173">
                  <c:v>192.555953979492</c:v>
                </c:pt>
                <c:pt idx="1174">
                  <c:v>192.555953979492</c:v>
                </c:pt>
                <c:pt idx="1175">
                  <c:v>192.555953979492</c:v>
                </c:pt>
                <c:pt idx="1176">
                  <c:v>192.555953979492</c:v>
                </c:pt>
                <c:pt idx="1177">
                  <c:v>190.734436035156</c:v>
                </c:pt>
                <c:pt idx="1178">
                  <c:v>190.734436035156</c:v>
                </c:pt>
                <c:pt idx="1179">
                  <c:v>190.734436035156</c:v>
                </c:pt>
                <c:pt idx="1180">
                  <c:v>190.734436035156</c:v>
                </c:pt>
                <c:pt idx="1181">
                  <c:v>190.734436035156</c:v>
                </c:pt>
                <c:pt idx="1182">
                  <c:v>190.734436035156</c:v>
                </c:pt>
                <c:pt idx="1183">
                  <c:v>188.297805786133</c:v>
                </c:pt>
                <c:pt idx="1184">
                  <c:v>188.297805786133</c:v>
                </c:pt>
                <c:pt idx="1185">
                  <c:v>188.297805786133</c:v>
                </c:pt>
                <c:pt idx="1186">
                  <c:v>188.297805786133</c:v>
                </c:pt>
                <c:pt idx="1187">
                  <c:v>188.297805786133</c:v>
                </c:pt>
                <c:pt idx="1188">
                  <c:v>188.297805786133</c:v>
                </c:pt>
                <c:pt idx="1189">
                  <c:v>186.380905151367</c:v>
                </c:pt>
                <c:pt idx="1190">
                  <c:v>186.380905151367</c:v>
                </c:pt>
                <c:pt idx="1191">
                  <c:v>186.380905151367</c:v>
                </c:pt>
                <c:pt idx="1192">
                  <c:v>186.380905151367</c:v>
                </c:pt>
                <c:pt idx="1193">
                  <c:v>186.380905151367</c:v>
                </c:pt>
                <c:pt idx="1194">
                  <c:v>186.380905151367</c:v>
                </c:pt>
                <c:pt idx="1195">
                  <c:v>182.609130859375</c:v>
                </c:pt>
                <c:pt idx="1196">
                  <c:v>182.609130859375</c:v>
                </c:pt>
                <c:pt idx="1197">
                  <c:v>182.609130859375</c:v>
                </c:pt>
                <c:pt idx="1198">
                  <c:v>182.609130859375</c:v>
                </c:pt>
                <c:pt idx="1199">
                  <c:v>182.609130859375</c:v>
                </c:pt>
                <c:pt idx="1200">
                  <c:v>182.609130859375</c:v>
                </c:pt>
                <c:pt idx="1201">
                  <c:v>182.63298034668</c:v>
                </c:pt>
                <c:pt idx="1202">
                  <c:v>182.63298034668</c:v>
                </c:pt>
                <c:pt idx="1203">
                  <c:v>182.63298034668</c:v>
                </c:pt>
                <c:pt idx="1204">
                  <c:v>182.63298034668</c:v>
                </c:pt>
                <c:pt idx="1205">
                  <c:v>182.63298034668</c:v>
                </c:pt>
                <c:pt idx="1206">
                  <c:v>182.63298034668</c:v>
                </c:pt>
                <c:pt idx="1207">
                  <c:v>183.691543579102</c:v>
                </c:pt>
                <c:pt idx="1208">
                  <c:v>183.691543579102</c:v>
                </c:pt>
                <c:pt idx="1209">
                  <c:v>183.691543579102</c:v>
                </c:pt>
                <c:pt idx="1210">
                  <c:v>183.691543579102</c:v>
                </c:pt>
                <c:pt idx="1211">
                  <c:v>183.691543579102</c:v>
                </c:pt>
                <c:pt idx="1212">
                  <c:v>183.691543579102</c:v>
                </c:pt>
                <c:pt idx="1213">
                  <c:v>181.688827514648</c:v>
                </c:pt>
                <c:pt idx="1214">
                  <c:v>181.688827514648</c:v>
                </c:pt>
                <c:pt idx="1215">
                  <c:v>181.688827514648</c:v>
                </c:pt>
                <c:pt idx="1216">
                  <c:v>181.688827514648</c:v>
                </c:pt>
                <c:pt idx="1217">
                  <c:v>181.688827514648</c:v>
                </c:pt>
                <c:pt idx="1218">
                  <c:v>181.688827514648</c:v>
                </c:pt>
                <c:pt idx="1219">
                  <c:v>181.688827514648</c:v>
                </c:pt>
                <c:pt idx="1220">
                  <c:v>181.688827514648</c:v>
                </c:pt>
                <c:pt idx="1221">
                  <c:v>173.706588745117</c:v>
                </c:pt>
                <c:pt idx="1222">
                  <c:v>173.706588745117</c:v>
                </c:pt>
                <c:pt idx="1223">
                  <c:v>173.706588745117</c:v>
                </c:pt>
                <c:pt idx="1224">
                  <c:v>173.706588745117</c:v>
                </c:pt>
                <c:pt idx="1225">
                  <c:v>173.706588745117</c:v>
                </c:pt>
                <c:pt idx="1226">
                  <c:v>173.706588745117</c:v>
                </c:pt>
                <c:pt idx="1227">
                  <c:v>173.244049072266</c:v>
                </c:pt>
                <c:pt idx="1228">
                  <c:v>173.244049072266</c:v>
                </c:pt>
                <c:pt idx="1229">
                  <c:v>173.244049072266</c:v>
                </c:pt>
                <c:pt idx="1230">
                  <c:v>173.244049072266</c:v>
                </c:pt>
                <c:pt idx="1231">
                  <c:v>173.244049072266</c:v>
                </c:pt>
                <c:pt idx="1232">
                  <c:v>173.244049072266</c:v>
                </c:pt>
                <c:pt idx="1233">
                  <c:v>171.985198974609</c:v>
                </c:pt>
                <c:pt idx="1234">
                  <c:v>171.985198974609</c:v>
                </c:pt>
                <c:pt idx="1235">
                  <c:v>171.985198974609</c:v>
                </c:pt>
                <c:pt idx="1236">
                  <c:v>171.985198974609</c:v>
                </c:pt>
                <c:pt idx="1237">
                  <c:v>171.985198974609</c:v>
                </c:pt>
                <c:pt idx="1238">
                  <c:v>171.985198974609</c:v>
                </c:pt>
                <c:pt idx="1239">
                  <c:v>171.756317138672</c:v>
                </c:pt>
                <c:pt idx="1240">
                  <c:v>171.756317138672</c:v>
                </c:pt>
                <c:pt idx="1241">
                  <c:v>171.756317138672</c:v>
                </c:pt>
                <c:pt idx="1242">
                  <c:v>171.756317138672</c:v>
                </c:pt>
                <c:pt idx="1243">
                  <c:v>171.756317138672</c:v>
                </c:pt>
                <c:pt idx="1244">
                  <c:v>171.756317138672</c:v>
                </c:pt>
                <c:pt idx="1245">
                  <c:v>171.355773925781</c:v>
                </c:pt>
                <c:pt idx="1246">
                  <c:v>171.355773925781</c:v>
                </c:pt>
                <c:pt idx="1247">
                  <c:v>171.355773925781</c:v>
                </c:pt>
                <c:pt idx="1248">
                  <c:v>171.355773925781</c:v>
                </c:pt>
                <c:pt idx="1249">
                  <c:v>171.355773925781</c:v>
                </c:pt>
                <c:pt idx="1250">
                  <c:v>171.355773925781</c:v>
                </c:pt>
                <c:pt idx="1251">
                  <c:v>171.03630065918</c:v>
                </c:pt>
                <c:pt idx="1252">
                  <c:v>171.03630065918</c:v>
                </c:pt>
                <c:pt idx="1253">
                  <c:v>171.03630065918</c:v>
                </c:pt>
                <c:pt idx="1254">
                  <c:v>171.03630065918</c:v>
                </c:pt>
                <c:pt idx="1255">
                  <c:v>171.03630065918</c:v>
                </c:pt>
                <c:pt idx="1256">
                  <c:v>169.176620483398</c:v>
                </c:pt>
                <c:pt idx="1257">
                  <c:v>169.176620483398</c:v>
                </c:pt>
                <c:pt idx="1258">
                  <c:v>169.176620483398</c:v>
                </c:pt>
                <c:pt idx="1259">
                  <c:v>169.176620483398</c:v>
                </c:pt>
                <c:pt idx="1260">
                  <c:v>169.176620483398</c:v>
                </c:pt>
                <c:pt idx="1261">
                  <c:v>169.176620483398</c:v>
                </c:pt>
                <c:pt idx="1262">
                  <c:v>167.402786254883</c:v>
                </c:pt>
                <c:pt idx="1263">
                  <c:v>167.402786254883</c:v>
                </c:pt>
                <c:pt idx="1264">
                  <c:v>167.402786254883</c:v>
                </c:pt>
                <c:pt idx="1265">
                  <c:v>167.402786254883</c:v>
                </c:pt>
                <c:pt idx="1266">
                  <c:v>167.402786254883</c:v>
                </c:pt>
                <c:pt idx="1267">
                  <c:v>167.402786254883</c:v>
                </c:pt>
                <c:pt idx="1268">
                  <c:v>166.735214233398</c:v>
                </c:pt>
                <c:pt idx="1269">
                  <c:v>166.735214233398</c:v>
                </c:pt>
                <c:pt idx="1270">
                  <c:v>166.735214233398</c:v>
                </c:pt>
                <c:pt idx="1271">
                  <c:v>166.735214233398</c:v>
                </c:pt>
                <c:pt idx="1272">
                  <c:v>166.735214233398</c:v>
                </c:pt>
                <c:pt idx="1273">
                  <c:v>166.735214233398</c:v>
                </c:pt>
                <c:pt idx="1274">
                  <c:v>166.067642211914</c:v>
                </c:pt>
                <c:pt idx="1275">
                  <c:v>166.067642211914</c:v>
                </c:pt>
                <c:pt idx="1276">
                  <c:v>166.067642211914</c:v>
                </c:pt>
                <c:pt idx="1277">
                  <c:v>166.067642211914</c:v>
                </c:pt>
                <c:pt idx="1278">
                  <c:v>166.067642211914</c:v>
                </c:pt>
                <c:pt idx="1279">
                  <c:v>166.067642211914</c:v>
                </c:pt>
                <c:pt idx="1280">
                  <c:v>166.067642211914</c:v>
                </c:pt>
                <c:pt idx="1281">
                  <c:v>166.067642211914</c:v>
                </c:pt>
                <c:pt idx="1282">
                  <c:v>165.113967895508</c:v>
                </c:pt>
                <c:pt idx="1283">
                  <c:v>165.113967895508</c:v>
                </c:pt>
                <c:pt idx="1284">
                  <c:v>165.113967895508</c:v>
                </c:pt>
                <c:pt idx="1285">
                  <c:v>165.113967895508</c:v>
                </c:pt>
                <c:pt idx="1286">
                  <c:v>165.113967895508</c:v>
                </c:pt>
                <c:pt idx="1287">
                  <c:v>165.113967895508</c:v>
                </c:pt>
                <c:pt idx="1288">
                  <c:v>164.775421142578</c:v>
                </c:pt>
                <c:pt idx="1289">
                  <c:v>164.775421142578</c:v>
                </c:pt>
                <c:pt idx="1290">
                  <c:v>164.775421142578</c:v>
                </c:pt>
                <c:pt idx="1291">
                  <c:v>164.775421142578</c:v>
                </c:pt>
                <c:pt idx="1292">
                  <c:v>164.775421142578</c:v>
                </c:pt>
                <c:pt idx="1293">
                  <c:v>164.775421142578</c:v>
                </c:pt>
                <c:pt idx="1294">
                  <c:v>165.681411743164</c:v>
                </c:pt>
                <c:pt idx="1295">
                  <c:v>165.681411743164</c:v>
                </c:pt>
                <c:pt idx="1296">
                  <c:v>165.681411743164</c:v>
                </c:pt>
                <c:pt idx="1297">
                  <c:v>165.681411743164</c:v>
                </c:pt>
                <c:pt idx="1298">
                  <c:v>165.681411743164</c:v>
                </c:pt>
                <c:pt idx="1299">
                  <c:v>165.681411743164</c:v>
                </c:pt>
                <c:pt idx="1300">
                  <c:v>167.464782714844</c:v>
                </c:pt>
                <c:pt idx="1301">
                  <c:v>167.464782714844</c:v>
                </c:pt>
                <c:pt idx="1302">
                  <c:v>167.464782714844</c:v>
                </c:pt>
                <c:pt idx="1303">
                  <c:v>167.464782714844</c:v>
                </c:pt>
                <c:pt idx="1304">
                  <c:v>167.464782714844</c:v>
                </c:pt>
                <c:pt idx="1305">
                  <c:v>167.464782714844</c:v>
                </c:pt>
                <c:pt idx="1306">
                  <c:v>168.184799194336</c:v>
                </c:pt>
                <c:pt idx="1307">
                  <c:v>168.184799194336</c:v>
                </c:pt>
                <c:pt idx="1308">
                  <c:v>168.184799194336</c:v>
                </c:pt>
                <c:pt idx="1309">
                  <c:v>168.184799194336</c:v>
                </c:pt>
                <c:pt idx="1310">
                  <c:v>168.184799194336</c:v>
                </c:pt>
                <c:pt idx="1311">
                  <c:v>168.184799194336</c:v>
                </c:pt>
                <c:pt idx="1312">
                  <c:v>169.333984375</c:v>
                </c:pt>
                <c:pt idx="1313">
                  <c:v>169.333984375</c:v>
                </c:pt>
                <c:pt idx="1314">
                  <c:v>169.333984375</c:v>
                </c:pt>
                <c:pt idx="1315">
                  <c:v>169.333984375</c:v>
                </c:pt>
                <c:pt idx="1316">
                  <c:v>169.333984375</c:v>
                </c:pt>
                <c:pt idx="1317">
                  <c:v>169.333984375</c:v>
                </c:pt>
                <c:pt idx="1318">
                  <c:v>171.551284790039</c:v>
                </c:pt>
                <c:pt idx="1319">
                  <c:v>171.551284790039</c:v>
                </c:pt>
                <c:pt idx="1320">
                  <c:v>171.551284790039</c:v>
                </c:pt>
                <c:pt idx="1321">
                  <c:v>171.551284790039</c:v>
                </c:pt>
                <c:pt idx="1322">
                  <c:v>171.551284790039</c:v>
                </c:pt>
                <c:pt idx="1323">
                  <c:v>171.551284790039</c:v>
                </c:pt>
                <c:pt idx="1324">
                  <c:v>173.091461181641</c:v>
                </c:pt>
                <c:pt idx="1325">
                  <c:v>173.091461181641</c:v>
                </c:pt>
                <c:pt idx="1326">
                  <c:v>173.091461181641</c:v>
                </c:pt>
                <c:pt idx="1327">
                  <c:v>173.091461181641</c:v>
                </c:pt>
                <c:pt idx="1328">
                  <c:v>173.091461181641</c:v>
                </c:pt>
                <c:pt idx="1329">
                  <c:v>173.091461181641</c:v>
                </c:pt>
                <c:pt idx="1330">
                  <c:v>173.811477661133</c:v>
                </c:pt>
                <c:pt idx="1331">
                  <c:v>173.811477661133</c:v>
                </c:pt>
                <c:pt idx="1332">
                  <c:v>173.811477661133</c:v>
                </c:pt>
                <c:pt idx="1333">
                  <c:v>173.811477661133</c:v>
                </c:pt>
                <c:pt idx="1334">
                  <c:v>173.811477661133</c:v>
                </c:pt>
                <c:pt idx="1335">
                  <c:v>173.811477661133</c:v>
                </c:pt>
                <c:pt idx="1336">
                  <c:v>173.563522338867</c:v>
                </c:pt>
                <c:pt idx="1337">
                  <c:v>173.563522338867</c:v>
                </c:pt>
                <c:pt idx="1338">
                  <c:v>173.563522338867</c:v>
                </c:pt>
                <c:pt idx="1339">
                  <c:v>173.563522338867</c:v>
                </c:pt>
                <c:pt idx="1340">
                  <c:v>173.563522338867</c:v>
                </c:pt>
                <c:pt idx="1341">
                  <c:v>173.563522338867</c:v>
                </c:pt>
                <c:pt idx="1342">
                  <c:v>173.563522338867</c:v>
                </c:pt>
                <c:pt idx="1343">
                  <c:v>173.563522338867</c:v>
                </c:pt>
                <c:pt idx="1344">
                  <c:v>174.831924438477</c:v>
                </c:pt>
                <c:pt idx="1345">
                  <c:v>174.831924438477</c:v>
                </c:pt>
                <c:pt idx="1346">
                  <c:v>174.831924438477</c:v>
                </c:pt>
                <c:pt idx="1347">
                  <c:v>174.831924438477</c:v>
                </c:pt>
                <c:pt idx="1348">
                  <c:v>174.831924438477</c:v>
                </c:pt>
                <c:pt idx="1349">
                  <c:v>174.831924438477</c:v>
                </c:pt>
                <c:pt idx="1350">
                  <c:v>173.940231323242</c:v>
                </c:pt>
                <c:pt idx="1351">
                  <c:v>173.940231323242</c:v>
                </c:pt>
                <c:pt idx="1352">
                  <c:v>173.940231323242</c:v>
                </c:pt>
                <c:pt idx="1353">
                  <c:v>173.940231323242</c:v>
                </c:pt>
                <c:pt idx="1354">
                  <c:v>173.940231323242</c:v>
                </c:pt>
                <c:pt idx="1355">
                  <c:v>173.940231323242</c:v>
                </c:pt>
                <c:pt idx="1356">
                  <c:v>173.916397094727</c:v>
                </c:pt>
                <c:pt idx="1357">
                  <c:v>173.916397094727</c:v>
                </c:pt>
                <c:pt idx="1358">
                  <c:v>173.916397094727</c:v>
                </c:pt>
                <c:pt idx="1359">
                  <c:v>173.916397094727</c:v>
                </c:pt>
                <c:pt idx="1360">
                  <c:v>173.916397094727</c:v>
                </c:pt>
                <c:pt idx="1361">
                  <c:v>173.916397094727</c:v>
                </c:pt>
                <c:pt idx="1362">
                  <c:v>175.680679321289</c:v>
                </c:pt>
                <c:pt idx="1363">
                  <c:v>175.680679321289</c:v>
                </c:pt>
                <c:pt idx="1364">
                  <c:v>175.680679321289</c:v>
                </c:pt>
                <c:pt idx="1365">
                  <c:v>175.680679321289</c:v>
                </c:pt>
                <c:pt idx="1366">
                  <c:v>175.680679321289</c:v>
                </c:pt>
                <c:pt idx="1367">
                  <c:v>175.680679321289</c:v>
                </c:pt>
                <c:pt idx="1368">
                  <c:v>178.050567626953</c:v>
                </c:pt>
                <c:pt idx="1369">
                  <c:v>178.050567626953</c:v>
                </c:pt>
                <c:pt idx="1370">
                  <c:v>178.050567626953</c:v>
                </c:pt>
                <c:pt idx="1371">
                  <c:v>178.050567626953</c:v>
                </c:pt>
                <c:pt idx="1372">
                  <c:v>178.050567626953</c:v>
                </c:pt>
                <c:pt idx="1373">
                  <c:v>178.050567626953</c:v>
                </c:pt>
                <c:pt idx="1374">
                  <c:v>179.218826293945</c:v>
                </c:pt>
                <c:pt idx="1375">
                  <c:v>179.218826293945</c:v>
                </c:pt>
                <c:pt idx="1376">
                  <c:v>179.218826293945</c:v>
                </c:pt>
                <c:pt idx="1377">
                  <c:v>179.218826293945</c:v>
                </c:pt>
                <c:pt idx="1378">
                  <c:v>179.218826293945</c:v>
                </c:pt>
                <c:pt idx="1379">
                  <c:v>179.218826293945</c:v>
                </c:pt>
                <c:pt idx="1380">
                  <c:v>181.211990356445</c:v>
                </c:pt>
                <c:pt idx="1381">
                  <c:v>181.211990356445</c:v>
                </c:pt>
                <c:pt idx="1382">
                  <c:v>181.211990356445</c:v>
                </c:pt>
                <c:pt idx="1383">
                  <c:v>181.211990356445</c:v>
                </c:pt>
                <c:pt idx="1384">
                  <c:v>181.211990356445</c:v>
                </c:pt>
                <c:pt idx="1385">
                  <c:v>181.211990356445</c:v>
                </c:pt>
                <c:pt idx="1386">
                  <c:v>177.650024414062</c:v>
                </c:pt>
                <c:pt idx="1387">
                  <c:v>177.650024414062</c:v>
                </c:pt>
                <c:pt idx="1388">
                  <c:v>177.650024414062</c:v>
                </c:pt>
                <c:pt idx="1389">
                  <c:v>177.650024414062</c:v>
                </c:pt>
                <c:pt idx="1390">
                  <c:v>177.650024414062</c:v>
                </c:pt>
                <c:pt idx="1391">
                  <c:v>177.650024414062</c:v>
                </c:pt>
                <c:pt idx="1392">
                  <c:v>176.83464050293</c:v>
                </c:pt>
                <c:pt idx="1393">
                  <c:v>176.83464050293</c:v>
                </c:pt>
                <c:pt idx="1394">
                  <c:v>176.83464050293</c:v>
                </c:pt>
                <c:pt idx="1395">
                  <c:v>176.83464050293</c:v>
                </c:pt>
                <c:pt idx="1396">
                  <c:v>176.83464050293</c:v>
                </c:pt>
                <c:pt idx="1397">
                  <c:v>176.83464050293</c:v>
                </c:pt>
                <c:pt idx="1398">
                  <c:v>177.721542358398</c:v>
                </c:pt>
                <c:pt idx="1399">
                  <c:v>177.721542358398</c:v>
                </c:pt>
                <c:pt idx="1400">
                  <c:v>177.721542358398</c:v>
                </c:pt>
                <c:pt idx="1401">
                  <c:v>177.721542358398</c:v>
                </c:pt>
                <c:pt idx="1402">
                  <c:v>177.721542358398</c:v>
                </c:pt>
                <c:pt idx="1403">
                  <c:v>177.721542358398</c:v>
                </c:pt>
                <c:pt idx="1404">
                  <c:v>177.721542358398</c:v>
                </c:pt>
                <c:pt idx="1405">
                  <c:v>177.721542358398</c:v>
                </c:pt>
                <c:pt idx="1406">
                  <c:v>170.845565795898</c:v>
                </c:pt>
                <c:pt idx="1407">
                  <c:v>170.845565795898</c:v>
                </c:pt>
                <c:pt idx="1408">
                  <c:v>170.845565795898</c:v>
                </c:pt>
                <c:pt idx="1409">
                  <c:v>170.845565795898</c:v>
                </c:pt>
                <c:pt idx="1410">
                  <c:v>170.845565795898</c:v>
                </c:pt>
                <c:pt idx="1411">
                  <c:v>170.845565795898</c:v>
                </c:pt>
                <c:pt idx="1412">
                  <c:v>167.126235961914</c:v>
                </c:pt>
                <c:pt idx="1413">
                  <c:v>167.126235961914</c:v>
                </c:pt>
                <c:pt idx="1414">
                  <c:v>167.126235961914</c:v>
                </c:pt>
                <c:pt idx="1415">
                  <c:v>167.126235961914</c:v>
                </c:pt>
                <c:pt idx="1416">
                  <c:v>167.126235961914</c:v>
                </c:pt>
                <c:pt idx="1417">
                  <c:v>167.126235961914</c:v>
                </c:pt>
                <c:pt idx="1418">
                  <c:v>164.980453491211</c:v>
                </c:pt>
                <c:pt idx="1419">
                  <c:v>164.980453491211</c:v>
                </c:pt>
                <c:pt idx="1420">
                  <c:v>164.980453491211</c:v>
                </c:pt>
                <c:pt idx="1421">
                  <c:v>164.980453491211</c:v>
                </c:pt>
                <c:pt idx="1422">
                  <c:v>164.980453491211</c:v>
                </c:pt>
                <c:pt idx="1423">
                  <c:v>164.980453491211</c:v>
                </c:pt>
                <c:pt idx="1424">
                  <c:v>163.564254760742</c:v>
                </c:pt>
                <c:pt idx="1425">
                  <c:v>163.564254760742</c:v>
                </c:pt>
                <c:pt idx="1426">
                  <c:v>163.564254760742</c:v>
                </c:pt>
                <c:pt idx="1427">
                  <c:v>163.564254760742</c:v>
                </c:pt>
                <c:pt idx="1428">
                  <c:v>163.564254760742</c:v>
                </c:pt>
                <c:pt idx="1429">
                  <c:v>163.564254760742</c:v>
                </c:pt>
                <c:pt idx="1430">
                  <c:v>164.389175415039</c:v>
                </c:pt>
                <c:pt idx="1431">
                  <c:v>164.389175415039</c:v>
                </c:pt>
                <c:pt idx="1432">
                  <c:v>164.389175415039</c:v>
                </c:pt>
                <c:pt idx="1433">
                  <c:v>164.389175415039</c:v>
                </c:pt>
                <c:pt idx="1434">
                  <c:v>164.389175415039</c:v>
                </c:pt>
                <c:pt idx="1435">
                  <c:v>164.389175415039</c:v>
                </c:pt>
                <c:pt idx="1436">
                  <c:v>165.552658081055</c:v>
                </c:pt>
                <c:pt idx="1437">
                  <c:v>165.552658081055</c:v>
                </c:pt>
                <c:pt idx="1438">
                  <c:v>165.552658081055</c:v>
                </c:pt>
                <c:pt idx="1439">
                  <c:v>165.552658081055</c:v>
                </c:pt>
                <c:pt idx="1440">
                  <c:v>165.552658081055</c:v>
                </c:pt>
                <c:pt idx="1441">
                  <c:v>165.552658081055</c:v>
                </c:pt>
                <c:pt idx="1442">
                  <c:v>166.339447021484</c:v>
                </c:pt>
                <c:pt idx="1443">
                  <c:v>166.339447021484</c:v>
                </c:pt>
                <c:pt idx="1444">
                  <c:v>166.339447021484</c:v>
                </c:pt>
                <c:pt idx="1445">
                  <c:v>166.339447021484</c:v>
                </c:pt>
                <c:pt idx="1446">
                  <c:v>166.339447021484</c:v>
                </c:pt>
                <c:pt idx="1447">
                  <c:v>166.339447021484</c:v>
                </c:pt>
                <c:pt idx="1448">
                  <c:v>167.359878540039</c:v>
                </c:pt>
                <c:pt idx="1449">
                  <c:v>167.359878540039</c:v>
                </c:pt>
                <c:pt idx="1450">
                  <c:v>167.359878540039</c:v>
                </c:pt>
                <c:pt idx="1451">
                  <c:v>167.359878540039</c:v>
                </c:pt>
                <c:pt idx="1452">
                  <c:v>167.359878540039</c:v>
                </c:pt>
                <c:pt idx="1453">
                  <c:v>167.359878540039</c:v>
                </c:pt>
                <c:pt idx="1454">
                  <c:v>168.661636352539</c:v>
                </c:pt>
                <c:pt idx="1455">
                  <c:v>168.661636352539</c:v>
                </c:pt>
                <c:pt idx="1456">
                  <c:v>168.661636352539</c:v>
                </c:pt>
                <c:pt idx="1457">
                  <c:v>168.661636352539</c:v>
                </c:pt>
                <c:pt idx="1458">
                  <c:v>168.661636352539</c:v>
                </c:pt>
                <c:pt idx="1459">
                  <c:v>168.661636352539</c:v>
                </c:pt>
                <c:pt idx="1460">
                  <c:v>170.635757446289</c:v>
                </c:pt>
                <c:pt idx="1461">
                  <c:v>170.635757446289</c:v>
                </c:pt>
                <c:pt idx="1462">
                  <c:v>170.635757446289</c:v>
                </c:pt>
                <c:pt idx="1463">
                  <c:v>170.635757446289</c:v>
                </c:pt>
                <c:pt idx="1464">
                  <c:v>170.635757446289</c:v>
                </c:pt>
                <c:pt idx="1465">
                  <c:v>170.635757446289</c:v>
                </c:pt>
                <c:pt idx="1466">
                  <c:v>170.635757446289</c:v>
                </c:pt>
                <c:pt idx="1467">
                  <c:v>170.635757446289</c:v>
                </c:pt>
                <c:pt idx="1468">
                  <c:v>170.712051391602</c:v>
                </c:pt>
                <c:pt idx="1469">
                  <c:v>170.712051391602</c:v>
                </c:pt>
                <c:pt idx="1470">
                  <c:v>170.712051391602</c:v>
                </c:pt>
                <c:pt idx="1471">
                  <c:v>170.712051391602</c:v>
                </c:pt>
                <c:pt idx="1472">
                  <c:v>170.712051391602</c:v>
                </c:pt>
                <c:pt idx="1473">
                  <c:v>170.712051391602</c:v>
                </c:pt>
                <c:pt idx="1474">
                  <c:v>168.036987304688</c:v>
                </c:pt>
                <c:pt idx="1475">
                  <c:v>168.036987304688</c:v>
                </c:pt>
                <c:pt idx="1476">
                  <c:v>168.036987304688</c:v>
                </c:pt>
                <c:pt idx="1477">
                  <c:v>168.036987304688</c:v>
                </c:pt>
                <c:pt idx="1478">
                  <c:v>168.036987304688</c:v>
                </c:pt>
                <c:pt idx="1479">
                  <c:v>168.036987304688</c:v>
                </c:pt>
                <c:pt idx="1480">
                  <c:v>166.296524047852</c:v>
                </c:pt>
                <c:pt idx="1481">
                  <c:v>166.296524047852</c:v>
                </c:pt>
                <c:pt idx="1482">
                  <c:v>166.296524047852</c:v>
                </c:pt>
                <c:pt idx="1483">
                  <c:v>166.296524047852</c:v>
                </c:pt>
                <c:pt idx="1484">
                  <c:v>166.296524047852</c:v>
                </c:pt>
                <c:pt idx="1485">
                  <c:v>166.296524047852</c:v>
                </c:pt>
                <c:pt idx="1486">
                  <c:v>164.575149536133</c:v>
                </c:pt>
                <c:pt idx="1487">
                  <c:v>164.575149536133</c:v>
                </c:pt>
                <c:pt idx="1488">
                  <c:v>164.575149536133</c:v>
                </c:pt>
                <c:pt idx="1489">
                  <c:v>164.575149536133</c:v>
                </c:pt>
                <c:pt idx="1490">
                  <c:v>164.575149536133</c:v>
                </c:pt>
                <c:pt idx="1491">
                  <c:v>164.575149536133</c:v>
                </c:pt>
                <c:pt idx="1492">
                  <c:v>162.901443481445</c:v>
                </c:pt>
                <c:pt idx="1493">
                  <c:v>162.901443481445</c:v>
                </c:pt>
                <c:pt idx="1494">
                  <c:v>162.901443481445</c:v>
                </c:pt>
                <c:pt idx="1495">
                  <c:v>162.901443481445</c:v>
                </c:pt>
                <c:pt idx="1496">
                  <c:v>162.901443481445</c:v>
                </c:pt>
                <c:pt idx="1497">
                  <c:v>162.901443481445</c:v>
                </c:pt>
                <c:pt idx="1498">
                  <c:v>162.009765625</c:v>
                </c:pt>
                <c:pt idx="1499">
                  <c:v>162.009765625</c:v>
                </c:pt>
                <c:pt idx="1500">
                  <c:v>162.009765625</c:v>
                </c:pt>
                <c:pt idx="1501">
                  <c:v>162.009765625</c:v>
                </c:pt>
                <c:pt idx="1502">
                  <c:v>162.009765625</c:v>
                </c:pt>
                <c:pt idx="1503">
                  <c:v>162.009765625</c:v>
                </c:pt>
                <c:pt idx="1504">
                  <c:v>161.499557495117</c:v>
                </c:pt>
                <c:pt idx="1505">
                  <c:v>161.499557495117</c:v>
                </c:pt>
                <c:pt idx="1506">
                  <c:v>161.499557495117</c:v>
                </c:pt>
                <c:pt idx="1507">
                  <c:v>161.499557495117</c:v>
                </c:pt>
                <c:pt idx="1508">
                  <c:v>161.499557495117</c:v>
                </c:pt>
                <c:pt idx="1509">
                  <c:v>161.499557495117</c:v>
                </c:pt>
                <c:pt idx="1510">
                  <c:v>161.232528686523</c:v>
                </c:pt>
                <c:pt idx="1511">
                  <c:v>161.232528686523</c:v>
                </c:pt>
                <c:pt idx="1512">
                  <c:v>161.232528686523</c:v>
                </c:pt>
                <c:pt idx="1513">
                  <c:v>161.232528686523</c:v>
                </c:pt>
                <c:pt idx="1514">
                  <c:v>161.232528686523</c:v>
                </c:pt>
                <c:pt idx="1515">
                  <c:v>161.232528686523</c:v>
                </c:pt>
                <c:pt idx="1516">
                  <c:v>162.205276489258</c:v>
                </c:pt>
                <c:pt idx="1517">
                  <c:v>162.205276489258</c:v>
                </c:pt>
                <c:pt idx="1518">
                  <c:v>162.205276489258</c:v>
                </c:pt>
                <c:pt idx="1519">
                  <c:v>162.205276489258</c:v>
                </c:pt>
                <c:pt idx="1520">
                  <c:v>162.205276489258</c:v>
                </c:pt>
                <c:pt idx="1521">
                  <c:v>162.205276489258</c:v>
                </c:pt>
                <c:pt idx="1522">
                  <c:v>163.402130126953</c:v>
                </c:pt>
                <c:pt idx="1523">
                  <c:v>163.402130126953</c:v>
                </c:pt>
                <c:pt idx="1524">
                  <c:v>163.402130126953</c:v>
                </c:pt>
                <c:pt idx="1525">
                  <c:v>163.402130126953</c:v>
                </c:pt>
                <c:pt idx="1526">
                  <c:v>163.402130126953</c:v>
                </c:pt>
                <c:pt idx="1527">
                  <c:v>163.402130126953</c:v>
                </c:pt>
                <c:pt idx="1528">
                  <c:v>163.402130126953</c:v>
                </c:pt>
                <c:pt idx="1529">
                  <c:v>163.402130126953</c:v>
                </c:pt>
                <c:pt idx="1530">
                  <c:v>164.665756225586</c:v>
                </c:pt>
                <c:pt idx="1531">
                  <c:v>164.665756225586</c:v>
                </c:pt>
                <c:pt idx="1532">
                  <c:v>164.665756225586</c:v>
                </c:pt>
                <c:pt idx="1533">
                  <c:v>164.665756225586</c:v>
                </c:pt>
                <c:pt idx="1534">
                  <c:v>164.665756225586</c:v>
                </c:pt>
                <c:pt idx="1535">
                  <c:v>164.665756225586</c:v>
                </c:pt>
                <c:pt idx="1536">
                  <c:v>164.570388793945</c:v>
                </c:pt>
                <c:pt idx="1537">
                  <c:v>164.570388793945</c:v>
                </c:pt>
                <c:pt idx="1538">
                  <c:v>164.570388793945</c:v>
                </c:pt>
                <c:pt idx="1539">
                  <c:v>164.570388793945</c:v>
                </c:pt>
                <c:pt idx="1540">
                  <c:v>164.570388793945</c:v>
                </c:pt>
                <c:pt idx="1541">
                  <c:v>164.570388793945</c:v>
                </c:pt>
                <c:pt idx="1542">
                  <c:v>165.171188354492</c:v>
                </c:pt>
                <c:pt idx="1543">
                  <c:v>165.171188354492</c:v>
                </c:pt>
                <c:pt idx="1544">
                  <c:v>165.171188354492</c:v>
                </c:pt>
                <c:pt idx="1545">
                  <c:v>165.171188354492</c:v>
                </c:pt>
                <c:pt idx="1546">
                  <c:v>165.171188354492</c:v>
                </c:pt>
                <c:pt idx="1547">
                  <c:v>165.171188354492</c:v>
                </c:pt>
                <c:pt idx="1548">
                  <c:v>165.385772705078</c:v>
                </c:pt>
                <c:pt idx="1549">
                  <c:v>165.385772705078</c:v>
                </c:pt>
                <c:pt idx="1550">
                  <c:v>165.385772705078</c:v>
                </c:pt>
                <c:pt idx="1551">
                  <c:v>165.385772705078</c:v>
                </c:pt>
                <c:pt idx="1552">
                  <c:v>165.385772705078</c:v>
                </c:pt>
                <c:pt idx="1553">
                  <c:v>165.385772705078</c:v>
                </c:pt>
                <c:pt idx="1554">
                  <c:v>165.056747436523</c:v>
                </c:pt>
                <c:pt idx="1555">
                  <c:v>165.056747436523</c:v>
                </c:pt>
                <c:pt idx="1556">
                  <c:v>165.056747436523</c:v>
                </c:pt>
                <c:pt idx="1557">
                  <c:v>165.056747436523</c:v>
                </c:pt>
                <c:pt idx="1558">
                  <c:v>165.056747436523</c:v>
                </c:pt>
                <c:pt idx="1559">
                  <c:v>165.056747436523</c:v>
                </c:pt>
                <c:pt idx="1560">
                  <c:v>164.761123657227</c:v>
                </c:pt>
                <c:pt idx="1561">
                  <c:v>164.761123657227</c:v>
                </c:pt>
                <c:pt idx="1562">
                  <c:v>164.761123657227</c:v>
                </c:pt>
                <c:pt idx="1563">
                  <c:v>164.761123657227</c:v>
                </c:pt>
                <c:pt idx="1564">
                  <c:v>164.761123657227</c:v>
                </c:pt>
                <c:pt idx="1565">
                  <c:v>164.761123657227</c:v>
                </c:pt>
                <c:pt idx="1566">
                  <c:v>164.432098388672</c:v>
                </c:pt>
                <c:pt idx="1567">
                  <c:v>164.432098388672</c:v>
                </c:pt>
                <c:pt idx="1568">
                  <c:v>164.432098388672</c:v>
                </c:pt>
                <c:pt idx="1569">
                  <c:v>164.432098388672</c:v>
                </c:pt>
                <c:pt idx="1570">
                  <c:v>164.432098388672</c:v>
                </c:pt>
                <c:pt idx="1571">
                  <c:v>164.432098388672</c:v>
                </c:pt>
                <c:pt idx="1572">
                  <c:v>164.560836791992</c:v>
                </c:pt>
                <c:pt idx="1573">
                  <c:v>164.560836791992</c:v>
                </c:pt>
                <c:pt idx="1574">
                  <c:v>164.560836791992</c:v>
                </c:pt>
                <c:pt idx="1575">
                  <c:v>164.560836791992</c:v>
                </c:pt>
                <c:pt idx="1576">
                  <c:v>164.560836791992</c:v>
                </c:pt>
                <c:pt idx="1577">
                  <c:v>164.560836791992</c:v>
                </c:pt>
                <c:pt idx="1578">
                  <c:v>164.780197143555</c:v>
                </c:pt>
                <c:pt idx="1579">
                  <c:v>164.780197143555</c:v>
                </c:pt>
                <c:pt idx="1580">
                  <c:v>164.780197143555</c:v>
                </c:pt>
                <c:pt idx="1581">
                  <c:v>164.780197143555</c:v>
                </c:pt>
                <c:pt idx="1582">
                  <c:v>164.780197143555</c:v>
                </c:pt>
                <c:pt idx="1583">
                  <c:v>164.780197143555</c:v>
                </c:pt>
                <c:pt idx="1584">
                  <c:v>166.668472290039</c:v>
                </c:pt>
                <c:pt idx="1585">
                  <c:v>166.668472290039</c:v>
                </c:pt>
                <c:pt idx="1586">
                  <c:v>166.668472290039</c:v>
                </c:pt>
                <c:pt idx="1587">
                  <c:v>166.668472290039</c:v>
                </c:pt>
                <c:pt idx="1588">
                  <c:v>166.668472290039</c:v>
                </c:pt>
                <c:pt idx="1589">
                  <c:v>166.668472290039</c:v>
                </c:pt>
                <c:pt idx="1590">
                  <c:v>166.668472290039</c:v>
                </c:pt>
                <c:pt idx="1591">
                  <c:v>166.668472290039</c:v>
                </c:pt>
                <c:pt idx="1592">
                  <c:v>167.37419128418</c:v>
                </c:pt>
                <c:pt idx="1593">
                  <c:v>167.37419128418</c:v>
                </c:pt>
                <c:pt idx="1594">
                  <c:v>167.37419128418</c:v>
                </c:pt>
                <c:pt idx="1595">
                  <c:v>167.37419128418</c:v>
                </c:pt>
                <c:pt idx="1596">
                  <c:v>167.37419128418</c:v>
                </c:pt>
                <c:pt idx="1597">
                  <c:v>167.37419128418</c:v>
                </c:pt>
                <c:pt idx="1598">
                  <c:v>166.897354125977</c:v>
                </c:pt>
                <c:pt idx="1599">
                  <c:v>166.897354125977</c:v>
                </c:pt>
                <c:pt idx="1600">
                  <c:v>166.897354125977</c:v>
                </c:pt>
                <c:pt idx="1601">
                  <c:v>166.897354125977</c:v>
                </c:pt>
                <c:pt idx="1602">
                  <c:v>166.897354125977</c:v>
                </c:pt>
                <c:pt idx="1603">
                  <c:v>166.897354125977</c:v>
                </c:pt>
                <c:pt idx="1604">
                  <c:v>166.573104858398</c:v>
                </c:pt>
                <c:pt idx="1605">
                  <c:v>166.573104858398</c:v>
                </c:pt>
                <c:pt idx="1606">
                  <c:v>166.573104858398</c:v>
                </c:pt>
                <c:pt idx="1607">
                  <c:v>166.573104858398</c:v>
                </c:pt>
                <c:pt idx="1608">
                  <c:v>166.573104858398</c:v>
                </c:pt>
                <c:pt idx="1609">
                  <c:v>166.573104858398</c:v>
                </c:pt>
                <c:pt idx="1610">
                  <c:v>165.376235961914</c:v>
                </c:pt>
                <c:pt idx="1611">
                  <c:v>165.376235961914</c:v>
                </c:pt>
                <c:pt idx="1612">
                  <c:v>165.376235961914</c:v>
                </c:pt>
                <c:pt idx="1613">
                  <c:v>165.376235961914</c:v>
                </c:pt>
                <c:pt idx="1614">
                  <c:v>165.376235961914</c:v>
                </c:pt>
                <c:pt idx="1615">
                  <c:v>165.376235961914</c:v>
                </c:pt>
                <c:pt idx="1616">
                  <c:v>164.064926147461</c:v>
                </c:pt>
                <c:pt idx="1617">
                  <c:v>164.064926147461</c:v>
                </c:pt>
                <c:pt idx="1618">
                  <c:v>164.064926147461</c:v>
                </c:pt>
                <c:pt idx="1619">
                  <c:v>164.064926147461</c:v>
                </c:pt>
                <c:pt idx="1620">
                  <c:v>164.064926147461</c:v>
                </c:pt>
                <c:pt idx="1621">
                  <c:v>164.064926147461</c:v>
                </c:pt>
                <c:pt idx="1622">
                  <c:v>163.049270629883</c:v>
                </c:pt>
                <c:pt idx="1623">
                  <c:v>163.049270629883</c:v>
                </c:pt>
                <c:pt idx="1624">
                  <c:v>163.049270629883</c:v>
                </c:pt>
                <c:pt idx="1625">
                  <c:v>163.049270629883</c:v>
                </c:pt>
                <c:pt idx="1626">
                  <c:v>163.049270629883</c:v>
                </c:pt>
                <c:pt idx="1627">
                  <c:v>163.049270629883</c:v>
                </c:pt>
                <c:pt idx="1628">
                  <c:v>163.063583374023</c:v>
                </c:pt>
                <c:pt idx="1629">
                  <c:v>163.063583374023</c:v>
                </c:pt>
                <c:pt idx="1630">
                  <c:v>163.063583374023</c:v>
                </c:pt>
                <c:pt idx="1631">
                  <c:v>163.063583374023</c:v>
                </c:pt>
                <c:pt idx="1632">
                  <c:v>163.063583374023</c:v>
                </c:pt>
                <c:pt idx="1633">
                  <c:v>163.063583374023</c:v>
                </c:pt>
                <c:pt idx="1634">
                  <c:v>162.410308837891</c:v>
                </c:pt>
                <c:pt idx="1635">
                  <c:v>162.410308837891</c:v>
                </c:pt>
                <c:pt idx="1636">
                  <c:v>162.410308837891</c:v>
                </c:pt>
                <c:pt idx="1637">
                  <c:v>162.410308837891</c:v>
                </c:pt>
                <c:pt idx="1638">
                  <c:v>162.410308837891</c:v>
                </c:pt>
                <c:pt idx="1639">
                  <c:v>162.410308837891</c:v>
                </c:pt>
                <c:pt idx="1640">
                  <c:v>162.643966674805</c:v>
                </c:pt>
                <c:pt idx="1641">
                  <c:v>162.643966674805</c:v>
                </c:pt>
                <c:pt idx="1642">
                  <c:v>162.643966674805</c:v>
                </c:pt>
                <c:pt idx="1643">
                  <c:v>162.643966674805</c:v>
                </c:pt>
                <c:pt idx="1644">
                  <c:v>162.643966674805</c:v>
                </c:pt>
                <c:pt idx="1645">
                  <c:v>162.643966674805</c:v>
                </c:pt>
                <c:pt idx="1646">
                  <c:v>162.219573974609</c:v>
                </c:pt>
                <c:pt idx="1647">
                  <c:v>162.219573974609</c:v>
                </c:pt>
                <c:pt idx="1648">
                  <c:v>162.219573974609</c:v>
                </c:pt>
                <c:pt idx="1649">
                  <c:v>162.219573974609</c:v>
                </c:pt>
                <c:pt idx="1650">
                  <c:v>162.219573974609</c:v>
                </c:pt>
                <c:pt idx="1651">
                  <c:v>162.219573974609</c:v>
                </c:pt>
                <c:pt idx="1652">
                  <c:v>162.219573974609</c:v>
                </c:pt>
                <c:pt idx="1653">
                  <c:v>162.219573974609</c:v>
                </c:pt>
                <c:pt idx="1654">
                  <c:v>162.500900268555</c:v>
                </c:pt>
                <c:pt idx="1655">
                  <c:v>162.500900268555</c:v>
                </c:pt>
                <c:pt idx="1656">
                  <c:v>162.500900268555</c:v>
                </c:pt>
                <c:pt idx="1657">
                  <c:v>162.500900268555</c:v>
                </c:pt>
                <c:pt idx="1658">
                  <c:v>162.500900268555</c:v>
                </c:pt>
                <c:pt idx="1659">
                  <c:v>162.500900268555</c:v>
                </c:pt>
                <c:pt idx="1660">
                  <c:v>162.386459350586</c:v>
                </c:pt>
                <c:pt idx="1661">
                  <c:v>162.386459350586</c:v>
                </c:pt>
                <c:pt idx="1662">
                  <c:v>162.386459350586</c:v>
                </c:pt>
                <c:pt idx="1663">
                  <c:v>162.386459350586</c:v>
                </c:pt>
                <c:pt idx="1664">
                  <c:v>162.386459350586</c:v>
                </c:pt>
                <c:pt idx="1665">
                  <c:v>162.386459350586</c:v>
                </c:pt>
                <c:pt idx="1666">
                  <c:v>161.73796081543</c:v>
                </c:pt>
                <c:pt idx="1667">
                  <c:v>161.73796081543</c:v>
                </c:pt>
                <c:pt idx="1668">
                  <c:v>161.73796081543</c:v>
                </c:pt>
                <c:pt idx="1669">
                  <c:v>161.73796081543</c:v>
                </c:pt>
                <c:pt idx="1670">
                  <c:v>161.73796081543</c:v>
                </c:pt>
                <c:pt idx="1671">
                  <c:v>161.73796081543</c:v>
                </c:pt>
                <c:pt idx="1672">
                  <c:v>160.984573364258</c:v>
                </c:pt>
                <c:pt idx="1673">
                  <c:v>160.984573364258</c:v>
                </c:pt>
                <c:pt idx="1674">
                  <c:v>160.984573364258</c:v>
                </c:pt>
                <c:pt idx="1675">
                  <c:v>160.984573364258</c:v>
                </c:pt>
                <c:pt idx="1676">
                  <c:v>160.984573364258</c:v>
                </c:pt>
                <c:pt idx="1677">
                  <c:v>160.984573364258</c:v>
                </c:pt>
                <c:pt idx="1678">
                  <c:v>160.979797363281</c:v>
                </c:pt>
                <c:pt idx="1679">
                  <c:v>160.979797363281</c:v>
                </c:pt>
                <c:pt idx="1680">
                  <c:v>160.979797363281</c:v>
                </c:pt>
                <c:pt idx="1681">
                  <c:v>160.979797363281</c:v>
                </c:pt>
                <c:pt idx="1682">
                  <c:v>160.979797363281</c:v>
                </c:pt>
                <c:pt idx="1683">
                  <c:v>160.979797363281</c:v>
                </c:pt>
                <c:pt idx="1684">
                  <c:v>161.056091308594</c:v>
                </c:pt>
                <c:pt idx="1685">
                  <c:v>161.056091308594</c:v>
                </c:pt>
                <c:pt idx="1686">
                  <c:v>161.056091308594</c:v>
                </c:pt>
                <c:pt idx="1687">
                  <c:v>161.056091308594</c:v>
                </c:pt>
                <c:pt idx="1688">
                  <c:v>161.056091308594</c:v>
                </c:pt>
                <c:pt idx="1689">
                  <c:v>161.056091308594</c:v>
                </c:pt>
                <c:pt idx="1690">
                  <c:v>161.199142456055</c:v>
                </c:pt>
                <c:pt idx="1691">
                  <c:v>161.199142456055</c:v>
                </c:pt>
                <c:pt idx="1692">
                  <c:v>161.199142456055</c:v>
                </c:pt>
                <c:pt idx="1693">
                  <c:v>161.199142456055</c:v>
                </c:pt>
                <c:pt idx="1694">
                  <c:v>161.199142456055</c:v>
                </c:pt>
                <c:pt idx="1695">
                  <c:v>161.666442871094</c:v>
                </c:pt>
                <c:pt idx="1696">
                  <c:v>161.666442871094</c:v>
                </c:pt>
                <c:pt idx="1697">
                  <c:v>161.666442871094</c:v>
                </c:pt>
                <c:pt idx="1698">
                  <c:v>161.666442871094</c:v>
                </c:pt>
                <c:pt idx="1699">
                  <c:v>161.666442871094</c:v>
                </c:pt>
                <c:pt idx="1700">
                  <c:v>161.666442871094</c:v>
                </c:pt>
                <c:pt idx="1701">
                  <c:v>161.261123657227</c:v>
                </c:pt>
                <c:pt idx="1702">
                  <c:v>161.261123657227</c:v>
                </c:pt>
                <c:pt idx="1703">
                  <c:v>161.261123657227</c:v>
                </c:pt>
                <c:pt idx="1704">
                  <c:v>161.261123657227</c:v>
                </c:pt>
                <c:pt idx="1705">
                  <c:v>161.261123657227</c:v>
                </c:pt>
                <c:pt idx="1706">
                  <c:v>161.261123657227</c:v>
                </c:pt>
                <c:pt idx="1707">
                  <c:v>160.879653930664</c:v>
                </c:pt>
                <c:pt idx="1708">
                  <c:v>160.879653930664</c:v>
                </c:pt>
                <c:pt idx="1709">
                  <c:v>160.879653930664</c:v>
                </c:pt>
                <c:pt idx="1710">
                  <c:v>160.879653930664</c:v>
                </c:pt>
                <c:pt idx="1711">
                  <c:v>160.879653930664</c:v>
                </c:pt>
                <c:pt idx="1712">
                  <c:v>160.879653930664</c:v>
                </c:pt>
                <c:pt idx="1713">
                  <c:v>160.879653930664</c:v>
                </c:pt>
                <c:pt idx="1714">
                  <c:v>160.879653930664</c:v>
                </c:pt>
                <c:pt idx="1715">
                  <c:v>161.056091308594</c:v>
                </c:pt>
                <c:pt idx="1716">
                  <c:v>161.056091308594</c:v>
                </c:pt>
                <c:pt idx="1717">
                  <c:v>161.056091308594</c:v>
                </c:pt>
                <c:pt idx="1718">
                  <c:v>161.056091308594</c:v>
                </c:pt>
                <c:pt idx="1719">
                  <c:v>161.056091308594</c:v>
                </c:pt>
                <c:pt idx="1720">
                  <c:v>161.056091308594</c:v>
                </c:pt>
                <c:pt idx="1721">
                  <c:v>160.941650390625</c:v>
                </c:pt>
                <c:pt idx="1722">
                  <c:v>160.941650390625</c:v>
                </c:pt>
                <c:pt idx="1723">
                  <c:v>160.941650390625</c:v>
                </c:pt>
                <c:pt idx="1724">
                  <c:v>160.941650390625</c:v>
                </c:pt>
                <c:pt idx="1725">
                  <c:v>160.941650390625</c:v>
                </c:pt>
                <c:pt idx="1726">
                  <c:v>160.941650390625</c:v>
                </c:pt>
                <c:pt idx="1727">
                  <c:v>161.413711547852</c:v>
                </c:pt>
                <c:pt idx="1728">
                  <c:v>161.413711547852</c:v>
                </c:pt>
                <c:pt idx="1729">
                  <c:v>161.413711547852</c:v>
                </c:pt>
                <c:pt idx="1730">
                  <c:v>161.413711547852</c:v>
                </c:pt>
                <c:pt idx="1731">
                  <c:v>161.413711547852</c:v>
                </c:pt>
                <c:pt idx="1732">
                  <c:v>161.413711547852</c:v>
                </c:pt>
                <c:pt idx="1733">
                  <c:v>169.109878540039</c:v>
                </c:pt>
                <c:pt idx="1734">
                  <c:v>169.109878540039</c:v>
                </c:pt>
                <c:pt idx="1735">
                  <c:v>169.109878540039</c:v>
                </c:pt>
                <c:pt idx="1736">
                  <c:v>169.109878540039</c:v>
                </c:pt>
                <c:pt idx="1737">
                  <c:v>169.109878540039</c:v>
                </c:pt>
                <c:pt idx="1738">
                  <c:v>169.109878540039</c:v>
                </c:pt>
                <c:pt idx="1739">
                  <c:v>172.309448242188</c:v>
                </c:pt>
                <c:pt idx="1740">
                  <c:v>172.309448242188</c:v>
                </c:pt>
                <c:pt idx="1741">
                  <c:v>172.309448242188</c:v>
                </c:pt>
                <c:pt idx="1742">
                  <c:v>172.309448242188</c:v>
                </c:pt>
                <c:pt idx="1743">
                  <c:v>172.309448242188</c:v>
                </c:pt>
                <c:pt idx="1744">
                  <c:v>172.309448242188</c:v>
                </c:pt>
                <c:pt idx="1745">
                  <c:v>177.058746337891</c:v>
                </c:pt>
                <c:pt idx="1746">
                  <c:v>177.058746337891</c:v>
                </c:pt>
                <c:pt idx="1747">
                  <c:v>177.058746337891</c:v>
                </c:pt>
                <c:pt idx="1748">
                  <c:v>177.058746337891</c:v>
                </c:pt>
                <c:pt idx="1749">
                  <c:v>177.058746337891</c:v>
                </c:pt>
                <c:pt idx="1750">
                  <c:v>177.058746337891</c:v>
                </c:pt>
                <c:pt idx="1751">
                  <c:v>180.387069702148</c:v>
                </c:pt>
                <c:pt idx="1752">
                  <c:v>180.387069702148</c:v>
                </c:pt>
                <c:pt idx="1753">
                  <c:v>180.387069702148</c:v>
                </c:pt>
                <c:pt idx="1754">
                  <c:v>180.387069702148</c:v>
                </c:pt>
                <c:pt idx="1755">
                  <c:v>180.387069702148</c:v>
                </c:pt>
                <c:pt idx="1756">
                  <c:v>180.387069702148</c:v>
                </c:pt>
                <c:pt idx="1757">
                  <c:v>184.216079711914</c:v>
                </c:pt>
                <c:pt idx="1758">
                  <c:v>184.216079711914</c:v>
                </c:pt>
                <c:pt idx="1759">
                  <c:v>184.216079711914</c:v>
                </c:pt>
                <c:pt idx="1760">
                  <c:v>184.216079711914</c:v>
                </c:pt>
                <c:pt idx="1761">
                  <c:v>184.216079711914</c:v>
                </c:pt>
                <c:pt idx="1762">
                  <c:v>184.216079711914</c:v>
                </c:pt>
                <c:pt idx="1763">
                  <c:v>187.377502441406</c:v>
                </c:pt>
                <c:pt idx="1764">
                  <c:v>187.377502441406</c:v>
                </c:pt>
                <c:pt idx="1765">
                  <c:v>187.377502441406</c:v>
                </c:pt>
                <c:pt idx="1766">
                  <c:v>187.377502441406</c:v>
                </c:pt>
                <c:pt idx="1767">
                  <c:v>187.377502441406</c:v>
                </c:pt>
                <c:pt idx="1768">
                  <c:v>187.377502441406</c:v>
                </c:pt>
                <c:pt idx="1769">
                  <c:v>190.557998657227</c:v>
                </c:pt>
                <c:pt idx="1770">
                  <c:v>190.557998657227</c:v>
                </c:pt>
                <c:pt idx="1771">
                  <c:v>190.557998657227</c:v>
                </c:pt>
                <c:pt idx="1772">
                  <c:v>190.557998657227</c:v>
                </c:pt>
                <c:pt idx="1773">
                  <c:v>190.557998657227</c:v>
                </c:pt>
                <c:pt idx="1774">
                  <c:v>190.557998657227</c:v>
                </c:pt>
                <c:pt idx="1775">
                  <c:v>190.557998657227</c:v>
                </c:pt>
                <c:pt idx="1776">
                  <c:v>190.557998657227</c:v>
                </c:pt>
                <c:pt idx="1777">
                  <c:v>194.96875</c:v>
                </c:pt>
                <c:pt idx="1778">
                  <c:v>194.96875</c:v>
                </c:pt>
                <c:pt idx="1779">
                  <c:v>194.96875</c:v>
                </c:pt>
                <c:pt idx="1780">
                  <c:v>194.96875</c:v>
                </c:pt>
                <c:pt idx="1781">
                  <c:v>194.96875</c:v>
                </c:pt>
                <c:pt idx="1782">
                  <c:v>194.96875</c:v>
                </c:pt>
                <c:pt idx="1783">
                  <c:v>197.395858764648</c:v>
                </c:pt>
                <c:pt idx="1784">
                  <c:v>197.395858764648</c:v>
                </c:pt>
                <c:pt idx="1785">
                  <c:v>197.395858764648</c:v>
                </c:pt>
                <c:pt idx="1786">
                  <c:v>197.395858764648</c:v>
                </c:pt>
                <c:pt idx="1787">
                  <c:v>197.395858764648</c:v>
                </c:pt>
                <c:pt idx="1788">
                  <c:v>197.395858764648</c:v>
                </c:pt>
                <c:pt idx="1789">
                  <c:v>199.842025756836</c:v>
                </c:pt>
                <c:pt idx="1790">
                  <c:v>199.842025756836</c:v>
                </c:pt>
                <c:pt idx="1791">
                  <c:v>199.842025756836</c:v>
                </c:pt>
                <c:pt idx="1792">
                  <c:v>199.842025756836</c:v>
                </c:pt>
                <c:pt idx="1793">
                  <c:v>199.842025756836</c:v>
                </c:pt>
                <c:pt idx="1794">
                  <c:v>199.842025756836</c:v>
                </c:pt>
                <c:pt idx="1795">
                  <c:v>202.641067504883</c:v>
                </c:pt>
                <c:pt idx="1796">
                  <c:v>202.641067504883</c:v>
                </c:pt>
                <c:pt idx="1797">
                  <c:v>202.641067504883</c:v>
                </c:pt>
                <c:pt idx="1798">
                  <c:v>202.641067504883</c:v>
                </c:pt>
                <c:pt idx="1799">
                  <c:v>202.641067504883</c:v>
                </c:pt>
                <c:pt idx="1800">
                  <c:v>202.641067504883</c:v>
                </c:pt>
                <c:pt idx="1801">
                  <c:v>205.130142211914</c:v>
                </c:pt>
                <c:pt idx="1802">
                  <c:v>205.130142211914</c:v>
                </c:pt>
                <c:pt idx="1803">
                  <c:v>205.130142211914</c:v>
                </c:pt>
                <c:pt idx="1804">
                  <c:v>205.130142211914</c:v>
                </c:pt>
                <c:pt idx="1805">
                  <c:v>205.130142211914</c:v>
                </c:pt>
                <c:pt idx="1806">
                  <c:v>205.130142211914</c:v>
                </c:pt>
                <c:pt idx="1807">
                  <c:v>207.132858276367</c:v>
                </c:pt>
                <c:pt idx="1808">
                  <c:v>207.132858276367</c:v>
                </c:pt>
                <c:pt idx="1809">
                  <c:v>207.132858276367</c:v>
                </c:pt>
                <c:pt idx="1810">
                  <c:v>207.132858276367</c:v>
                </c:pt>
                <c:pt idx="1811">
                  <c:v>207.132858276367</c:v>
                </c:pt>
                <c:pt idx="1812">
                  <c:v>207.132858276367</c:v>
                </c:pt>
                <c:pt idx="1813">
                  <c:v>209.326309204102</c:v>
                </c:pt>
                <c:pt idx="1814">
                  <c:v>209.326309204102</c:v>
                </c:pt>
                <c:pt idx="1815">
                  <c:v>209.326309204102</c:v>
                </c:pt>
                <c:pt idx="1816">
                  <c:v>209.326309204102</c:v>
                </c:pt>
                <c:pt idx="1817">
                  <c:v>209.326309204102</c:v>
                </c:pt>
                <c:pt idx="1818">
                  <c:v>209.326309204102</c:v>
                </c:pt>
                <c:pt idx="1819">
                  <c:v>212.578353881836</c:v>
                </c:pt>
                <c:pt idx="1820">
                  <c:v>212.578353881836</c:v>
                </c:pt>
                <c:pt idx="1821">
                  <c:v>212.578353881836</c:v>
                </c:pt>
                <c:pt idx="1822">
                  <c:v>212.578353881836</c:v>
                </c:pt>
                <c:pt idx="1823">
                  <c:v>212.578353881836</c:v>
                </c:pt>
                <c:pt idx="1824">
                  <c:v>212.578353881836</c:v>
                </c:pt>
                <c:pt idx="1825">
                  <c:v>214.294967651367</c:v>
                </c:pt>
                <c:pt idx="1826">
                  <c:v>214.294967651367</c:v>
                </c:pt>
                <c:pt idx="1827">
                  <c:v>214.294967651367</c:v>
                </c:pt>
                <c:pt idx="1828">
                  <c:v>214.294967651367</c:v>
                </c:pt>
                <c:pt idx="1829">
                  <c:v>214.294967651367</c:v>
                </c:pt>
                <c:pt idx="1830">
                  <c:v>214.294967651367</c:v>
                </c:pt>
                <c:pt idx="1831">
                  <c:v>216.641006469727</c:v>
                </c:pt>
                <c:pt idx="1832">
                  <c:v>216.641006469727</c:v>
                </c:pt>
                <c:pt idx="1833">
                  <c:v>216.641006469727</c:v>
                </c:pt>
                <c:pt idx="1834">
                  <c:v>216.641006469727</c:v>
                </c:pt>
                <c:pt idx="1835">
                  <c:v>216.641006469727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V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22.1823329925537</c:v>
                </c:pt>
                <c:pt idx="36">
                  <c:v>22.1823329925537</c:v>
                </c:pt>
                <c:pt idx="37">
                  <c:v>22.1823329925537</c:v>
                </c:pt>
                <c:pt idx="38">
                  <c:v>22.1823329925537</c:v>
                </c:pt>
                <c:pt idx="39">
                  <c:v>22.1823329925537</c:v>
                </c:pt>
                <c:pt idx="40">
                  <c:v>22.1823329925537</c:v>
                </c:pt>
                <c:pt idx="41">
                  <c:v>22.1894416809082</c:v>
                </c:pt>
                <c:pt idx="42">
                  <c:v>22.1894416809082</c:v>
                </c:pt>
                <c:pt idx="43">
                  <c:v>22.1894416809082</c:v>
                </c:pt>
                <c:pt idx="44">
                  <c:v>22.1894416809082</c:v>
                </c:pt>
                <c:pt idx="45">
                  <c:v>22.1894416809082</c:v>
                </c:pt>
                <c:pt idx="46">
                  <c:v>22.1894416809082</c:v>
                </c:pt>
                <c:pt idx="47">
                  <c:v>22.186107635498</c:v>
                </c:pt>
                <c:pt idx="48">
                  <c:v>22.186107635498</c:v>
                </c:pt>
                <c:pt idx="49">
                  <c:v>22.186107635498</c:v>
                </c:pt>
                <c:pt idx="50">
                  <c:v>22.186107635498</c:v>
                </c:pt>
                <c:pt idx="51">
                  <c:v>22.186107635498</c:v>
                </c:pt>
                <c:pt idx="52">
                  <c:v>22.186107635498</c:v>
                </c:pt>
                <c:pt idx="53">
                  <c:v>22.2049865722656</c:v>
                </c:pt>
                <c:pt idx="54">
                  <c:v>22.2049865722656</c:v>
                </c:pt>
                <c:pt idx="55">
                  <c:v>22.2049865722656</c:v>
                </c:pt>
                <c:pt idx="56">
                  <c:v>22.2049865722656</c:v>
                </c:pt>
                <c:pt idx="57">
                  <c:v>22.2049865722656</c:v>
                </c:pt>
                <c:pt idx="58">
                  <c:v>22.2049865722656</c:v>
                </c:pt>
                <c:pt idx="59">
                  <c:v>22.207498550415</c:v>
                </c:pt>
                <c:pt idx="60">
                  <c:v>22.207498550415</c:v>
                </c:pt>
                <c:pt idx="61">
                  <c:v>22.207498550415</c:v>
                </c:pt>
                <c:pt idx="62">
                  <c:v>22.207498550415</c:v>
                </c:pt>
                <c:pt idx="63">
                  <c:v>22.207498550415</c:v>
                </c:pt>
                <c:pt idx="64">
                  <c:v>22.207498550415</c:v>
                </c:pt>
                <c:pt idx="65">
                  <c:v>22.2132110595703</c:v>
                </c:pt>
                <c:pt idx="66">
                  <c:v>22.2132110595703</c:v>
                </c:pt>
                <c:pt idx="67">
                  <c:v>22.2132110595703</c:v>
                </c:pt>
                <c:pt idx="68">
                  <c:v>22.2132110595703</c:v>
                </c:pt>
                <c:pt idx="69">
                  <c:v>22.2132110595703</c:v>
                </c:pt>
                <c:pt idx="70">
                  <c:v>22.2132110595703</c:v>
                </c:pt>
                <c:pt idx="71">
                  <c:v>22.2165279388428</c:v>
                </c:pt>
                <c:pt idx="72">
                  <c:v>22.2165279388428</c:v>
                </c:pt>
                <c:pt idx="73">
                  <c:v>22.2165279388428</c:v>
                </c:pt>
                <c:pt idx="74">
                  <c:v>22.2165279388428</c:v>
                </c:pt>
                <c:pt idx="75">
                  <c:v>22.2165279388428</c:v>
                </c:pt>
                <c:pt idx="76">
                  <c:v>22.2165279388428</c:v>
                </c:pt>
                <c:pt idx="77">
                  <c:v>22.2202339172363</c:v>
                </c:pt>
                <c:pt idx="78">
                  <c:v>22.2202339172363</c:v>
                </c:pt>
                <c:pt idx="79">
                  <c:v>22.2202339172363</c:v>
                </c:pt>
                <c:pt idx="80">
                  <c:v>22.2202339172363</c:v>
                </c:pt>
                <c:pt idx="81">
                  <c:v>22.2202339172363</c:v>
                </c:pt>
                <c:pt idx="82">
                  <c:v>22.2202339172363</c:v>
                </c:pt>
                <c:pt idx="83">
                  <c:v>22.208532333374</c:v>
                </c:pt>
                <c:pt idx="84">
                  <c:v>22.208532333374</c:v>
                </c:pt>
                <c:pt idx="85">
                  <c:v>22.208532333374</c:v>
                </c:pt>
                <c:pt idx="86">
                  <c:v>22.208532333374</c:v>
                </c:pt>
                <c:pt idx="87">
                  <c:v>22.208532333374</c:v>
                </c:pt>
                <c:pt idx="88">
                  <c:v>22.208532333374</c:v>
                </c:pt>
                <c:pt idx="89">
                  <c:v>22.2146759033203</c:v>
                </c:pt>
                <c:pt idx="90">
                  <c:v>22.2146759033203</c:v>
                </c:pt>
                <c:pt idx="91">
                  <c:v>22.2146759033203</c:v>
                </c:pt>
                <c:pt idx="92">
                  <c:v>22.2146759033203</c:v>
                </c:pt>
                <c:pt idx="93">
                  <c:v>22.2146759033203</c:v>
                </c:pt>
                <c:pt idx="94">
                  <c:v>22.2146759033203</c:v>
                </c:pt>
                <c:pt idx="95">
                  <c:v>22.2032623291016</c:v>
                </c:pt>
                <c:pt idx="96">
                  <c:v>22.2032623291016</c:v>
                </c:pt>
                <c:pt idx="97">
                  <c:v>22.2032623291016</c:v>
                </c:pt>
                <c:pt idx="98">
                  <c:v>22.2032623291016</c:v>
                </c:pt>
                <c:pt idx="99">
                  <c:v>22.2032623291016</c:v>
                </c:pt>
                <c:pt idx="100">
                  <c:v>22.2032623291016</c:v>
                </c:pt>
                <c:pt idx="101">
                  <c:v>22.2032623291016</c:v>
                </c:pt>
                <c:pt idx="102">
                  <c:v>22.2032623291016</c:v>
                </c:pt>
                <c:pt idx="103">
                  <c:v>22.1920909881592</c:v>
                </c:pt>
                <c:pt idx="104">
                  <c:v>22.1920909881592</c:v>
                </c:pt>
                <c:pt idx="105">
                  <c:v>22.1920909881592</c:v>
                </c:pt>
                <c:pt idx="106">
                  <c:v>22.1920909881592</c:v>
                </c:pt>
                <c:pt idx="107">
                  <c:v>22.1920909881592</c:v>
                </c:pt>
                <c:pt idx="108">
                  <c:v>22.1920909881592</c:v>
                </c:pt>
                <c:pt idx="109">
                  <c:v>22.2045345306396</c:v>
                </c:pt>
                <c:pt idx="110">
                  <c:v>22.2045345306396</c:v>
                </c:pt>
                <c:pt idx="111">
                  <c:v>22.2045345306396</c:v>
                </c:pt>
                <c:pt idx="112">
                  <c:v>22.2045345306396</c:v>
                </c:pt>
                <c:pt idx="113">
                  <c:v>22.2045345306396</c:v>
                </c:pt>
                <c:pt idx="114">
                  <c:v>22.2045345306396</c:v>
                </c:pt>
                <c:pt idx="115">
                  <c:v>22.1969718933105</c:v>
                </c:pt>
                <c:pt idx="116">
                  <c:v>22.1969718933105</c:v>
                </c:pt>
                <c:pt idx="117">
                  <c:v>22.1969718933105</c:v>
                </c:pt>
                <c:pt idx="118">
                  <c:v>22.1969718933105</c:v>
                </c:pt>
                <c:pt idx="119">
                  <c:v>22.1969718933105</c:v>
                </c:pt>
                <c:pt idx="120">
                  <c:v>22.1969718933105</c:v>
                </c:pt>
                <c:pt idx="121">
                  <c:v>22.1986331939697</c:v>
                </c:pt>
                <c:pt idx="122">
                  <c:v>22.1986331939697</c:v>
                </c:pt>
                <c:pt idx="123">
                  <c:v>22.1986331939697</c:v>
                </c:pt>
                <c:pt idx="124">
                  <c:v>22.1986331939697</c:v>
                </c:pt>
                <c:pt idx="125">
                  <c:v>22.1986331939697</c:v>
                </c:pt>
                <c:pt idx="126">
                  <c:v>22.1986331939697</c:v>
                </c:pt>
                <c:pt idx="127">
                  <c:v>22.1987934112549</c:v>
                </c:pt>
                <c:pt idx="128">
                  <c:v>22.1987934112549</c:v>
                </c:pt>
                <c:pt idx="129">
                  <c:v>22.1987934112549</c:v>
                </c:pt>
                <c:pt idx="130">
                  <c:v>22.1987934112549</c:v>
                </c:pt>
                <c:pt idx="131">
                  <c:v>22.1987934112549</c:v>
                </c:pt>
                <c:pt idx="132">
                  <c:v>22.1987934112549</c:v>
                </c:pt>
                <c:pt idx="133">
                  <c:v>22.2005443572998</c:v>
                </c:pt>
                <c:pt idx="134">
                  <c:v>22.2005443572998</c:v>
                </c:pt>
                <c:pt idx="135">
                  <c:v>22.2005443572998</c:v>
                </c:pt>
                <c:pt idx="136">
                  <c:v>22.2005443572998</c:v>
                </c:pt>
                <c:pt idx="137">
                  <c:v>22.2005443572998</c:v>
                </c:pt>
                <c:pt idx="138">
                  <c:v>22.2005443572998</c:v>
                </c:pt>
                <c:pt idx="139">
                  <c:v>22.2126541137695</c:v>
                </c:pt>
                <c:pt idx="140">
                  <c:v>22.2126541137695</c:v>
                </c:pt>
                <c:pt idx="141">
                  <c:v>22.2126541137695</c:v>
                </c:pt>
                <c:pt idx="142">
                  <c:v>22.2126541137695</c:v>
                </c:pt>
                <c:pt idx="143">
                  <c:v>22.2126541137695</c:v>
                </c:pt>
                <c:pt idx="144">
                  <c:v>22.2126541137695</c:v>
                </c:pt>
                <c:pt idx="145">
                  <c:v>22.1895618438721</c:v>
                </c:pt>
                <c:pt idx="146">
                  <c:v>22.1895618438721</c:v>
                </c:pt>
                <c:pt idx="147">
                  <c:v>22.1895618438721</c:v>
                </c:pt>
                <c:pt idx="148">
                  <c:v>22.1895618438721</c:v>
                </c:pt>
                <c:pt idx="149">
                  <c:v>22.1895618438721</c:v>
                </c:pt>
                <c:pt idx="150">
                  <c:v>22.1895618438721</c:v>
                </c:pt>
                <c:pt idx="151">
                  <c:v>22.1642971038818</c:v>
                </c:pt>
                <c:pt idx="152">
                  <c:v>22.1642971038818</c:v>
                </c:pt>
                <c:pt idx="153">
                  <c:v>22.1642971038818</c:v>
                </c:pt>
                <c:pt idx="154">
                  <c:v>22.1642971038818</c:v>
                </c:pt>
                <c:pt idx="155">
                  <c:v>22.1642971038818</c:v>
                </c:pt>
                <c:pt idx="156">
                  <c:v>22.1642971038818</c:v>
                </c:pt>
                <c:pt idx="157">
                  <c:v>22.0573215484619</c:v>
                </c:pt>
                <c:pt idx="158">
                  <c:v>22.0573215484619</c:v>
                </c:pt>
                <c:pt idx="159">
                  <c:v>22.0573215484619</c:v>
                </c:pt>
                <c:pt idx="160">
                  <c:v>22.0573215484619</c:v>
                </c:pt>
                <c:pt idx="161">
                  <c:v>22.0573215484619</c:v>
                </c:pt>
                <c:pt idx="162">
                  <c:v>22.0573215484619</c:v>
                </c:pt>
                <c:pt idx="163">
                  <c:v>22.0573215484619</c:v>
                </c:pt>
                <c:pt idx="164">
                  <c:v>22.0573215484619</c:v>
                </c:pt>
                <c:pt idx="165">
                  <c:v>22.0573215484619</c:v>
                </c:pt>
                <c:pt idx="166">
                  <c:v>21.8988609313965</c:v>
                </c:pt>
                <c:pt idx="167">
                  <c:v>21.8988609313965</c:v>
                </c:pt>
                <c:pt idx="168">
                  <c:v>21.8988609313965</c:v>
                </c:pt>
                <c:pt idx="169">
                  <c:v>21.8988609313965</c:v>
                </c:pt>
                <c:pt idx="170">
                  <c:v>21.8988609313965</c:v>
                </c:pt>
                <c:pt idx="171">
                  <c:v>21.8355331420898</c:v>
                </c:pt>
                <c:pt idx="172">
                  <c:v>21.8355331420898</c:v>
                </c:pt>
                <c:pt idx="173">
                  <c:v>21.8355331420898</c:v>
                </c:pt>
                <c:pt idx="174">
                  <c:v>21.8355331420898</c:v>
                </c:pt>
                <c:pt idx="175">
                  <c:v>21.8355331420898</c:v>
                </c:pt>
                <c:pt idx="176">
                  <c:v>21.8355331420898</c:v>
                </c:pt>
                <c:pt idx="177">
                  <c:v>21.8266010284424</c:v>
                </c:pt>
                <c:pt idx="178">
                  <c:v>21.8266010284424</c:v>
                </c:pt>
                <c:pt idx="179">
                  <c:v>21.8266010284424</c:v>
                </c:pt>
                <c:pt idx="180">
                  <c:v>21.8266010284424</c:v>
                </c:pt>
                <c:pt idx="181">
                  <c:v>21.8266010284424</c:v>
                </c:pt>
                <c:pt idx="182">
                  <c:v>21.8266010284424</c:v>
                </c:pt>
                <c:pt idx="183">
                  <c:v>21.8590030670166</c:v>
                </c:pt>
                <c:pt idx="184">
                  <c:v>21.8590030670166</c:v>
                </c:pt>
                <c:pt idx="185">
                  <c:v>21.8590030670166</c:v>
                </c:pt>
                <c:pt idx="186">
                  <c:v>21.8590030670166</c:v>
                </c:pt>
                <c:pt idx="187">
                  <c:v>21.8590030670166</c:v>
                </c:pt>
                <c:pt idx="188">
                  <c:v>21.8590030670166</c:v>
                </c:pt>
                <c:pt idx="189">
                  <c:v>21.7801494598389</c:v>
                </c:pt>
                <c:pt idx="190">
                  <c:v>21.7801494598389</c:v>
                </c:pt>
                <c:pt idx="191">
                  <c:v>21.7801494598389</c:v>
                </c:pt>
                <c:pt idx="192">
                  <c:v>21.7801494598389</c:v>
                </c:pt>
                <c:pt idx="193">
                  <c:v>21.7801494598389</c:v>
                </c:pt>
                <c:pt idx="194">
                  <c:v>21.7801494598389</c:v>
                </c:pt>
                <c:pt idx="195">
                  <c:v>21.6406402587891</c:v>
                </c:pt>
                <c:pt idx="196">
                  <c:v>21.6406402587891</c:v>
                </c:pt>
                <c:pt idx="197">
                  <c:v>21.6406402587891</c:v>
                </c:pt>
                <c:pt idx="198">
                  <c:v>21.6406402587891</c:v>
                </c:pt>
                <c:pt idx="199">
                  <c:v>21.6406402587891</c:v>
                </c:pt>
                <c:pt idx="200">
                  <c:v>21.6406402587891</c:v>
                </c:pt>
                <c:pt idx="201">
                  <c:v>21.6406402587891</c:v>
                </c:pt>
                <c:pt idx="202">
                  <c:v>21.4239349365234</c:v>
                </c:pt>
                <c:pt idx="203">
                  <c:v>21.4239349365234</c:v>
                </c:pt>
                <c:pt idx="204">
                  <c:v>21.4239349365234</c:v>
                </c:pt>
                <c:pt idx="205">
                  <c:v>21.4239349365234</c:v>
                </c:pt>
                <c:pt idx="206">
                  <c:v>21.4239349365234</c:v>
                </c:pt>
                <c:pt idx="207">
                  <c:v>21.4239349365234</c:v>
                </c:pt>
                <c:pt idx="208">
                  <c:v>21.4895992279053</c:v>
                </c:pt>
                <c:pt idx="209">
                  <c:v>21.4895992279053</c:v>
                </c:pt>
                <c:pt idx="210">
                  <c:v>21.4895992279053</c:v>
                </c:pt>
                <c:pt idx="211">
                  <c:v>21.4895992279053</c:v>
                </c:pt>
                <c:pt idx="212">
                  <c:v>21.4895992279053</c:v>
                </c:pt>
                <c:pt idx="213">
                  <c:v>21.4895992279053</c:v>
                </c:pt>
                <c:pt idx="214">
                  <c:v>21.4354190826416</c:v>
                </c:pt>
                <c:pt idx="215">
                  <c:v>21.4354190826416</c:v>
                </c:pt>
                <c:pt idx="216">
                  <c:v>21.4354190826416</c:v>
                </c:pt>
                <c:pt idx="217">
                  <c:v>21.4354190826416</c:v>
                </c:pt>
                <c:pt idx="218">
                  <c:v>21.4354190826416</c:v>
                </c:pt>
                <c:pt idx="219">
                  <c:v>21.4354190826416</c:v>
                </c:pt>
                <c:pt idx="220">
                  <c:v>21.4713153839111</c:v>
                </c:pt>
                <c:pt idx="221">
                  <c:v>21.4713153839111</c:v>
                </c:pt>
                <c:pt idx="222">
                  <c:v>21.4713153839111</c:v>
                </c:pt>
                <c:pt idx="223">
                  <c:v>21.4713153839111</c:v>
                </c:pt>
                <c:pt idx="224">
                  <c:v>21.4713153839111</c:v>
                </c:pt>
                <c:pt idx="225">
                  <c:v>21.4713153839111</c:v>
                </c:pt>
                <c:pt idx="226">
                  <c:v>21.4713153839111</c:v>
                </c:pt>
                <c:pt idx="227">
                  <c:v>21.4713153839111</c:v>
                </c:pt>
                <c:pt idx="228">
                  <c:v>21.4713153839111</c:v>
                </c:pt>
                <c:pt idx="229">
                  <c:v>21.5312557220459</c:v>
                </c:pt>
                <c:pt idx="230">
                  <c:v>21.5312557220459</c:v>
                </c:pt>
                <c:pt idx="231">
                  <c:v>21.5312557220459</c:v>
                </c:pt>
                <c:pt idx="232">
                  <c:v>21.5312557220459</c:v>
                </c:pt>
                <c:pt idx="233">
                  <c:v>21.5312557220459</c:v>
                </c:pt>
                <c:pt idx="234">
                  <c:v>21.5312557220459</c:v>
                </c:pt>
                <c:pt idx="235">
                  <c:v>21.5913467407227</c:v>
                </c:pt>
                <c:pt idx="236">
                  <c:v>21.5913467407227</c:v>
                </c:pt>
                <c:pt idx="237">
                  <c:v>21.5913467407227</c:v>
                </c:pt>
                <c:pt idx="238">
                  <c:v>21.5913467407227</c:v>
                </c:pt>
                <c:pt idx="239">
                  <c:v>21.5913467407227</c:v>
                </c:pt>
                <c:pt idx="240">
                  <c:v>21.5913467407227</c:v>
                </c:pt>
                <c:pt idx="241">
                  <c:v>21.5094165802002</c:v>
                </c:pt>
                <c:pt idx="242">
                  <c:v>21.5094165802002</c:v>
                </c:pt>
                <c:pt idx="243">
                  <c:v>21.5094165802002</c:v>
                </c:pt>
                <c:pt idx="244">
                  <c:v>21.5094165802002</c:v>
                </c:pt>
                <c:pt idx="245">
                  <c:v>21.5094165802002</c:v>
                </c:pt>
                <c:pt idx="246">
                  <c:v>21.5094165802002</c:v>
                </c:pt>
                <c:pt idx="247">
                  <c:v>21.597526550293</c:v>
                </c:pt>
                <c:pt idx="248">
                  <c:v>21.597526550293</c:v>
                </c:pt>
                <c:pt idx="249">
                  <c:v>21.597526550293</c:v>
                </c:pt>
                <c:pt idx="250">
                  <c:v>21.597526550293</c:v>
                </c:pt>
                <c:pt idx="251">
                  <c:v>21.597526550293</c:v>
                </c:pt>
                <c:pt idx="252">
                  <c:v>21.597526550293</c:v>
                </c:pt>
                <c:pt idx="253">
                  <c:v>21.6337699890137</c:v>
                </c:pt>
                <c:pt idx="254">
                  <c:v>21.6337699890137</c:v>
                </c:pt>
                <c:pt idx="255">
                  <c:v>21.6337699890137</c:v>
                </c:pt>
                <c:pt idx="256">
                  <c:v>21.6337699890137</c:v>
                </c:pt>
                <c:pt idx="257">
                  <c:v>21.6337699890137</c:v>
                </c:pt>
                <c:pt idx="258">
                  <c:v>21.6337699890137</c:v>
                </c:pt>
                <c:pt idx="259">
                  <c:v>21.6624450683594</c:v>
                </c:pt>
                <c:pt idx="260">
                  <c:v>21.6624450683594</c:v>
                </c:pt>
                <c:pt idx="261">
                  <c:v>21.6624450683594</c:v>
                </c:pt>
                <c:pt idx="262">
                  <c:v>21.6624450683594</c:v>
                </c:pt>
                <c:pt idx="263">
                  <c:v>21.6624450683594</c:v>
                </c:pt>
                <c:pt idx="264">
                  <c:v>21.6624450683594</c:v>
                </c:pt>
                <c:pt idx="265">
                  <c:v>21.6624450683594</c:v>
                </c:pt>
                <c:pt idx="266">
                  <c:v>21.6455020904541</c:v>
                </c:pt>
                <c:pt idx="267">
                  <c:v>21.6455020904541</c:v>
                </c:pt>
                <c:pt idx="268">
                  <c:v>21.6455020904541</c:v>
                </c:pt>
                <c:pt idx="269">
                  <c:v>21.6455020904541</c:v>
                </c:pt>
                <c:pt idx="270">
                  <c:v>21.6455020904541</c:v>
                </c:pt>
                <c:pt idx="271">
                  <c:v>21.6455020904541</c:v>
                </c:pt>
                <c:pt idx="272">
                  <c:v>21.6819839477539</c:v>
                </c:pt>
                <c:pt idx="273">
                  <c:v>21.6819839477539</c:v>
                </c:pt>
                <c:pt idx="274">
                  <c:v>21.6819839477539</c:v>
                </c:pt>
                <c:pt idx="275">
                  <c:v>21.6819839477539</c:v>
                </c:pt>
                <c:pt idx="276">
                  <c:v>21.6819839477539</c:v>
                </c:pt>
                <c:pt idx="277">
                  <c:v>21.6819839477539</c:v>
                </c:pt>
                <c:pt idx="278">
                  <c:v>21.6669483184814</c:v>
                </c:pt>
                <c:pt idx="279">
                  <c:v>21.6669483184814</c:v>
                </c:pt>
                <c:pt idx="280">
                  <c:v>21.6669483184814</c:v>
                </c:pt>
                <c:pt idx="281">
                  <c:v>21.6669483184814</c:v>
                </c:pt>
                <c:pt idx="282">
                  <c:v>21.6669483184814</c:v>
                </c:pt>
                <c:pt idx="283">
                  <c:v>21.6669483184814</c:v>
                </c:pt>
                <c:pt idx="284">
                  <c:v>21.6622161865234</c:v>
                </c:pt>
                <c:pt idx="285">
                  <c:v>21.6622161865234</c:v>
                </c:pt>
                <c:pt idx="286">
                  <c:v>21.6622161865234</c:v>
                </c:pt>
                <c:pt idx="287">
                  <c:v>21.6622161865234</c:v>
                </c:pt>
                <c:pt idx="288">
                  <c:v>21.6622161865234</c:v>
                </c:pt>
                <c:pt idx="289">
                  <c:v>21.6622161865234</c:v>
                </c:pt>
                <c:pt idx="290">
                  <c:v>21.6622161865234</c:v>
                </c:pt>
                <c:pt idx="291">
                  <c:v>21.6622161865234</c:v>
                </c:pt>
                <c:pt idx="292">
                  <c:v>21.6622161865234</c:v>
                </c:pt>
                <c:pt idx="293">
                  <c:v>21.4542121887207</c:v>
                </c:pt>
                <c:pt idx="294">
                  <c:v>21.4542121887207</c:v>
                </c:pt>
                <c:pt idx="295">
                  <c:v>21.4542121887207</c:v>
                </c:pt>
                <c:pt idx="296">
                  <c:v>21.4542121887207</c:v>
                </c:pt>
                <c:pt idx="297">
                  <c:v>21.4542121887207</c:v>
                </c:pt>
                <c:pt idx="298">
                  <c:v>21.4542121887207</c:v>
                </c:pt>
                <c:pt idx="299">
                  <c:v>21.4324588775635</c:v>
                </c:pt>
                <c:pt idx="300">
                  <c:v>21.4324588775635</c:v>
                </c:pt>
                <c:pt idx="301">
                  <c:v>21.4324588775635</c:v>
                </c:pt>
                <c:pt idx="302">
                  <c:v>21.4324588775635</c:v>
                </c:pt>
                <c:pt idx="303">
                  <c:v>21.4324588775635</c:v>
                </c:pt>
                <c:pt idx="304">
                  <c:v>21.4324588775635</c:v>
                </c:pt>
                <c:pt idx="305">
                  <c:v>17.3569107055664</c:v>
                </c:pt>
                <c:pt idx="306">
                  <c:v>17.3569107055664</c:v>
                </c:pt>
                <c:pt idx="307">
                  <c:v>17.3569107055664</c:v>
                </c:pt>
                <c:pt idx="308">
                  <c:v>17.3569107055664</c:v>
                </c:pt>
                <c:pt idx="309">
                  <c:v>17.3569107055664</c:v>
                </c:pt>
                <c:pt idx="310">
                  <c:v>17.3569107055664</c:v>
                </c:pt>
                <c:pt idx="311">
                  <c:v>16.8298683166504</c:v>
                </c:pt>
                <c:pt idx="312">
                  <c:v>16.8298683166504</c:v>
                </c:pt>
                <c:pt idx="313">
                  <c:v>16.8298683166504</c:v>
                </c:pt>
                <c:pt idx="314">
                  <c:v>16.8298683166504</c:v>
                </c:pt>
                <c:pt idx="315">
                  <c:v>16.8298683166504</c:v>
                </c:pt>
                <c:pt idx="316">
                  <c:v>16.8298683166504</c:v>
                </c:pt>
                <c:pt idx="317">
                  <c:v>16.6239986419678</c:v>
                </c:pt>
                <c:pt idx="318">
                  <c:v>16.6239986419678</c:v>
                </c:pt>
                <c:pt idx="319">
                  <c:v>16.6239986419678</c:v>
                </c:pt>
                <c:pt idx="320">
                  <c:v>16.6239986419678</c:v>
                </c:pt>
                <c:pt idx="321">
                  <c:v>16.6239986419678</c:v>
                </c:pt>
                <c:pt idx="322">
                  <c:v>16.6239986419678</c:v>
                </c:pt>
                <c:pt idx="323">
                  <c:v>15.9015502929688</c:v>
                </c:pt>
                <c:pt idx="324">
                  <c:v>15.9015502929688</c:v>
                </c:pt>
                <c:pt idx="325">
                  <c:v>15.9015502929688</c:v>
                </c:pt>
                <c:pt idx="326">
                  <c:v>15.9015502929688</c:v>
                </c:pt>
                <c:pt idx="327">
                  <c:v>15.9015502929688</c:v>
                </c:pt>
                <c:pt idx="328">
                  <c:v>15.9015502929688</c:v>
                </c:pt>
                <c:pt idx="329">
                  <c:v>15.8074808120728</c:v>
                </c:pt>
                <c:pt idx="330">
                  <c:v>15.8074808120728</c:v>
                </c:pt>
                <c:pt idx="331">
                  <c:v>15.8074808120728</c:v>
                </c:pt>
                <c:pt idx="332">
                  <c:v>15.8074808120728</c:v>
                </c:pt>
                <c:pt idx="333">
                  <c:v>15.8074808120728</c:v>
                </c:pt>
                <c:pt idx="334">
                  <c:v>15.8074808120728</c:v>
                </c:pt>
                <c:pt idx="335">
                  <c:v>15.6298408508301</c:v>
                </c:pt>
                <c:pt idx="336">
                  <c:v>15.6298408508301</c:v>
                </c:pt>
                <c:pt idx="337">
                  <c:v>15.6298408508301</c:v>
                </c:pt>
                <c:pt idx="338">
                  <c:v>15.6298408508301</c:v>
                </c:pt>
                <c:pt idx="339">
                  <c:v>15.6298408508301</c:v>
                </c:pt>
                <c:pt idx="340">
                  <c:v>15.6298408508301</c:v>
                </c:pt>
                <c:pt idx="341">
                  <c:v>15.3677463531494</c:v>
                </c:pt>
                <c:pt idx="342">
                  <c:v>15.3677463531494</c:v>
                </c:pt>
                <c:pt idx="343">
                  <c:v>15.3677463531494</c:v>
                </c:pt>
                <c:pt idx="344">
                  <c:v>15.3677463531494</c:v>
                </c:pt>
                <c:pt idx="345">
                  <c:v>15.3677463531494</c:v>
                </c:pt>
                <c:pt idx="346">
                  <c:v>15.3677463531494</c:v>
                </c:pt>
                <c:pt idx="347">
                  <c:v>15.3379211425781</c:v>
                </c:pt>
                <c:pt idx="348">
                  <c:v>15.3379211425781</c:v>
                </c:pt>
                <c:pt idx="349">
                  <c:v>15.3379211425781</c:v>
                </c:pt>
                <c:pt idx="350">
                  <c:v>15.3379211425781</c:v>
                </c:pt>
                <c:pt idx="351">
                  <c:v>15.3379211425781</c:v>
                </c:pt>
                <c:pt idx="352">
                  <c:v>15.3379211425781</c:v>
                </c:pt>
                <c:pt idx="353">
                  <c:v>15.3379211425781</c:v>
                </c:pt>
                <c:pt idx="354">
                  <c:v>15.3379211425781</c:v>
                </c:pt>
                <c:pt idx="355">
                  <c:v>15.3379211425781</c:v>
                </c:pt>
                <c:pt idx="356">
                  <c:v>15.304461479187</c:v>
                </c:pt>
                <c:pt idx="357">
                  <c:v>15.304461479187</c:v>
                </c:pt>
                <c:pt idx="358">
                  <c:v>15.304461479187</c:v>
                </c:pt>
                <c:pt idx="359">
                  <c:v>15.304461479187</c:v>
                </c:pt>
                <c:pt idx="360">
                  <c:v>15.304461479187</c:v>
                </c:pt>
                <c:pt idx="361">
                  <c:v>15.2540187835693</c:v>
                </c:pt>
                <c:pt idx="362">
                  <c:v>15.2540187835693</c:v>
                </c:pt>
                <c:pt idx="363">
                  <c:v>15.2540187835693</c:v>
                </c:pt>
                <c:pt idx="364">
                  <c:v>15.2540187835693</c:v>
                </c:pt>
                <c:pt idx="365">
                  <c:v>15.2540187835693</c:v>
                </c:pt>
                <c:pt idx="366">
                  <c:v>15.2540187835693</c:v>
                </c:pt>
                <c:pt idx="367">
                  <c:v>15.2888603210449</c:v>
                </c:pt>
                <c:pt idx="368">
                  <c:v>15.2888603210449</c:v>
                </c:pt>
                <c:pt idx="369">
                  <c:v>15.2888603210449</c:v>
                </c:pt>
                <c:pt idx="370">
                  <c:v>15.2888603210449</c:v>
                </c:pt>
                <c:pt idx="371">
                  <c:v>15.2888603210449</c:v>
                </c:pt>
                <c:pt idx="372">
                  <c:v>15.2019119262695</c:v>
                </c:pt>
                <c:pt idx="373">
                  <c:v>15.2019119262695</c:v>
                </c:pt>
                <c:pt idx="374">
                  <c:v>15.2019119262695</c:v>
                </c:pt>
                <c:pt idx="375">
                  <c:v>15.2019119262695</c:v>
                </c:pt>
                <c:pt idx="376">
                  <c:v>15.2019119262695</c:v>
                </c:pt>
                <c:pt idx="377">
                  <c:v>15.2019119262695</c:v>
                </c:pt>
                <c:pt idx="378">
                  <c:v>15.1353597640991</c:v>
                </c:pt>
                <c:pt idx="379">
                  <c:v>15.1353597640991</c:v>
                </c:pt>
                <c:pt idx="380">
                  <c:v>15.1353597640991</c:v>
                </c:pt>
                <c:pt idx="381">
                  <c:v>15.1353597640991</c:v>
                </c:pt>
                <c:pt idx="382">
                  <c:v>15.1353597640991</c:v>
                </c:pt>
                <c:pt idx="383">
                  <c:v>15.1353597640991</c:v>
                </c:pt>
                <c:pt idx="384">
                  <c:v>15.0029773712158</c:v>
                </c:pt>
                <c:pt idx="385">
                  <c:v>15.0029773712158</c:v>
                </c:pt>
                <c:pt idx="386">
                  <c:v>15.0029773712158</c:v>
                </c:pt>
                <c:pt idx="387">
                  <c:v>15.0029773712158</c:v>
                </c:pt>
                <c:pt idx="388">
                  <c:v>15.0029773712158</c:v>
                </c:pt>
                <c:pt idx="389">
                  <c:v>15.0029773712158</c:v>
                </c:pt>
                <c:pt idx="390">
                  <c:v>14.8448133468628</c:v>
                </c:pt>
                <c:pt idx="391">
                  <c:v>14.8448133468628</c:v>
                </c:pt>
                <c:pt idx="392">
                  <c:v>14.8448133468628</c:v>
                </c:pt>
                <c:pt idx="393">
                  <c:v>14.8448133468628</c:v>
                </c:pt>
                <c:pt idx="394">
                  <c:v>14.8448133468628</c:v>
                </c:pt>
                <c:pt idx="395">
                  <c:v>14.8448133468628</c:v>
                </c:pt>
                <c:pt idx="396">
                  <c:v>14.7604551315308</c:v>
                </c:pt>
                <c:pt idx="397">
                  <c:v>14.7604551315308</c:v>
                </c:pt>
                <c:pt idx="398">
                  <c:v>14.7604551315308</c:v>
                </c:pt>
                <c:pt idx="399">
                  <c:v>14.7604551315308</c:v>
                </c:pt>
                <c:pt idx="400">
                  <c:v>14.7604551315308</c:v>
                </c:pt>
                <c:pt idx="401">
                  <c:v>14.7604551315308</c:v>
                </c:pt>
                <c:pt idx="402">
                  <c:v>14.7816038131714</c:v>
                </c:pt>
                <c:pt idx="403">
                  <c:v>14.7816038131714</c:v>
                </c:pt>
                <c:pt idx="404">
                  <c:v>14.7816038131714</c:v>
                </c:pt>
                <c:pt idx="405">
                  <c:v>14.7816038131714</c:v>
                </c:pt>
                <c:pt idx="406">
                  <c:v>14.7816038131714</c:v>
                </c:pt>
                <c:pt idx="407">
                  <c:v>14.7816038131714</c:v>
                </c:pt>
                <c:pt idx="408">
                  <c:v>14.6793212890625</c:v>
                </c:pt>
                <c:pt idx="409">
                  <c:v>14.6793212890625</c:v>
                </c:pt>
                <c:pt idx="410">
                  <c:v>14.6793212890625</c:v>
                </c:pt>
                <c:pt idx="411">
                  <c:v>14.6793212890625</c:v>
                </c:pt>
                <c:pt idx="412">
                  <c:v>14.6793212890625</c:v>
                </c:pt>
                <c:pt idx="413">
                  <c:v>14.6793212890625</c:v>
                </c:pt>
                <c:pt idx="414">
                  <c:v>14.6793212890625</c:v>
                </c:pt>
                <c:pt idx="415">
                  <c:v>14.6793212890625</c:v>
                </c:pt>
                <c:pt idx="416">
                  <c:v>14.6793212890625</c:v>
                </c:pt>
                <c:pt idx="417">
                  <c:v>14.7652530670166</c:v>
                </c:pt>
                <c:pt idx="418">
                  <c:v>14.7652530670166</c:v>
                </c:pt>
                <c:pt idx="419">
                  <c:v>14.7652530670166</c:v>
                </c:pt>
                <c:pt idx="420">
                  <c:v>14.7652530670166</c:v>
                </c:pt>
                <c:pt idx="421">
                  <c:v>14.7652530670166</c:v>
                </c:pt>
                <c:pt idx="422">
                  <c:v>14.6456003189087</c:v>
                </c:pt>
                <c:pt idx="423">
                  <c:v>14.6456003189087</c:v>
                </c:pt>
                <c:pt idx="424">
                  <c:v>14.6456003189087</c:v>
                </c:pt>
                <c:pt idx="425">
                  <c:v>14.6456003189087</c:v>
                </c:pt>
                <c:pt idx="426">
                  <c:v>14.6456003189087</c:v>
                </c:pt>
                <c:pt idx="427">
                  <c:v>14.6456003189087</c:v>
                </c:pt>
                <c:pt idx="428">
                  <c:v>14.6855735778809</c:v>
                </c:pt>
                <c:pt idx="429">
                  <c:v>14.6855735778809</c:v>
                </c:pt>
                <c:pt idx="430">
                  <c:v>14.6855735778809</c:v>
                </c:pt>
                <c:pt idx="431">
                  <c:v>14.6855735778809</c:v>
                </c:pt>
                <c:pt idx="432">
                  <c:v>14.6855735778809</c:v>
                </c:pt>
                <c:pt idx="433">
                  <c:v>14.6855735778809</c:v>
                </c:pt>
                <c:pt idx="434">
                  <c:v>14.7582731246948</c:v>
                </c:pt>
                <c:pt idx="435">
                  <c:v>14.7582731246948</c:v>
                </c:pt>
                <c:pt idx="436">
                  <c:v>14.7582731246948</c:v>
                </c:pt>
                <c:pt idx="437">
                  <c:v>14.7582731246948</c:v>
                </c:pt>
                <c:pt idx="438">
                  <c:v>14.7582731246948</c:v>
                </c:pt>
                <c:pt idx="439">
                  <c:v>14.7582731246948</c:v>
                </c:pt>
                <c:pt idx="440">
                  <c:v>14.7301073074341</c:v>
                </c:pt>
                <c:pt idx="441">
                  <c:v>14.7301073074341</c:v>
                </c:pt>
                <c:pt idx="442">
                  <c:v>14.7301073074341</c:v>
                </c:pt>
                <c:pt idx="443">
                  <c:v>14.7301073074341</c:v>
                </c:pt>
                <c:pt idx="444">
                  <c:v>14.7301073074341</c:v>
                </c:pt>
                <c:pt idx="445">
                  <c:v>14.7301073074341</c:v>
                </c:pt>
                <c:pt idx="446">
                  <c:v>14.6839628219604</c:v>
                </c:pt>
                <c:pt idx="447">
                  <c:v>14.6839628219604</c:v>
                </c:pt>
                <c:pt idx="448">
                  <c:v>14.6839628219604</c:v>
                </c:pt>
                <c:pt idx="449">
                  <c:v>14.6839628219604</c:v>
                </c:pt>
                <c:pt idx="450">
                  <c:v>14.6839628219604</c:v>
                </c:pt>
                <c:pt idx="451">
                  <c:v>14.6839628219604</c:v>
                </c:pt>
                <c:pt idx="452">
                  <c:v>14.5967283248901</c:v>
                </c:pt>
                <c:pt idx="453">
                  <c:v>14.5967283248901</c:v>
                </c:pt>
                <c:pt idx="454">
                  <c:v>14.5967283248901</c:v>
                </c:pt>
                <c:pt idx="455">
                  <c:v>14.5967283248901</c:v>
                </c:pt>
                <c:pt idx="456">
                  <c:v>14.5967283248901</c:v>
                </c:pt>
                <c:pt idx="457">
                  <c:v>14.5967283248901</c:v>
                </c:pt>
                <c:pt idx="458">
                  <c:v>14.7070150375366</c:v>
                </c:pt>
                <c:pt idx="459">
                  <c:v>14.7070150375366</c:v>
                </c:pt>
                <c:pt idx="460">
                  <c:v>14.7070150375366</c:v>
                </c:pt>
                <c:pt idx="461">
                  <c:v>14.7070150375366</c:v>
                </c:pt>
                <c:pt idx="462">
                  <c:v>14.7070150375366</c:v>
                </c:pt>
                <c:pt idx="463">
                  <c:v>14.7070150375366</c:v>
                </c:pt>
                <c:pt idx="464">
                  <c:v>14.7085838317871</c:v>
                </c:pt>
                <c:pt idx="465">
                  <c:v>14.7085838317871</c:v>
                </c:pt>
                <c:pt idx="466">
                  <c:v>14.7085838317871</c:v>
                </c:pt>
                <c:pt idx="467">
                  <c:v>14.7085838317871</c:v>
                </c:pt>
                <c:pt idx="468">
                  <c:v>14.7085838317871</c:v>
                </c:pt>
                <c:pt idx="469">
                  <c:v>14.7085838317871</c:v>
                </c:pt>
                <c:pt idx="470">
                  <c:v>14.6553659439087</c:v>
                </c:pt>
                <c:pt idx="471">
                  <c:v>14.6553659439087</c:v>
                </c:pt>
                <c:pt idx="472">
                  <c:v>14.6553659439087</c:v>
                </c:pt>
                <c:pt idx="473">
                  <c:v>14.6553659439087</c:v>
                </c:pt>
                <c:pt idx="474">
                  <c:v>14.6553659439087</c:v>
                </c:pt>
                <c:pt idx="475">
                  <c:v>14.6553659439087</c:v>
                </c:pt>
                <c:pt idx="476">
                  <c:v>14.6553659439087</c:v>
                </c:pt>
                <c:pt idx="477">
                  <c:v>14.6553659439087</c:v>
                </c:pt>
                <c:pt idx="478">
                  <c:v>14.6399307250977</c:v>
                </c:pt>
                <c:pt idx="479">
                  <c:v>14.6399307250977</c:v>
                </c:pt>
                <c:pt idx="480">
                  <c:v>14.6399307250977</c:v>
                </c:pt>
                <c:pt idx="481">
                  <c:v>14.6399307250977</c:v>
                </c:pt>
                <c:pt idx="482">
                  <c:v>14.6399307250977</c:v>
                </c:pt>
                <c:pt idx="483">
                  <c:v>14.6399307250977</c:v>
                </c:pt>
                <c:pt idx="484">
                  <c:v>14.5335912704468</c:v>
                </c:pt>
                <c:pt idx="485">
                  <c:v>14.5335912704468</c:v>
                </c:pt>
                <c:pt idx="486">
                  <c:v>14.5335912704468</c:v>
                </c:pt>
                <c:pt idx="487">
                  <c:v>14.5335912704468</c:v>
                </c:pt>
                <c:pt idx="488">
                  <c:v>14.5335912704468</c:v>
                </c:pt>
                <c:pt idx="489">
                  <c:v>14.5335912704468</c:v>
                </c:pt>
                <c:pt idx="490">
                  <c:v>14.5807266235352</c:v>
                </c:pt>
                <c:pt idx="491">
                  <c:v>14.5807266235352</c:v>
                </c:pt>
                <c:pt idx="492">
                  <c:v>14.5807266235352</c:v>
                </c:pt>
                <c:pt idx="493">
                  <c:v>14.5807266235352</c:v>
                </c:pt>
                <c:pt idx="494">
                  <c:v>14.5807266235352</c:v>
                </c:pt>
                <c:pt idx="495">
                  <c:v>14.5807266235352</c:v>
                </c:pt>
                <c:pt idx="496">
                  <c:v>14.605037689209</c:v>
                </c:pt>
                <c:pt idx="497">
                  <c:v>14.605037689209</c:v>
                </c:pt>
                <c:pt idx="498">
                  <c:v>14.605037689209</c:v>
                </c:pt>
                <c:pt idx="499">
                  <c:v>14.605037689209</c:v>
                </c:pt>
                <c:pt idx="500">
                  <c:v>14.605037689209</c:v>
                </c:pt>
                <c:pt idx="501">
                  <c:v>14.605037689209</c:v>
                </c:pt>
                <c:pt idx="502">
                  <c:v>14.6257801055908</c:v>
                </c:pt>
                <c:pt idx="503">
                  <c:v>14.6257801055908</c:v>
                </c:pt>
                <c:pt idx="504">
                  <c:v>14.6257801055908</c:v>
                </c:pt>
                <c:pt idx="505">
                  <c:v>14.6257801055908</c:v>
                </c:pt>
                <c:pt idx="506">
                  <c:v>14.6257801055908</c:v>
                </c:pt>
                <c:pt idx="507">
                  <c:v>14.6257801055908</c:v>
                </c:pt>
                <c:pt idx="508">
                  <c:v>14.6145792007446</c:v>
                </c:pt>
                <c:pt idx="509">
                  <c:v>14.6145792007446</c:v>
                </c:pt>
                <c:pt idx="510">
                  <c:v>14.6145792007446</c:v>
                </c:pt>
                <c:pt idx="511">
                  <c:v>14.6145792007446</c:v>
                </c:pt>
                <c:pt idx="512">
                  <c:v>14.6145792007446</c:v>
                </c:pt>
                <c:pt idx="513">
                  <c:v>14.6145792007446</c:v>
                </c:pt>
                <c:pt idx="514">
                  <c:v>14.5540151596069</c:v>
                </c:pt>
                <c:pt idx="515">
                  <c:v>14.5540151596069</c:v>
                </c:pt>
                <c:pt idx="516">
                  <c:v>14.5540151596069</c:v>
                </c:pt>
                <c:pt idx="517">
                  <c:v>14.5540151596069</c:v>
                </c:pt>
                <c:pt idx="518">
                  <c:v>14.5540151596069</c:v>
                </c:pt>
                <c:pt idx="519">
                  <c:v>14.5540151596069</c:v>
                </c:pt>
                <c:pt idx="520">
                  <c:v>14.5438194274902</c:v>
                </c:pt>
                <c:pt idx="521">
                  <c:v>14.5438194274902</c:v>
                </c:pt>
                <c:pt idx="522">
                  <c:v>14.5438194274902</c:v>
                </c:pt>
                <c:pt idx="523">
                  <c:v>14.5438194274902</c:v>
                </c:pt>
                <c:pt idx="524">
                  <c:v>14.5438194274902</c:v>
                </c:pt>
                <c:pt idx="525">
                  <c:v>14.5438194274902</c:v>
                </c:pt>
                <c:pt idx="526">
                  <c:v>14.5865058898926</c:v>
                </c:pt>
                <c:pt idx="527">
                  <c:v>14.5865058898926</c:v>
                </c:pt>
                <c:pt idx="528">
                  <c:v>14.5865058898926</c:v>
                </c:pt>
                <c:pt idx="529">
                  <c:v>14.5865058898926</c:v>
                </c:pt>
                <c:pt idx="530">
                  <c:v>14.5865058898926</c:v>
                </c:pt>
                <c:pt idx="531">
                  <c:v>14.5865058898926</c:v>
                </c:pt>
                <c:pt idx="532">
                  <c:v>14.5851316452026</c:v>
                </c:pt>
                <c:pt idx="533">
                  <c:v>14.5851316452026</c:v>
                </c:pt>
                <c:pt idx="534">
                  <c:v>14.5851316452026</c:v>
                </c:pt>
                <c:pt idx="535">
                  <c:v>14.5851316452026</c:v>
                </c:pt>
                <c:pt idx="536">
                  <c:v>14.5851316452026</c:v>
                </c:pt>
                <c:pt idx="537">
                  <c:v>14.5851316452026</c:v>
                </c:pt>
                <c:pt idx="538">
                  <c:v>14.5851316452026</c:v>
                </c:pt>
                <c:pt idx="539">
                  <c:v>14.5851316452026</c:v>
                </c:pt>
                <c:pt idx="540">
                  <c:v>14.6028757095337</c:v>
                </c:pt>
                <c:pt idx="541">
                  <c:v>14.6028757095337</c:v>
                </c:pt>
                <c:pt idx="542">
                  <c:v>14.6028757095337</c:v>
                </c:pt>
                <c:pt idx="543">
                  <c:v>14.6028757095337</c:v>
                </c:pt>
                <c:pt idx="544">
                  <c:v>14.6028757095337</c:v>
                </c:pt>
                <c:pt idx="545">
                  <c:v>14.6028757095337</c:v>
                </c:pt>
                <c:pt idx="546">
                  <c:v>14.5947542190552</c:v>
                </c:pt>
                <c:pt idx="547">
                  <c:v>14.5947542190552</c:v>
                </c:pt>
                <c:pt idx="548">
                  <c:v>14.5947542190552</c:v>
                </c:pt>
                <c:pt idx="549">
                  <c:v>14.5947542190552</c:v>
                </c:pt>
                <c:pt idx="550">
                  <c:v>14.5947542190552</c:v>
                </c:pt>
                <c:pt idx="551">
                  <c:v>14.5947542190552</c:v>
                </c:pt>
                <c:pt idx="552">
                  <c:v>14.5717506408691</c:v>
                </c:pt>
                <c:pt idx="553">
                  <c:v>14.5717506408691</c:v>
                </c:pt>
                <c:pt idx="554">
                  <c:v>14.5717506408691</c:v>
                </c:pt>
                <c:pt idx="555">
                  <c:v>14.5717506408691</c:v>
                </c:pt>
                <c:pt idx="556">
                  <c:v>14.5717506408691</c:v>
                </c:pt>
                <c:pt idx="557">
                  <c:v>14.5717506408691</c:v>
                </c:pt>
                <c:pt idx="558">
                  <c:v>14.6408567428589</c:v>
                </c:pt>
                <c:pt idx="559">
                  <c:v>14.6408567428589</c:v>
                </c:pt>
                <c:pt idx="560">
                  <c:v>14.6408567428589</c:v>
                </c:pt>
                <c:pt idx="561">
                  <c:v>14.6408567428589</c:v>
                </c:pt>
                <c:pt idx="562">
                  <c:v>14.6408567428589</c:v>
                </c:pt>
                <c:pt idx="563">
                  <c:v>14.6408567428589</c:v>
                </c:pt>
                <c:pt idx="564">
                  <c:v>14.6986885070801</c:v>
                </c:pt>
                <c:pt idx="565">
                  <c:v>14.6986885070801</c:v>
                </c:pt>
                <c:pt idx="566">
                  <c:v>14.6986885070801</c:v>
                </c:pt>
                <c:pt idx="567">
                  <c:v>14.6986885070801</c:v>
                </c:pt>
                <c:pt idx="568">
                  <c:v>14.6986885070801</c:v>
                </c:pt>
                <c:pt idx="569">
                  <c:v>14.6986885070801</c:v>
                </c:pt>
                <c:pt idx="570">
                  <c:v>14.7394762039185</c:v>
                </c:pt>
                <c:pt idx="571">
                  <c:v>14.7394762039185</c:v>
                </c:pt>
                <c:pt idx="572">
                  <c:v>14.7394762039185</c:v>
                </c:pt>
                <c:pt idx="573">
                  <c:v>14.7394762039185</c:v>
                </c:pt>
                <c:pt idx="574">
                  <c:v>14.7394762039185</c:v>
                </c:pt>
                <c:pt idx="575">
                  <c:v>14.7394762039185</c:v>
                </c:pt>
                <c:pt idx="576">
                  <c:v>14.7297763824463</c:v>
                </c:pt>
                <c:pt idx="577">
                  <c:v>14.7297763824463</c:v>
                </c:pt>
                <c:pt idx="578">
                  <c:v>14.7297763824463</c:v>
                </c:pt>
                <c:pt idx="579">
                  <c:v>14.7297763824463</c:v>
                </c:pt>
                <c:pt idx="580">
                  <c:v>14.7297763824463</c:v>
                </c:pt>
                <c:pt idx="581">
                  <c:v>14.7297763824463</c:v>
                </c:pt>
                <c:pt idx="582">
                  <c:v>14.6762599945068</c:v>
                </c:pt>
                <c:pt idx="583">
                  <c:v>14.6762599945068</c:v>
                </c:pt>
                <c:pt idx="584">
                  <c:v>14.6762599945068</c:v>
                </c:pt>
                <c:pt idx="585">
                  <c:v>14.6762599945068</c:v>
                </c:pt>
                <c:pt idx="586">
                  <c:v>14.6762599945068</c:v>
                </c:pt>
                <c:pt idx="587">
                  <c:v>14.6762599945068</c:v>
                </c:pt>
                <c:pt idx="588">
                  <c:v>14.6823329925537</c:v>
                </c:pt>
                <c:pt idx="589">
                  <c:v>14.6823329925537</c:v>
                </c:pt>
                <c:pt idx="590">
                  <c:v>14.6823329925537</c:v>
                </c:pt>
                <c:pt idx="591">
                  <c:v>14.6823329925537</c:v>
                </c:pt>
                <c:pt idx="592">
                  <c:v>14.6823329925537</c:v>
                </c:pt>
                <c:pt idx="593">
                  <c:v>14.6823329925537</c:v>
                </c:pt>
                <c:pt idx="594">
                  <c:v>14.6654386520386</c:v>
                </c:pt>
                <c:pt idx="595">
                  <c:v>14.6654386520386</c:v>
                </c:pt>
                <c:pt idx="596">
                  <c:v>14.6654386520386</c:v>
                </c:pt>
                <c:pt idx="597">
                  <c:v>14.6654386520386</c:v>
                </c:pt>
                <c:pt idx="598">
                  <c:v>14.6654386520386</c:v>
                </c:pt>
                <c:pt idx="599">
                  <c:v>14.6654386520386</c:v>
                </c:pt>
                <c:pt idx="600">
                  <c:v>14.6654386520386</c:v>
                </c:pt>
                <c:pt idx="601">
                  <c:v>14.6654386520386</c:v>
                </c:pt>
                <c:pt idx="602">
                  <c:v>14.6385860443115</c:v>
                </c:pt>
                <c:pt idx="603">
                  <c:v>14.6385860443115</c:v>
                </c:pt>
                <c:pt idx="604">
                  <c:v>14.6385860443115</c:v>
                </c:pt>
                <c:pt idx="605">
                  <c:v>14.6385860443115</c:v>
                </c:pt>
                <c:pt idx="606">
                  <c:v>14.6385860443115</c:v>
                </c:pt>
                <c:pt idx="607">
                  <c:v>14.6385860443115</c:v>
                </c:pt>
                <c:pt idx="608">
                  <c:v>14.6250228881836</c:v>
                </c:pt>
                <c:pt idx="609">
                  <c:v>14.6250228881836</c:v>
                </c:pt>
                <c:pt idx="610">
                  <c:v>14.6250228881836</c:v>
                </c:pt>
                <c:pt idx="611">
                  <c:v>14.6250228881836</c:v>
                </c:pt>
                <c:pt idx="612">
                  <c:v>14.6250228881836</c:v>
                </c:pt>
                <c:pt idx="613">
                  <c:v>14.6250228881836</c:v>
                </c:pt>
                <c:pt idx="614">
                  <c:v>14.6150045394897</c:v>
                </c:pt>
                <c:pt idx="615">
                  <c:v>14.6150045394897</c:v>
                </c:pt>
                <c:pt idx="616">
                  <c:v>14.6150045394897</c:v>
                </c:pt>
                <c:pt idx="617">
                  <c:v>14.6150045394897</c:v>
                </c:pt>
                <c:pt idx="618">
                  <c:v>14.6150045394897</c:v>
                </c:pt>
                <c:pt idx="619">
                  <c:v>14.6150045394897</c:v>
                </c:pt>
                <c:pt idx="620">
                  <c:v>14.6432332992554</c:v>
                </c:pt>
                <c:pt idx="621">
                  <c:v>14.6432332992554</c:v>
                </c:pt>
                <c:pt idx="622">
                  <c:v>14.6432332992554</c:v>
                </c:pt>
                <c:pt idx="623">
                  <c:v>14.6432332992554</c:v>
                </c:pt>
                <c:pt idx="624">
                  <c:v>14.6432332992554</c:v>
                </c:pt>
                <c:pt idx="625">
                  <c:v>14.6432332992554</c:v>
                </c:pt>
                <c:pt idx="626">
                  <c:v>14.5788259506226</c:v>
                </c:pt>
                <c:pt idx="627">
                  <c:v>14.5788259506226</c:v>
                </c:pt>
                <c:pt idx="628">
                  <c:v>14.5788259506226</c:v>
                </c:pt>
                <c:pt idx="629">
                  <c:v>14.5788259506226</c:v>
                </c:pt>
                <c:pt idx="630">
                  <c:v>14.5788259506226</c:v>
                </c:pt>
                <c:pt idx="631">
                  <c:v>14.5788259506226</c:v>
                </c:pt>
                <c:pt idx="632">
                  <c:v>14.6177358627319</c:v>
                </c:pt>
                <c:pt idx="633">
                  <c:v>14.6177358627319</c:v>
                </c:pt>
                <c:pt idx="634">
                  <c:v>14.6177358627319</c:v>
                </c:pt>
                <c:pt idx="635">
                  <c:v>14.6177358627319</c:v>
                </c:pt>
                <c:pt idx="636">
                  <c:v>14.6177358627319</c:v>
                </c:pt>
                <c:pt idx="637">
                  <c:v>14.6177358627319</c:v>
                </c:pt>
                <c:pt idx="638">
                  <c:v>14.635425567627</c:v>
                </c:pt>
                <c:pt idx="639">
                  <c:v>14.635425567627</c:v>
                </c:pt>
                <c:pt idx="640">
                  <c:v>14.635425567627</c:v>
                </c:pt>
                <c:pt idx="641">
                  <c:v>14.635425567627</c:v>
                </c:pt>
                <c:pt idx="642">
                  <c:v>14.635425567627</c:v>
                </c:pt>
                <c:pt idx="643">
                  <c:v>14.635425567627</c:v>
                </c:pt>
                <c:pt idx="644">
                  <c:v>14.697096824646</c:v>
                </c:pt>
                <c:pt idx="645">
                  <c:v>14.697096824646</c:v>
                </c:pt>
                <c:pt idx="646">
                  <c:v>14.697096824646</c:v>
                </c:pt>
                <c:pt idx="647">
                  <c:v>14.697096824646</c:v>
                </c:pt>
                <c:pt idx="648">
                  <c:v>14.697096824646</c:v>
                </c:pt>
                <c:pt idx="649">
                  <c:v>14.697096824646</c:v>
                </c:pt>
                <c:pt idx="650">
                  <c:v>14.6370658874512</c:v>
                </c:pt>
                <c:pt idx="651">
                  <c:v>14.6370658874512</c:v>
                </c:pt>
                <c:pt idx="652">
                  <c:v>14.6370658874512</c:v>
                </c:pt>
                <c:pt idx="653">
                  <c:v>14.6370658874512</c:v>
                </c:pt>
                <c:pt idx="654">
                  <c:v>14.6370658874512</c:v>
                </c:pt>
                <c:pt idx="655">
                  <c:v>14.6370658874512</c:v>
                </c:pt>
                <c:pt idx="656">
                  <c:v>14.6290254592896</c:v>
                </c:pt>
                <c:pt idx="657">
                  <c:v>14.6290254592896</c:v>
                </c:pt>
                <c:pt idx="658">
                  <c:v>14.6290254592896</c:v>
                </c:pt>
                <c:pt idx="659">
                  <c:v>14.6290254592896</c:v>
                </c:pt>
                <c:pt idx="660">
                  <c:v>14.6290254592896</c:v>
                </c:pt>
                <c:pt idx="661">
                  <c:v>14.6290254592896</c:v>
                </c:pt>
                <c:pt idx="662">
                  <c:v>14.6290254592896</c:v>
                </c:pt>
                <c:pt idx="663">
                  <c:v>14.6290254592896</c:v>
                </c:pt>
                <c:pt idx="664">
                  <c:v>14.648455619812</c:v>
                </c:pt>
                <c:pt idx="665">
                  <c:v>14.648455619812</c:v>
                </c:pt>
                <c:pt idx="666">
                  <c:v>14.648455619812</c:v>
                </c:pt>
                <c:pt idx="667">
                  <c:v>14.648455619812</c:v>
                </c:pt>
                <c:pt idx="668">
                  <c:v>14.648455619812</c:v>
                </c:pt>
                <c:pt idx="669">
                  <c:v>14.648455619812</c:v>
                </c:pt>
                <c:pt idx="670">
                  <c:v>14.5942077636719</c:v>
                </c:pt>
                <c:pt idx="671">
                  <c:v>14.5942077636719</c:v>
                </c:pt>
                <c:pt idx="672">
                  <c:v>14.5942077636719</c:v>
                </c:pt>
                <c:pt idx="673">
                  <c:v>14.5942077636719</c:v>
                </c:pt>
                <c:pt idx="674">
                  <c:v>14.5942077636719</c:v>
                </c:pt>
                <c:pt idx="675">
                  <c:v>14.5942077636719</c:v>
                </c:pt>
                <c:pt idx="676">
                  <c:v>14.59206199646</c:v>
                </c:pt>
                <c:pt idx="677">
                  <c:v>14.59206199646</c:v>
                </c:pt>
                <c:pt idx="678">
                  <c:v>14.59206199646</c:v>
                </c:pt>
                <c:pt idx="679">
                  <c:v>14.59206199646</c:v>
                </c:pt>
                <c:pt idx="680">
                  <c:v>14.59206199646</c:v>
                </c:pt>
                <c:pt idx="681">
                  <c:v>14.59206199646</c:v>
                </c:pt>
                <c:pt idx="682">
                  <c:v>14.5712337493896</c:v>
                </c:pt>
                <c:pt idx="683">
                  <c:v>14.5712337493896</c:v>
                </c:pt>
                <c:pt idx="684">
                  <c:v>14.5712337493896</c:v>
                </c:pt>
                <c:pt idx="685">
                  <c:v>14.5712337493896</c:v>
                </c:pt>
                <c:pt idx="686">
                  <c:v>14.5712337493896</c:v>
                </c:pt>
                <c:pt idx="687">
                  <c:v>14.5712337493896</c:v>
                </c:pt>
                <c:pt idx="688">
                  <c:v>14.5942716598511</c:v>
                </c:pt>
                <c:pt idx="689">
                  <c:v>14.5942716598511</c:v>
                </c:pt>
                <c:pt idx="690">
                  <c:v>14.5942716598511</c:v>
                </c:pt>
                <c:pt idx="691">
                  <c:v>14.5942716598511</c:v>
                </c:pt>
                <c:pt idx="692">
                  <c:v>14.5942716598511</c:v>
                </c:pt>
                <c:pt idx="693">
                  <c:v>14.5942716598511</c:v>
                </c:pt>
                <c:pt idx="694">
                  <c:v>14.6264724731445</c:v>
                </c:pt>
                <c:pt idx="695">
                  <c:v>14.6264724731445</c:v>
                </c:pt>
                <c:pt idx="696">
                  <c:v>14.6264724731445</c:v>
                </c:pt>
                <c:pt idx="697">
                  <c:v>14.6264724731445</c:v>
                </c:pt>
                <c:pt idx="698">
                  <c:v>14.6264724731445</c:v>
                </c:pt>
                <c:pt idx="699">
                  <c:v>14.6264724731445</c:v>
                </c:pt>
                <c:pt idx="700">
                  <c:v>14.5973958969116</c:v>
                </c:pt>
                <c:pt idx="701">
                  <c:v>14.5973958969116</c:v>
                </c:pt>
                <c:pt idx="702">
                  <c:v>14.5973958969116</c:v>
                </c:pt>
                <c:pt idx="703">
                  <c:v>14.5973958969116</c:v>
                </c:pt>
                <c:pt idx="704">
                  <c:v>14.5973958969116</c:v>
                </c:pt>
                <c:pt idx="705">
                  <c:v>14.5973958969116</c:v>
                </c:pt>
                <c:pt idx="706">
                  <c:v>14.6146287918091</c:v>
                </c:pt>
                <c:pt idx="707">
                  <c:v>14.6146287918091</c:v>
                </c:pt>
                <c:pt idx="708">
                  <c:v>14.6146287918091</c:v>
                </c:pt>
                <c:pt idx="709">
                  <c:v>14.6146287918091</c:v>
                </c:pt>
                <c:pt idx="710">
                  <c:v>14.6146287918091</c:v>
                </c:pt>
                <c:pt idx="711">
                  <c:v>14.6146287918091</c:v>
                </c:pt>
                <c:pt idx="712">
                  <c:v>14.6046571731567</c:v>
                </c:pt>
                <c:pt idx="713">
                  <c:v>14.6046571731567</c:v>
                </c:pt>
                <c:pt idx="714">
                  <c:v>14.6046571731567</c:v>
                </c:pt>
                <c:pt idx="715">
                  <c:v>14.6046571731567</c:v>
                </c:pt>
                <c:pt idx="716">
                  <c:v>14.6046571731567</c:v>
                </c:pt>
                <c:pt idx="717">
                  <c:v>14.6046571731567</c:v>
                </c:pt>
                <c:pt idx="718">
                  <c:v>14.5892639160156</c:v>
                </c:pt>
                <c:pt idx="719">
                  <c:v>14.5892639160156</c:v>
                </c:pt>
                <c:pt idx="720">
                  <c:v>14.5892639160156</c:v>
                </c:pt>
                <c:pt idx="721">
                  <c:v>14.5892639160156</c:v>
                </c:pt>
                <c:pt idx="722">
                  <c:v>14.5892639160156</c:v>
                </c:pt>
                <c:pt idx="723">
                  <c:v>14.5892639160156</c:v>
                </c:pt>
                <c:pt idx="724">
                  <c:v>14.5892639160156</c:v>
                </c:pt>
                <c:pt idx="725">
                  <c:v>14.5892639160156</c:v>
                </c:pt>
                <c:pt idx="726">
                  <c:v>14.5698108673096</c:v>
                </c:pt>
                <c:pt idx="727">
                  <c:v>14.5698108673096</c:v>
                </c:pt>
                <c:pt idx="728">
                  <c:v>14.5698108673096</c:v>
                </c:pt>
                <c:pt idx="729">
                  <c:v>14.5698108673096</c:v>
                </c:pt>
                <c:pt idx="730">
                  <c:v>14.5698108673096</c:v>
                </c:pt>
                <c:pt idx="731">
                  <c:v>14.5698108673096</c:v>
                </c:pt>
                <c:pt idx="732">
                  <c:v>14.5998277664185</c:v>
                </c:pt>
                <c:pt idx="733">
                  <c:v>14.5998277664185</c:v>
                </c:pt>
                <c:pt idx="734">
                  <c:v>14.5998277664185</c:v>
                </c:pt>
                <c:pt idx="735">
                  <c:v>14.5998277664185</c:v>
                </c:pt>
                <c:pt idx="736">
                  <c:v>14.5998277664185</c:v>
                </c:pt>
                <c:pt idx="737">
                  <c:v>14.5998277664185</c:v>
                </c:pt>
                <c:pt idx="738">
                  <c:v>14.5965003967285</c:v>
                </c:pt>
                <c:pt idx="739">
                  <c:v>14.5965003967285</c:v>
                </c:pt>
                <c:pt idx="740">
                  <c:v>14.5965003967285</c:v>
                </c:pt>
                <c:pt idx="741">
                  <c:v>14.5965003967285</c:v>
                </c:pt>
                <c:pt idx="742">
                  <c:v>14.5965003967285</c:v>
                </c:pt>
                <c:pt idx="743">
                  <c:v>14.5965003967285</c:v>
                </c:pt>
                <c:pt idx="744">
                  <c:v>14.5455436706543</c:v>
                </c:pt>
                <c:pt idx="745">
                  <c:v>14.5455436706543</c:v>
                </c:pt>
                <c:pt idx="746">
                  <c:v>14.5455436706543</c:v>
                </c:pt>
                <c:pt idx="747">
                  <c:v>14.5455436706543</c:v>
                </c:pt>
                <c:pt idx="748">
                  <c:v>14.5455436706543</c:v>
                </c:pt>
                <c:pt idx="749">
                  <c:v>14.5455436706543</c:v>
                </c:pt>
                <c:pt idx="750">
                  <c:v>14.5054264068604</c:v>
                </c:pt>
                <c:pt idx="751">
                  <c:v>14.5054264068604</c:v>
                </c:pt>
                <c:pt idx="752">
                  <c:v>14.5054264068604</c:v>
                </c:pt>
                <c:pt idx="753">
                  <c:v>14.5054264068604</c:v>
                </c:pt>
                <c:pt idx="754">
                  <c:v>14.5054264068604</c:v>
                </c:pt>
                <c:pt idx="755">
                  <c:v>14.5054264068604</c:v>
                </c:pt>
                <c:pt idx="756">
                  <c:v>14.5350522994995</c:v>
                </c:pt>
                <c:pt idx="757">
                  <c:v>14.5350522994995</c:v>
                </c:pt>
                <c:pt idx="758">
                  <c:v>14.5350522994995</c:v>
                </c:pt>
                <c:pt idx="759">
                  <c:v>14.5350522994995</c:v>
                </c:pt>
                <c:pt idx="760">
                  <c:v>14.5350522994995</c:v>
                </c:pt>
                <c:pt idx="761">
                  <c:v>14.5350522994995</c:v>
                </c:pt>
                <c:pt idx="762">
                  <c:v>14.4881896972656</c:v>
                </c:pt>
                <c:pt idx="763">
                  <c:v>14.4881896972656</c:v>
                </c:pt>
                <c:pt idx="764">
                  <c:v>14.4881896972656</c:v>
                </c:pt>
                <c:pt idx="765">
                  <c:v>14.4881896972656</c:v>
                </c:pt>
                <c:pt idx="766">
                  <c:v>14.4881896972656</c:v>
                </c:pt>
                <c:pt idx="767">
                  <c:v>14.4881896972656</c:v>
                </c:pt>
                <c:pt idx="768">
                  <c:v>14.4931087493896</c:v>
                </c:pt>
                <c:pt idx="769">
                  <c:v>14.4931087493896</c:v>
                </c:pt>
                <c:pt idx="770">
                  <c:v>14.4931087493896</c:v>
                </c:pt>
                <c:pt idx="771">
                  <c:v>14.4931087493896</c:v>
                </c:pt>
                <c:pt idx="772">
                  <c:v>14.4931087493896</c:v>
                </c:pt>
                <c:pt idx="773">
                  <c:v>14.4931087493896</c:v>
                </c:pt>
                <c:pt idx="774">
                  <c:v>14.4612998962402</c:v>
                </c:pt>
                <c:pt idx="775">
                  <c:v>14.4612998962402</c:v>
                </c:pt>
                <c:pt idx="776">
                  <c:v>14.4612998962402</c:v>
                </c:pt>
                <c:pt idx="777">
                  <c:v>14.4612998962402</c:v>
                </c:pt>
                <c:pt idx="778">
                  <c:v>14.4612998962402</c:v>
                </c:pt>
                <c:pt idx="779">
                  <c:v>14.4612998962402</c:v>
                </c:pt>
                <c:pt idx="780">
                  <c:v>14.4825601577759</c:v>
                </c:pt>
                <c:pt idx="781">
                  <c:v>14.4825601577759</c:v>
                </c:pt>
                <c:pt idx="782">
                  <c:v>14.4825601577759</c:v>
                </c:pt>
                <c:pt idx="783">
                  <c:v>14.4825601577759</c:v>
                </c:pt>
                <c:pt idx="784">
                  <c:v>14.4825601577759</c:v>
                </c:pt>
                <c:pt idx="785">
                  <c:v>14.4825601577759</c:v>
                </c:pt>
                <c:pt idx="786">
                  <c:v>14.4825601577759</c:v>
                </c:pt>
                <c:pt idx="787">
                  <c:v>14.4825601577759</c:v>
                </c:pt>
                <c:pt idx="788">
                  <c:v>14.4817447662354</c:v>
                </c:pt>
                <c:pt idx="789">
                  <c:v>14.4817447662354</c:v>
                </c:pt>
                <c:pt idx="790">
                  <c:v>14.4817447662354</c:v>
                </c:pt>
                <c:pt idx="791">
                  <c:v>14.4817447662354</c:v>
                </c:pt>
                <c:pt idx="792">
                  <c:v>14.4817447662354</c:v>
                </c:pt>
                <c:pt idx="793">
                  <c:v>14.4817447662354</c:v>
                </c:pt>
                <c:pt idx="794">
                  <c:v>14.4390878677368</c:v>
                </c:pt>
                <c:pt idx="795">
                  <c:v>14.4390878677368</c:v>
                </c:pt>
                <c:pt idx="796">
                  <c:v>14.4390878677368</c:v>
                </c:pt>
                <c:pt idx="797">
                  <c:v>14.4390878677368</c:v>
                </c:pt>
                <c:pt idx="798">
                  <c:v>14.4390878677368</c:v>
                </c:pt>
                <c:pt idx="799">
                  <c:v>14.4390878677368</c:v>
                </c:pt>
                <c:pt idx="800">
                  <c:v>14.4394197463989</c:v>
                </c:pt>
                <c:pt idx="801">
                  <c:v>14.4394197463989</c:v>
                </c:pt>
                <c:pt idx="802">
                  <c:v>14.4394197463989</c:v>
                </c:pt>
                <c:pt idx="803">
                  <c:v>14.4394197463989</c:v>
                </c:pt>
                <c:pt idx="804">
                  <c:v>14.4394197463989</c:v>
                </c:pt>
                <c:pt idx="805">
                  <c:v>14.4394197463989</c:v>
                </c:pt>
                <c:pt idx="806">
                  <c:v>14.441104888916</c:v>
                </c:pt>
                <c:pt idx="807">
                  <c:v>14.441104888916</c:v>
                </c:pt>
                <c:pt idx="808">
                  <c:v>14.441104888916</c:v>
                </c:pt>
                <c:pt idx="809">
                  <c:v>14.441104888916</c:v>
                </c:pt>
                <c:pt idx="810">
                  <c:v>14.441104888916</c:v>
                </c:pt>
                <c:pt idx="811">
                  <c:v>14.441104888916</c:v>
                </c:pt>
                <c:pt idx="812">
                  <c:v>14.4426441192627</c:v>
                </c:pt>
                <c:pt idx="813">
                  <c:v>14.4426441192627</c:v>
                </c:pt>
                <c:pt idx="814">
                  <c:v>14.4426441192627</c:v>
                </c:pt>
                <c:pt idx="815">
                  <c:v>14.4426441192627</c:v>
                </c:pt>
                <c:pt idx="816">
                  <c:v>14.4426441192627</c:v>
                </c:pt>
                <c:pt idx="817">
                  <c:v>14.4426441192627</c:v>
                </c:pt>
                <c:pt idx="818">
                  <c:v>14.4485197067261</c:v>
                </c:pt>
                <c:pt idx="819">
                  <c:v>14.4485197067261</c:v>
                </c:pt>
                <c:pt idx="820">
                  <c:v>14.4485197067261</c:v>
                </c:pt>
                <c:pt idx="821">
                  <c:v>14.4485197067261</c:v>
                </c:pt>
                <c:pt idx="822">
                  <c:v>14.4485197067261</c:v>
                </c:pt>
                <c:pt idx="823">
                  <c:v>14.4339485168457</c:v>
                </c:pt>
                <c:pt idx="824">
                  <c:v>14.4339485168457</c:v>
                </c:pt>
                <c:pt idx="825">
                  <c:v>14.4339485168457</c:v>
                </c:pt>
                <c:pt idx="826">
                  <c:v>14.4339485168457</c:v>
                </c:pt>
                <c:pt idx="827">
                  <c:v>14.4339485168457</c:v>
                </c:pt>
                <c:pt idx="828">
                  <c:v>14.4339485168457</c:v>
                </c:pt>
                <c:pt idx="829">
                  <c:v>14.4130067825317</c:v>
                </c:pt>
                <c:pt idx="830">
                  <c:v>14.4130067825317</c:v>
                </c:pt>
                <c:pt idx="831">
                  <c:v>14.4130067825317</c:v>
                </c:pt>
                <c:pt idx="832">
                  <c:v>14.4130067825317</c:v>
                </c:pt>
                <c:pt idx="833">
                  <c:v>14.4130067825317</c:v>
                </c:pt>
                <c:pt idx="834">
                  <c:v>14.4130067825317</c:v>
                </c:pt>
                <c:pt idx="835">
                  <c:v>14.4148292541504</c:v>
                </c:pt>
                <c:pt idx="836">
                  <c:v>14.4148292541504</c:v>
                </c:pt>
                <c:pt idx="837">
                  <c:v>14.4148292541504</c:v>
                </c:pt>
                <c:pt idx="838">
                  <c:v>14.4148292541504</c:v>
                </c:pt>
                <c:pt idx="839">
                  <c:v>14.4148292541504</c:v>
                </c:pt>
                <c:pt idx="840">
                  <c:v>14.4148292541504</c:v>
                </c:pt>
                <c:pt idx="841">
                  <c:v>14.4103422164917</c:v>
                </c:pt>
                <c:pt idx="842">
                  <c:v>14.4103422164917</c:v>
                </c:pt>
                <c:pt idx="843">
                  <c:v>14.4103422164917</c:v>
                </c:pt>
                <c:pt idx="844">
                  <c:v>14.4103422164917</c:v>
                </c:pt>
                <c:pt idx="845">
                  <c:v>14.4103422164917</c:v>
                </c:pt>
                <c:pt idx="846">
                  <c:v>14.4103422164917</c:v>
                </c:pt>
                <c:pt idx="847">
                  <c:v>14.4103422164917</c:v>
                </c:pt>
                <c:pt idx="848">
                  <c:v>14.4103422164917</c:v>
                </c:pt>
                <c:pt idx="849">
                  <c:v>14.4002103805542</c:v>
                </c:pt>
                <c:pt idx="850">
                  <c:v>14.4002103805542</c:v>
                </c:pt>
                <c:pt idx="851">
                  <c:v>14.4002103805542</c:v>
                </c:pt>
                <c:pt idx="852">
                  <c:v>14.4002103805542</c:v>
                </c:pt>
                <c:pt idx="853">
                  <c:v>14.4002103805542</c:v>
                </c:pt>
                <c:pt idx="854">
                  <c:v>14.4002103805542</c:v>
                </c:pt>
                <c:pt idx="855">
                  <c:v>14.4234704971313</c:v>
                </c:pt>
                <c:pt idx="856">
                  <c:v>14.4234704971313</c:v>
                </c:pt>
                <c:pt idx="857">
                  <c:v>14.4234704971313</c:v>
                </c:pt>
                <c:pt idx="858">
                  <c:v>14.4234704971313</c:v>
                </c:pt>
                <c:pt idx="859">
                  <c:v>14.4234704971313</c:v>
                </c:pt>
                <c:pt idx="860">
                  <c:v>14.4234704971313</c:v>
                </c:pt>
                <c:pt idx="861">
                  <c:v>14.4211559295654</c:v>
                </c:pt>
                <c:pt idx="862">
                  <c:v>14.4211559295654</c:v>
                </c:pt>
                <c:pt idx="863">
                  <c:v>14.4211559295654</c:v>
                </c:pt>
                <c:pt idx="864">
                  <c:v>14.4211559295654</c:v>
                </c:pt>
                <c:pt idx="865">
                  <c:v>14.4211559295654</c:v>
                </c:pt>
                <c:pt idx="866">
                  <c:v>14.4211559295654</c:v>
                </c:pt>
                <c:pt idx="867">
                  <c:v>14.4247388839722</c:v>
                </c:pt>
                <c:pt idx="868">
                  <c:v>14.4247388839722</c:v>
                </c:pt>
                <c:pt idx="869">
                  <c:v>14.4247388839722</c:v>
                </c:pt>
                <c:pt idx="870">
                  <c:v>14.4247388839722</c:v>
                </c:pt>
                <c:pt idx="871">
                  <c:v>14.4247388839722</c:v>
                </c:pt>
                <c:pt idx="872">
                  <c:v>14.4247388839722</c:v>
                </c:pt>
                <c:pt idx="873">
                  <c:v>14.4336605072022</c:v>
                </c:pt>
                <c:pt idx="874">
                  <c:v>14.4336605072022</c:v>
                </c:pt>
                <c:pt idx="875">
                  <c:v>14.4336605072022</c:v>
                </c:pt>
                <c:pt idx="876">
                  <c:v>14.4336605072022</c:v>
                </c:pt>
                <c:pt idx="877">
                  <c:v>14.4336605072022</c:v>
                </c:pt>
                <c:pt idx="878">
                  <c:v>14.4336605072022</c:v>
                </c:pt>
                <c:pt idx="879">
                  <c:v>14.4358882904053</c:v>
                </c:pt>
                <c:pt idx="880">
                  <c:v>14.4358882904053</c:v>
                </c:pt>
                <c:pt idx="881">
                  <c:v>14.4358882904053</c:v>
                </c:pt>
                <c:pt idx="882">
                  <c:v>14.4358882904053</c:v>
                </c:pt>
                <c:pt idx="883">
                  <c:v>14.4358882904053</c:v>
                </c:pt>
                <c:pt idx="884">
                  <c:v>14.4358882904053</c:v>
                </c:pt>
                <c:pt idx="885">
                  <c:v>14.4456872940063</c:v>
                </c:pt>
                <c:pt idx="886">
                  <c:v>14.4456872940063</c:v>
                </c:pt>
                <c:pt idx="887">
                  <c:v>14.4456872940063</c:v>
                </c:pt>
                <c:pt idx="888">
                  <c:v>14.4456872940063</c:v>
                </c:pt>
                <c:pt idx="889">
                  <c:v>14.4456872940063</c:v>
                </c:pt>
                <c:pt idx="890">
                  <c:v>14.4456872940063</c:v>
                </c:pt>
                <c:pt idx="891">
                  <c:v>14.4159297943115</c:v>
                </c:pt>
                <c:pt idx="892">
                  <c:v>14.4159297943115</c:v>
                </c:pt>
                <c:pt idx="893">
                  <c:v>14.4159297943115</c:v>
                </c:pt>
                <c:pt idx="894">
                  <c:v>14.4159297943115</c:v>
                </c:pt>
                <c:pt idx="895">
                  <c:v>14.4159297943115</c:v>
                </c:pt>
                <c:pt idx="896">
                  <c:v>14.4159297943115</c:v>
                </c:pt>
                <c:pt idx="897">
                  <c:v>14.4081077575684</c:v>
                </c:pt>
                <c:pt idx="898">
                  <c:v>14.4081077575684</c:v>
                </c:pt>
                <c:pt idx="899">
                  <c:v>14.4081077575684</c:v>
                </c:pt>
                <c:pt idx="900">
                  <c:v>14.4081077575684</c:v>
                </c:pt>
                <c:pt idx="901">
                  <c:v>14.4081077575684</c:v>
                </c:pt>
                <c:pt idx="902">
                  <c:v>14.4081077575684</c:v>
                </c:pt>
                <c:pt idx="903">
                  <c:v>14.4050903320312</c:v>
                </c:pt>
                <c:pt idx="904">
                  <c:v>14.4050903320312</c:v>
                </c:pt>
                <c:pt idx="905">
                  <c:v>14.4050903320312</c:v>
                </c:pt>
                <c:pt idx="906">
                  <c:v>14.4050903320312</c:v>
                </c:pt>
                <c:pt idx="907">
                  <c:v>14.4050903320312</c:v>
                </c:pt>
                <c:pt idx="908">
                  <c:v>14.4050903320312</c:v>
                </c:pt>
                <c:pt idx="909">
                  <c:v>14.4050903320312</c:v>
                </c:pt>
                <c:pt idx="910">
                  <c:v>14.4050903320312</c:v>
                </c:pt>
                <c:pt idx="911">
                  <c:v>14.3959903717041</c:v>
                </c:pt>
                <c:pt idx="912">
                  <c:v>14.3959903717041</c:v>
                </c:pt>
                <c:pt idx="913">
                  <c:v>14.3959903717041</c:v>
                </c:pt>
                <c:pt idx="914">
                  <c:v>14.3959903717041</c:v>
                </c:pt>
                <c:pt idx="915">
                  <c:v>14.3959903717041</c:v>
                </c:pt>
                <c:pt idx="916">
                  <c:v>14.3959903717041</c:v>
                </c:pt>
                <c:pt idx="917">
                  <c:v>14.3869771957397</c:v>
                </c:pt>
                <c:pt idx="918">
                  <c:v>14.3869771957397</c:v>
                </c:pt>
                <c:pt idx="919">
                  <c:v>14.3869771957397</c:v>
                </c:pt>
                <c:pt idx="920">
                  <c:v>14.3869771957397</c:v>
                </c:pt>
                <c:pt idx="921">
                  <c:v>14.3869771957397</c:v>
                </c:pt>
                <c:pt idx="922">
                  <c:v>14.3869771957397</c:v>
                </c:pt>
                <c:pt idx="923">
                  <c:v>14.4186820983887</c:v>
                </c:pt>
                <c:pt idx="924">
                  <c:v>14.4186820983887</c:v>
                </c:pt>
                <c:pt idx="925">
                  <c:v>14.4186820983887</c:v>
                </c:pt>
                <c:pt idx="926">
                  <c:v>14.4186820983887</c:v>
                </c:pt>
                <c:pt idx="927">
                  <c:v>14.4186820983887</c:v>
                </c:pt>
                <c:pt idx="928">
                  <c:v>14.4186820983887</c:v>
                </c:pt>
                <c:pt idx="929">
                  <c:v>14.4168367385864</c:v>
                </c:pt>
                <c:pt idx="930">
                  <c:v>14.4168367385864</c:v>
                </c:pt>
                <c:pt idx="931">
                  <c:v>14.4168367385864</c:v>
                </c:pt>
                <c:pt idx="932">
                  <c:v>14.4168367385864</c:v>
                </c:pt>
                <c:pt idx="933">
                  <c:v>14.4168367385864</c:v>
                </c:pt>
                <c:pt idx="934">
                  <c:v>14.4168367385864</c:v>
                </c:pt>
                <c:pt idx="935">
                  <c:v>14.4279003143311</c:v>
                </c:pt>
                <c:pt idx="936">
                  <c:v>14.4279003143311</c:v>
                </c:pt>
                <c:pt idx="937">
                  <c:v>14.4279003143311</c:v>
                </c:pt>
                <c:pt idx="938">
                  <c:v>14.4279003143311</c:v>
                </c:pt>
                <c:pt idx="939">
                  <c:v>14.4279003143311</c:v>
                </c:pt>
                <c:pt idx="940">
                  <c:v>14.4279003143311</c:v>
                </c:pt>
                <c:pt idx="941">
                  <c:v>14.4329586029053</c:v>
                </c:pt>
                <c:pt idx="942">
                  <c:v>14.4329586029053</c:v>
                </c:pt>
                <c:pt idx="943">
                  <c:v>14.4329586029053</c:v>
                </c:pt>
                <c:pt idx="944">
                  <c:v>14.4329586029053</c:v>
                </c:pt>
                <c:pt idx="945">
                  <c:v>14.4329586029053</c:v>
                </c:pt>
                <c:pt idx="946">
                  <c:v>14.4329586029053</c:v>
                </c:pt>
                <c:pt idx="947">
                  <c:v>14.4422874450684</c:v>
                </c:pt>
                <c:pt idx="948">
                  <c:v>14.4422874450684</c:v>
                </c:pt>
                <c:pt idx="949">
                  <c:v>14.4422874450684</c:v>
                </c:pt>
                <c:pt idx="950">
                  <c:v>14.4422874450684</c:v>
                </c:pt>
                <c:pt idx="951">
                  <c:v>14.4422874450684</c:v>
                </c:pt>
                <c:pt idx="952">
                  <c:v>14.4422874450684</c:v>
                </c:pt>
                <c:pt idx="953">
                  <c:v>14.4098606109619</c:v>
                </c:pt>
                <c:pt idx="954">
                  <c:v>14.4098606109619</c:v>
                </c:pt>
                <c:pt idx="955">
                  <c:v>14.4098606109619</c:v>
                </c:pt>
                <c:pt idx="956">
                  <c:v>14.4098606109619</c:v>
                </c:pt>
                <c:pt idx="957">
                  <c:v>14.4098606109619</c:v>
                </c:pt>
                <c:pt idx="958">
                  <c:v>14.4098606109619</c:v>
                </c:pt>
                <c:pt idx="959">
                  <c:v>14.4322452545166</c:v>
                </c:pt>
                <c:pt idx="960">
                  <c:v>14.4322452545166</c:v>
                </c:pt>
                <c:pt idx="961">
                  <c:v>14.4322452545166</c:v>
                </c:pt>
                <c:pt idx="962">
                  <c:v>14.4322452545166</c:v>
                </c:pt>
                <c:pt idx="963">
                  <c:v>14.4322452545166</c:v>
                </c:pt>
                <c:pt idx="964">
                  <c:v>14.4322452545166</c:v>
                </c:pt>
                <c:pt idx="965">
                  <c:v>14.4312162399292</c:v>
                </c:pt>
                <c:pt idx="966">
                  <c:v>14.4312162399292</c:v>
                </c:pt>
                <c:pt idx="967">
                  <c:v>14.4312162399292</c:v>
                </c:pt>
                <c:pt idx="968">
                  <c:v>14.4312162399292</c:v>
                </c:pt>
                <c:pt idx="969">
                  <c:v>14.4312162399292</c:v>
                </c:pt>
                <c:pt idx="970">
                  <c:v>14.4312162399292</c:v>
                </c:pt>
                <c:pt idx="971">
                  <c:v>14.4312162399292</c:v>
                </c:pt>
                <c:pt idx="972">
                  <c:v>14.4312162399292</c:v>
                </c:pt>
                <c:pt idx="973">
                  <c:v>14.4197359085083</c:v>
                </c:pt>
                <c:pt idx="974">
                  <c:v>14.4197359085083</c:v>
                </c:pt>
                <c:pt idx="975">
                  <c:v>14.4197359085083</c:v>
                </c:pt>
                <c:pt idx="976">
                  <c:v>14.4197359085083</c:v>
                </c:pt>
                <c:pt idx="977">
                  <c:v>14.4197359085083</c:v>
                </c:pt>
                <c:pt idx="978">
                  <c:v>14.4197359085083</c:v>
                </c:pt>
                <c:pt idx="979">
                  <c:v>14.4552087783813</c:v>
                </c:pt>
                <c:pt idx="980">
                  <c:v>14.4552087783813</c:v>
                </c:pt>
                <c:pt idx="981">
                  <c:v>14.4552087783813</c:v>
                </c:pt>
                <c:pt idx="982">
                  <c:v>14.4552087783813</c:v>
                </c:pt>
                <c:pt idx="983">
                  <c:v>14.4552087783813</c:v>
                </c:pt>
                <c:pt idx="984">
                  <c:v>14.4552087783813</c:v>
                </c:pt>
                <c:pt idx="985">
                  <c:v>14.462121963501</c:v>
                </c:pt>
                <c:pt idx="986">
                  <c:v>14.462121963501</c:v>
                </c:pt>
                <c:pt idx="987">
                  <c:v>14.462121963501</c:v>
                </c:pt>
                <c:pt idx="988">
                  <c:v>14.462121963501</c:v>
                </c:pt>
                <c:pt idx="989">
                  <c:v>14.462121963501</c:v>
                </c:pt>
                <c:pt idx="990">
                  <c:v>14.462121963501</c:v>
                </c:pt>
                <c:pt idx="991">
                  <c:v>14.4361801147461</c:v>
                </c:pt>
                <c:pt idx="992">
                  <c:v>14.4361801147461</c:v>
                </c:pt>
                <c:pt idx="993">
                  <c:v>14.4361801147461</c:v>
                </c:pt>
                <c:pt idx="994">
                  <c:v>14.4361801147461</c:v>
                </c:pt>
                <c:pt idx="995">
                  <c:v>14.4361801147461</c:v>
                </c:pt>
                <c:pt idx="996">
                  <c:v>14.4361801147461</c:v>
                </c:pt>
                <c:pt idx="997">
                  <c:v>14.4453763961792</c:v>
                </c:pt>
                <c:pt idx="998">
                  <c:v>14.4453763961792</c:v>
                </c:pt>
                <c:pt idx="999">
                  <c:v>14.4453763961792</c:v>
                </c:pt>
                <c:pt idx="1000">
                  <c:v>14.4453763961792</c:v>
                </c:pt>
                <c:pt idx="1001">
                  <c:v>14.4453763961792</c:v>
                </c:pt>
                <c:pt idx="1002">
                  <c:v>14.4453763961792</c:v>
                </c:pt>
                <c:pt idx="1003">
                  <c:v>14.4239234924316</c:v>
                </c:pt>
                <c:pt idx="1004">
                  <c:v>14.4239234924316</c:v>
                </c:pt>
                <c:pt idx="1005">
                  <c:v>14.4239234924316</c:v>
                </c:pt>
                <c:pt idx="1006">
                  <c:v>14.4239234924316</c:v>
                </c:pt>
                <c:pt idx="1007">
                  <c:v>14.4239234924316</c:v>
                </c:pt>
                <c:pt idx="1008">
                  <c:v>14.4239234924316</c:v>
                </c:pt>
                <c:pt idx="1009">
                  <c:v>14.4180288314819</c:v>
                </c:pt>
                <c:pt idx="1010">
                  <c:v>14.4180288314819</c:v>
                </c:pt>
                <c:pt idx="1011">
                  <c:v>14.4180288314819</c:v>
                </c:pt>
                <c:pt idx="1012">
                  <c:v>14.4180288314819</c:v>
                </c:pt>
                <c:pt idx="1013">
                  <c:v>14.4180288314819</c:v>
                </c:pt>
                <c:pt idx="1014">
                  <c:v>14.4180288314819</c:v>
                </c:pt>
                <c:pt idx="1015">
                  <c:v>14.4472846984863</c:v>
                </c:pt>
                <c:pt idx="1016">
                  <c:v>14.4472846984863</c:v>
                </c:pt>
                <c:pt idx="1017">
                  <c:v>14.4472846984863</c:v>
                </c:pt>
                <c:pt idx="1018">
                  <c:v>14.4472846984863</c:v>
                </c:pt>
                <c:pt idx="1019">
                  <c:v>14.4472846984863</c:v>
                </c:pt>
                <c:pt idx="1020">
                  <c:v>14.4472846984863</c:v>
                </c:pt>
                <c:pt idx="1021">
                  <c:v>14.491138458252</c:v>
                </c:pt>
                <c:pt idx="1022">
                  <c:v>14.491138458252</c:v>
                </c:pt>
                <c:pt idx="1023">
                  <c:v>14.491138458252</c:v>
                </c:pt>
                <c:pt idx="1024">
                  <c:v>14.491138458252</c:v>
                </c:pt>
                <c:pt idx="1025">
                  <c:v>14.491138458252</c:v>
                </c:pt>
                <c:pt idx="1026">
                  <c:v>14.491138458252</c:v>
                </c:pt>
                <c:pt idx="1027">
                  <c:v>14.5195779800415</c:v>
                </c:pt>
                <c:pt idx="1028">
                  <c:v>14.5195779800415</c:v>
                </c:pt>
                <c:pt idx="1029">
                  <c:v>14.5195779800415</c:v>
                </c:pt>
                <c:pt idx="1030">
                  <c:v>14.5195779800415</c:v>
                </c:pt>
                <c:pt idx="1031">
                  <c:v>14.5195779800415</c:v>
                </c:pt>
                <c:pt idx="1032">
                  <c:v>14.5195779800415</c:v>
                </c:pt>
                <c:pt idx="1033">
                  <c:v>14.5195779800415</c:v>
                </c:pt>
                <c:pt idx="1034">
                  <c:v>14.5195779800415</c:v>
                </c:pt>
                <c:pt idx="1035">
                  <c:v>14.541356086731</c:v>
                </c:pt>
                <c:pt idx="1036">
                  <c:v>14.541356086731</c:v>
                </c:pt>
                <c:pt idx="1037">
                  <c:v>14.541356086731</c:v>
                </c:pt>
                <c:pt idx="1038">
                  <c:v>14.541356086731</c:v>
                </c:pt>
                <c:pt idx="1039">
                  <c:v>14.541356086731</c:v>
                </c:pt>
                <c:pt idx="1040">
                  <c:v>14.541356086731</c:v>
                </c:pt>
                <c:pt idx="1041">
                  <c:v>14.544472694397</c:v>
                </c:pt>
                <c:pt idx="1042">
                  <c:v>14.544472694397</c:v>
                </c:pt>
                <c:pt idx="1043">
                  <c:v>14.544472694397</c:v>
                </c:pt>
                <c:pt idx="1044">
                  <c:v>14.544472694397</c:v>
                </c:pt>
                <c:pt idx="1045">
                  <c:v>14.544472694397</c:v>
                </c:pt>
                <c:pt idx="1046">
                  <c:v>14.544472694397</c:v>
                </c:pt>
                <c:pt idx="1047">
                  <c:v>14.5461196899414</c:v>
                </c:pt>
                <c:pt idx="1048">
                  <c:v>14.5461196899414</c:v>
                </c:pt>
                <c:pt idx="1049">
                  <c:v>14.5461196899414</c:v>
                </c:pt>
                <c:pt idx="1050">
                  <c:v>14.5461196899414</c:v>
                </c:pt>
                <c:pt idx="1051">
                  <c:v>14.5461196899414</c:v>
                </c:pt>
                <c:pt idx="1052">
                  <c:v>14.5461196899414</c:v>
                </c:pt>
                <c:pt idx="1053">
                  <c:v>14.5263271331787</c:v>
                </c:pt>
                <c:pt idx="1054">
                  <c:v>14.5263271331787</c:v>
                </c:pt>
                <c:pt idx="1055">
                  <c:v>14.5263271331787</c:v>
                </c:pt>
                <c:pt idx="1056">
                  <c:v>14.5263271331787</c:v>
                </c:pt>
                <c:pt idx="1057">
                  <c:v>14.5263271331787</c:v>
                </c:pt>
                <c:pt idx="1058">
                  <c:v>14.5263271331787</c:v>
                </c:pt>
                <c:pt idx="1059">
                  <c:v>14.3959121704102</c:v>
                </c:pt>
                <c:pt idx="1060">
                  <c:v>14.3959121704102</c:v>
                </c:pt>
                <c:pt idx="1061">
                  <c:v>14.3959121704102</c:v>
                </c:pt>
                <c:pt idx="1062">
                  <c:v>14.3959121704102</c:v>
                </c:pt>
                <c:pt idx="1063">
                  <c:v>14.3959121704102</c:v>
                </c:pt>
                <c:pt idx="1064">
                  <c:v>14.3959121704102</c:v>
                </c:pt>
                <c:pt idx="1065">
                  <c:v>14.2092666625977</c:v>
                </c:pt>
                <c:pt idx="1066">
                  <c:v>14.2092666625977</c:v>
                </c:pt>
                <c:pt idx="1067">
                  <c:v>14.2092666625977</c:v>
                </c:pt>
                <c:pt idx="1068">
                  <c:v>14.2092666625977</c:v>
                </c:pt>
                <c:pt idx="1069">
                  <c:v>14.2092666625977</c:v>
                </c:pt>
                <c:pt idx="1070">
                  <c:v>14.2092666625977</c:v>
                </c:pt>
                <c:pt idx="1071">
                  <c:v>14.1512241363525</c:v>
                </c:pt>
                <c:pt idx="1072">
                  <c:v>14.1512241363525</c:v>
                </c:pt>
                <c:pt idx="1073">
                  <c:v>14.1512241363525</c:v>
                </c:pt>
                <c:pt idx="1074">
                  <c:v>14.1512241363525</c:v>
                </c:pt>
                <c:pt idx="1075">
                  <c:v>14.1512241363525</c:v>
                </c:pt>
                <c:pt idx="1076">
                  <c:v>14.1512241363525</c:v>
                </c:pt>
                <c:pt idx="1077">
                  <c:v>14.1537141799927</c:v>
                </c:pt>
                <c:pt idx="1078">
                  <c:v>14.1537141799927</c:v>
                </c:pt>
                <c:pt idx="1079">
                  <c:v>14.1537141799927</c:v>
                </c:pt>
                <c:pt idx="1080">
                  <c:v>14.1537141799927</c:v>
                </c:pt>
                <c:pt idx="1081">
                  <c:v>14.1537141799927</c:v>
                </c:pt>
                <c:pt idx="1082">
                  <c:v>14.1537141799927</c:v>
                </c:pt>
                <c:pt idx="1083">
                  <c:v>14.1472425460815</c:v>
                </c:pt>
                <c:pt idx="1084">
                  <c:v>14.1472425460815</c:v>
                </c:pt>
                <c:pt idx="1085">
                  <c:v>14.1472425460815</c:v>
                </c:pt>
                <c:pt idx="1086">
                  <c:v>14.1472425460815</c:v>
                </c:pt>
                <c:pt idx="1087">
                  <c:v>14.1472425460815</c:v>
                </c:pt>
                <c:pt idx="1088">
                  <c:v>14.1472425460815</c:v>
                </c:pt>
                <c:pt idx="1089">
                  <c:v>14.1448278427124</c:v>
                </c:pt>
                <c:pt idx="1090">
                  <c:v>14.1448278427124</c:v>
                </c:pt>
                <c:pt idx="1091">
                  <c:v>14.1448278427124</c:v>
                </c:pt>
                <c:pt idx="1092">
                  <c:v>14.1448278427124</c:v>
                </c:pt>
                <c:pt idx="1093">
                  <c:v>14.1448278427124</c:v>
                </c:pt>
                <c:pt idx="1094">
                  <c:v>14.1448278427124</c:v>
                </c:pt>
                <c:pt idx="1095">
                  <c:v>14.1448278427124</c:v>
                </c:pt>
                <c:pt idx="1096">
                  <c:v>14.1448278427124</c:v>
                </c:pt>
                <c:pt idx="1097">
                  <c:v>14.1544456481934</c:v>
                </c:pt>
                <c:pt idx="1098">
                  <c:v>14.1544456481934</c:v>
                </c:pt>
                <c:pt idx="1099">
                  <c:v>14.1544456481934</c:v>
                </c:pt>
                <c:pt idx="1100">
                  <c:v>14.1544456481934</c:v>
                </c:pt>
                <c:pt idx="1101">
                  <c:v>14.1544456481934</c:v>
                </c:pt>
                <c:pt idx="1102">
                  <c:v>14.1544456481934</c:v>
                </c:pt>
                <c:pt idx="1103">
                  <c:v>14.1331539154053</c:v>
                </c:pt>
                <c:pt idx="1104">
                  <c:v>14.1331539154053</c:v>
                </c:pt>
                <c:pt idx="1105">
                  <c:v>14.1331539154053</c:v>
                </c:pt>
                <c:pt idx="1106">
                  <c:v>14.1331539154053</c:v>
                </c:pt>
                <c:pt idx="1107">
                  <c:v>14.1331539154053</c:v>
                </c:pt>
                <c:pt idx="1108">
                  <c:v>14.1331539154053</c:v>
                </c:pt>
                <c:pt idx="1109">
                  <c:v>14.0966196060181</c:v>
                </c:pt>
                <c:pt idx="1110">
                  <c:v>14.0966196060181</c:v>
                </c:pt>
                <c:pt idx="1111">
                  <c:v>14.0966196060181</c:v>
                </c:pt>
                <c:pt idx="1112">
                  <c:v>14.0966196060181</c:v>
                </c:pt>
                <c:pt idx="1113">
                  <c:v>14.0966196060181</c:v>
                </c:pt>
                <c:pt idx="1114">
                  <c:v>14.0966196060181</c:v>
                </c:pt>
                <c:pt idx="1115">
                  <c:v>14.0289125442505</c:v>
                </c:pt>
                <c:pt idx="1116">
                  <c:v>14.0289125442505</c:v>
                </c:pt>
                <c:pt idx="1117">
                  <c:v>14.0289125442505</c:v>
                </c:pt>
                <c:pt idx="1118">
                  <c:v>14.0289125442505</c:v>
                </c:pt>
                <c:pt idx="1119">
                  <c:v>14.0289125442505</c:v>
                </c:pt>
                <c:pt idx="1120">
                  <c:v>14.0289125442505</c:v>
                </c:pt>
                <c:pt idx="1121">
                  <c:v>14.1181344985962</c:v>
                </c:pt>
                <c:pt idx="1122">
                  <c:v>14.1181344985962</c:v>
                </c:pt>
                <c:pt idx="1123">
                  <c:v>14.1181344985962</c:v>
                </c:pt>
                <c:pt idx="1124">
                  <c:v>14.1181344985962</c:v>
                </c:pt>
                <c:pt idx="1125">
                  <c:v>14.1181344985962</c:v>
                </c:pt>
                <c:pt idx="1126">
                  <c:v>14.1181344985962</c:v>
                </c:pt>
                <c:pt idx="1127">
                  <c:v>14.1500425338745</c:v>
                </c:pt>
                <c:pt idx="1128">
                  <c:v>14.1500425338745</c:v>
                </c:pt>
                <c:pt idx="1129">
                  <c:v>14.1500425338745</c:v>
                </c:pt>
                <c:pt idx="1130">
                  <c:v>14.1500425338745</c:v>
                </c:pt>
                <c:pt idx="1131">
                  <c:v>14.1500425338745</c:v>
                </c:pt>
                <c:pt idx="1132">
                  <c:v>14.1500425338745</c:v>
                </c:pt>
                <c:pt idx="1133">
                  <c:v>14.1851539611816</c:v>
                </c:pt>
                <c:pt idx="1134">
                  <c:v>14.1851539611816</c:v>
                </c:pt>
                <c:pt idx="1135">
                  <c:v>14.1851539611816</c:v>
                </c:pt>
                <c:pt idx="1136">
                  <c:v>14.1851539611816</c:v>
                </c:pt>
                <c:pt idx="1137">
                  <c:v>14.1851539611816</c:v>
                </c:pt>
                <c:pt idx="1138">
                  <c:v>14.1851539611816</c:v>
                </c:pt>
                <c:pt idx="1139">
                  <c:v>14.2155361175537</c:v>
                </c:pt>
                <c:pt idx="1140">
                  <c:v>14.2155361175537</c:v>
                </c:pt>
                <c:pt idx="1141">
                  <c:v>14.2155361175537</c:v>
                </c:pt>
                <c:pt idx="1142">
                  <c:v>14.2155361175537</c:v>
                </c:pt>
                <c:pt idx="1143">
                  <c:v>14.2155361175537</c:v>
                </c:pt>
                <c:pt idx="1144">
                  <c:v>14.2155361175537</c:v>
                </c:pt>
                <c:pt idx="1145">
                  <c:v>14.2421293258667</c:v>
                </c:pt>
                <c:pt idx="1146">
                  <c:v>14.2421293258667</c:v>
                </c:pt>
                <c:pt idx="1147">
                  <c:v>14.2421293258667</c:v>
                </c:pt>
                <c:pt idx="1148">
                  <c:v>14.2421293258667</c:v>
                </c:pt>
                <c:pt idx="1149">
                  <c:v>14.2421293258667</c:v>
                </c:pt>
                <c:pt idx="1150">
                  <c:v>14.2421293258667</c:v>
                </c:pt>
                <c:pt idx="1151">
                  <c:v>14.2577705383301</c:v>
                </c:pt>
                <c:pt idx="1152">
                  <c:v>14.2577705383301</c:v>
                </c:pt>
                <c:pt idx="1153">
                  <c:v>14.2577705383301</c:v>
                </c:pt>
                <c:pt idx="1154">
                  <c:v>14.2577705383301</c:v>
                </c:pt>
                <c:pt idx="1155">
                  <c:v>14.2577705383301</c:v>
                </c:pt>
                <c:pt idx="1156">
                  <c:v>14.2577705383301</c:v>
                </c:pt>
                <c:pt idx="1157">
                  <c:v>14.2577705383301</c:v>
                </c:pt>
                <c:pt idx="1158">
                  <c:v>14.2577705383301</c:v>
                </c:pt>
                <c:pt idx="1159">
                  <c:v>14.2579536437988</c:v>
                </c:pt>
                <c:pt idx="1160">
                  <c:v>14.2579536437988</c:v>
                </c:pt>
                <c:pt idx="1161">
                  <c:v>14.2579536437988</c:v>
                </c:pt>
                <c:pt idx="1162">
                  <c:v>14.2579536437988</c:v>
                </c:pt>
                <c:pt idx="1163">
                  <c:v>14.2579536437988</c:v>
                </c:pt>
                <c:pt idx="1164">
                  <c:v>14.2579536437988</c:v>
                </c:pt>
                <c:pt idx="1165">
                  <c:v>14.2605905532837</c:v>
                </c:pt>
                <c:pt idx="1166">
                  <c:v>14.2605905532837</c:v>
                </c:pt>
                <c:pt idx="1167">
                  <c:v>14.2605905532837</c:v>
                </c:pt>
                <c:pt idx="1168">
                  <c:v>14.2605905532837</c:v>
                </c:pt>
                <c:pt idx="1169">
                  <c:v>14.2605905532837</c:v>
                </c:pt>
                <c:pt idx="1170">
                  <c:v>14.2605905532837</c:v>
                </c:pt>
                <c:pt idx="1171">
                  <c:v>14.2755422592163</c:v>
                </c:pt>
                <c:pt idx="1172">
                  <c:v>14.2755422592163</c:v>
                </c:pt>
                <c:pt idx="1173">
                  <c:v>14.2755422592163</c:v>
                </c:pt>
                <c:pt idx="1174">
                  <c:v>14.2755422592163</c:v>
                </c:pt>
                <c:pt idx="1175">
                  <c:v>14.2755422592163</c:v>
                </c:pt>
                <c:pt idx="1176">
                  <c:v>14.2755422592163</c:v>
                </c:pt>
                <c:pt idx="1177">
                  <c:v>14.2867383956909</c:v>
                </c:pt>
                <c:pt idx="1178">
                  <c:v>14.2867383956909</c:v>
                </c:pt>
                <c:pt idx="1179">
                  <c:v>14.2867383956909</c:v>
                </c:pt>
                <c:pt idx="1180">
                  <c:v>14.2867383956909</c:v>
                </c:pt>
                <c:pt idx="1181">
                  <c:v>14.2867383956909</c:v>
                </c:pt>
                <c:pt idx="1182">
                  <c:v>14.2867383956909</c:v>
                </c:pt>
                <c:pt idx="1183">
                  <c:v>14.3040189743042</c:v>
                </c:pt>
                <c:pt idx="1184">
                  <c:v>14.3040189743042</c:v>
                </c:pt>
                <c:pt idx="1185">
                  <c:v>14.3040189743042</c:v>
                </c:pt>
                <c:pt idx="1186">
                  <c:v>14.3040189743042</c:v>
                </c:pt>
                <c:pt idx="1187">
                  <c:v>14.3040189743042</c:v>
                </c:pt>
                <c:pt idx="1188">
                  <c:v>14.3040189743042</c:v>
                </c:pt>
                <c:pt idx="1189">
                  <c:v>14.3657712936401</c:v>
                </c:pt>
                <c:pt idx="1190">
                  <c:v>14.3657712936401</c:v>
                </c:pt>
                <c:pt idx="1191">
                  <c:v>14.3657712936401</c:v>
                </c:pt>
                <c:pt idx="1192">
                  <c:v>14.3657712936401</c:v>
                </c:pt>
                <c:pt idx="1193">
                  <c:v>14.3657712936401</c:v>
                </c:pt>
                <c:pt idx="1194">
                  <c:v>14.3657712936401</c:v>
                </c:pt>
                <c:pt idx="1195">
                  <c:v>14.4143810272217</c:v>
                </c:pt>
                <c:pt idx="1196">
                  <c:v>14.4143810272217</c:v>
                </c:pt>
                <c:pt idx="1197">
                  <c:v>14.4143810272217</c:v>
                </c:pt>
                <c:pt idx="1198">
                  <c:v>14.4143810272217</c:v>
                </c:pt>
                <c:pt idx="1199">
                  <c:v>14.4143810272217</c:v>
                </c:pt>
                <c:pt idx="1200">
                  <c:v>14.4143810272217</c:v>
                </c:pt>
                <c:pt idx="1201">
                  <c:v>14.4474239349365</c:v>
                </c:pt>
                <c:pt idx="1202">
                  <c:v>14.4474239349365</c:v>
                </c:pt>
                <c:pt idx="1203">
                  <c:v>14.4474239349365</c:v>
                </c:pt>
                <c:pt idx="1204">
                  <c:v>14.4474239349365</c:v>
                </c:pt>
                <c:pt idx="1205">
                  <c:v>14.4474239349365</c:v>
                </c:pt>
                <c:pt idx="1206">
                  <c:v>14.4474239349365</c:v>
                </c:pt>
                <c:pt idx="1207">
                  <c:v>14.4719820022583</c:v>
                </c:pt>
                <c:pt idx="1208">
                  <c:v>14.4719820022583</c:v>
                </c:pt>
                <c:pt idx="1209">
                  <c:v>14.4719820022583</c:v>
                </c:pt>
                <c:pt idx="1210">
                  <c:v>14.4719820022583</c:v>
                </c:pt>
                <c:pt idx="1211">
                  <c:v>14.4719820022583</c:v>
                </c:pt>
                <c:pt idx="1212">
                  <c:v>14.4719820022583</c:v>
                </c:pt>
                <c:pt idx="1213">
                  <c:v>14.4826536178589</c:v>
                </c:pt>
                <c:pt idx="1214">
                  <c:v>14.4826536178589</c:v>
                </c:pt>
                <c:pt idx="1215">
                  <c:v>14.4826536178589</c:v>
                </c:pt>
                <c:pt idx="1216">
                  <c:v>14.4826536178589</c:v>
                </c:pt>
                <c:pt idx="1217">
                  <c:v>14.4826536178589</c:v>
                </c:pt>
                <c:pt idx="1218">
                  <c:v>14.4826536178589</c:v>
                </c:pt>
                <c:pt idx="1219">
                  <c:v>14.4826536178589</c:v>
                </c:pt>
                <c:pt idx="1220">
                  <c:v>14.4826536178589</c:v>
                </c:pt>
                <c:pt idx="1221">
                  <c:v>14.6007900238037</c:v>
                </c:pt>
                <c:pt idx="1222">
                  <c:v>14.6007900238037</c:v>
                </c:pt>
                <c:pt idx="1223">
                  <c:v>14.6007900238037</c:v>
                </c:pt>
                <c:pt idx="1224">
                  <c:v>14.6007900238037</c:v>
                </c:pt>
                <c:pt idx="1225">
                  <c:v>14.6007900238037</c:v>
                </c:pt>
                <c:pt idx="1226">
                  <c:v>14.6007900238037</c:v>
                </c:pt>
                <c:pt idx="1227">
                  <c:v>14.4887351989746</c:v>
                </c:pt>
                <c:pt idx="1228">
                  <c:v>14.4887351989746</c:v>
                </c:pt>
                <c:pt idx="1229">
                  <c:v>14.4887351989746</c:v>
                </c:pt>
                <c:pt idx="1230">
                  <c:v>14.4887351989746</c:v>
                </c:pt>
                <c:pt idx="1231">
                  <c:v>14.4887351989746</c:v>
                </c:pt>
                <c:pt idx="1232">
                  <c:v>14.4887351989746</c:v>
                </c:pt>
                <c:pt idx="1233">
                  <c:v>14.4798049926758</c:v>
                </c:pt>
                <c:pt idx="1234">
                  <c:v>14.4798049926758</c:v>
                </c:pt>
                <c:pt idx="1235">
                  <c:v>14.4798049926758</c:v>
                </c:pt>
                <c:pt idx="1236">
                  <c:v>14.4798049926758</c:v>
                </c:pt>
                <c:pt idx="1237">
                  <c:v>14.4798049926758</c:v>
                </c:pt>
                <c:pt idx="1238">
                  <c:v>14.4798049926758</c:v>
                </c:pt>
                <c:pt idx="1239">
                  <c:v>14.503981590271</c:v>
                </c:pt>
                <c:pt idx="1240">
                  <c:v>14.503981590271</c:v>
                </c:pt>
                <c:pt idx="1241">
                  <c:v>14.503981590271</c:v>
                </c:pt>
                <c:pt idx="1242">
                  <c:v>14.503981590271</c:v>
                </c:pt>
                <c:pt idx="1243">
                  <c:v>14.503981590271</c:v>
                </c:pt>
                <c:pt idx="1244">
                  <c:v>14.503981590271</c:v>
                </c:pt>
                <c:pt idx="1245">
                  <c:v>14.5277194976807</c:v>
                </c:pt>
                <c:pt idx="1246">
                  <c:v>14.5277194976807</c:v>
                </c:pt>
                <c:pt idx="1247">
                  <c:v>14.5277194976807</c:v>
                </c:pt>
                <c:pt idx="1248">
                  <c:v>14.5277194976807</c:v>
                </c:pt>
                <c:pt idx="1249">
                  <c:v>14.5277194976807</c:v>
                </c:pt>
                <c:pt idx="1250">
                  <c:v>14.5277194976807</c:v>
                </c:pt>
                <c:pt idx="1251">
                  <c:v>14.5563516616821</c:v>
                </c:pt>
                <c:pt idx="1252">
                  <c:v>14.5563516616821</c:v>
                </c:pt>
                <c:pt idx="1253">
                  <c:v>14.5563516616821</c:v>
                </c:pt>
                <c:pt idx="1254">
                  <c:v>14.5563516616821</c:v>
                </c:pt>
                <c:pt idx="1255">
                  <c:v>14.5563516616821</c:v>
                </c:pt>
                <c:pt idx="1256">
                  <c:v>14.5711402893066</c:v>
                </c:pt>
                <c:pt idx="1257">
                  <c:v>14.5711402893066</c:v>
                </c:pt>
                <c:pt idx="1258">
                  <c:v>14.5711402893066</c:v>
                </c:pt>
                <c:pt idx="1259">
                  <c:v>14.5711402893066</c:v>
                </c:pt>
                <c:pt idx="1260">
                  <c:v>14.5711402893066</c:v>
                </c:pt>
                <c:pt idx="1261">
                  <c:v>14.5711402893066</c:v>
                </c:pt>
                <c:pt idx="1262">
                  <c:v>14.5303678512573</c:v>
                </c:pt>
                <c:pt idx="1263">
                  <c:v>14.5303678512573</c:v>
                </c:pt>
                <c:pt idx="1264">
                  <c:v>14.5303678512573</c:v>
                </c:pt>
                <c:pt idx="1265">
                  <c:v>14.5303678512573</c:v>
                </c:pt>
                <c:pt idx="1266">
                  <c:v>14.5303678512573</c:v>
                </c:pt>
                <c:pt idx="1267">
                  <c:v>14.5303678512573</c:v>
                </c:pt>
                <c:pt idx="1268">
                  <c:v>14.5383653640747</c:v>
                </c:pt>
                <c:pt idx="1269">
                  <c:v>14.5383653640747</c:v>
                </c:pt>
                <c:pt idx="1270">
                  <c:v>14.5383653640747</c:v>
                </c:pt>
                <c:pt idx="1271">
                  <c:v>14.5383653640747</c:v>
                </c:pt>
                <c:pt idx="1272">
                  <c:v>14.5383653640747</c:v>
                </c:pt>
                <c:pt idx="1273">
                  <c:v>14.5383653640747</c:v>
                </c:pt>
                <c:pt idx="1274">
                  <c:v>14.5443239212036</c:v>
                </c:pt>
                <c:pt idx="1275">
                  <c:v>14.5443239212036</c:v>
                </c:pt>
                <c:pt idx="1276">
                  <c:v>14.5443239212036</c:v>
                </c:pt>
                <c:pt idx="1277">
                  <c:v>14.5443239212036</c:v>
                </c:pt>
                <c:pt idx="1278">
                  <c:v>14.5443239212036</c:v>
                </c:pt>
                <c:pt idx="1279">
                  <c:v>14.5443239212036</c:v>
                </c:pt>
                <c:pt idx="1280">
                  <c:v>14.5443239212036</c:v>
                </c:pt>
                <c:pt idx="1281">
                  <c:v>14.5443239212036</c:v>
                </c:pt>
                <c:pt idx="1282">
                  <c:v>14.5297574996948</c:v>
                </c:pt>
                <c:pt idx="1283">
                  <c:v>14.5297574996948</c:v>
                </c:pt>
                <c:pt idx="1284">
                  <c:v>14.5297574996948</c:v>
                </c:pt>
                <c:pt idx="1285">
                  <c:v>14.5297574996948</c:v>
                </c:pt>
                <c:pt idx="1286">
                  <c:v>14.5297574996948</c:v>
                </c:pt>
                <c:pt idx="1287">
                  <c:v>14.5297574996948</c:v>
                </c:pt>
                <c:pt idx="1288">
                  <c:v>14.5224075317383</c:v>
                </c:pt>
                <c:pt idx="1289">
                  <c:v>14.5224075317383</c:v>
                </c:pt>
                <c:pt idx="1290">
                  <c:v>14.5224075317383</c:v>
                </c:pt>
                <c:pt idx="1291">
                  <c:v>14.5224075317383</c:v>
                </c:pt>
                <c:pt idx="1292">
                  <c:v>14.5224075317383</c:v>
                </c:pt>
                <c:pt idx="1293">
                  <c:v>14.5224075317383</c:v>
                </c:pt>
                <c:pt idx="1294">
                  <c:v>14.5253734588623</c:v>
                </c:pt>
                <c:pt idx="1295">
                  <c:v>14.5253734588623</c:v>
                </c:pt>
                <c:pt idx="1296">
                  <c:v>14.5253734588623</c:v>
                </c:pt>
                <c:pt idx="1297">
                  <c:v>14.5253734588623</c:v>
                </c:pt>
                <c:pt idx="1298">
                  <c:v>14.5253734588623</c:v>
                </c:pt>
                <c:pt idx="1299">
                  <c:v>14.5253734588623</c:v>
                </c:pt>
                <c:pt idx="1300">
                  <c:v>14.5259351730347</c:v>
                </c:pt>
                <c:pt idx="1301">
                  <c:v>14.5259351730347</c:v>
                </c:pt>
                <c:pt idx="1302">
                  <c:v>14.5259351730347</c:v>
                </c:pt>
                <c:pt idx="1303">
                  <c:v>14.5259351730347</c:v>
                </c:pt>
                <c:pt idx="1304">
                  <c:v>14.5259351730347</c:v>
                </c:pt>
                <c:pt idx="1305">
                  <c:v>14.5259351730347</c:v>
                </c:pt>
                <c:pt idx="1306">
                  <c:v>14.526614189148</c:v>
                </c:pt>
                <c:pt idx="1307">
                  <c:v>14.526614189148</c:v>
                </c:pt>
                <c:pt idx="1308">
                  <c:v>14.526614189148</c:v>
                </c:pt>
                <c:pt idx="1309">
                  <c:v>14.526614189148</c:v>
                </c:pt>
                <c:pt idx="1310">
                  <c:v>14.526614189148</c:v>
                </c:pt>
                <c:pt idx="1311">
                  <c:v>14.526614189148</c:v>
                </c:pt>
                <c:pt idx="1312">
                  <c:v>14.5330448150635</c:v>
                </c:pt>
                <c:pt idx="1313">
                  <c:v>14.5330448150635</c:v>
                </c:pt>
                <c:pt idx="1314">
                  <c:v>14.5330448150635</c:v>
                </c:pt>
                <c:pt idx="1315">
                  <c:v>14.5330448150635</c:v>
                </c:pt>
                <c:pt idx="1316">
                  <c:v>14.5330448150635</c:v>
                </c:pt>
                <c:pt idx="1317">
                  <c:v>14.5330448150635</c:v>
                </c:pt>
                <c:pt idx="1318">
                  <c:v>14.5314521789551</c:v>
                </c:pt>
                <c:pt idx="1319">
                  <c:v>14.5314521789551</c:v>
                </c:pt>
                <c:pt idx="1320">
                  <c:v>14.5314521789551</c:v>
                </c:pt>
                <c:pt idx="1321">
                  <c:v>14.5314521789551</c:v>
                </c:pt>
                <c:pt idx="1322">
                  <c:v>14.5314521789551</c:v>
                </c:pt>
                <c:pt idx="1323">
                  <c:v>14.5314521789551</c:v>
                </c:pt>
                <c:pt idx="1324">
                  <c:v>14.5327072143555</c:v>
                </c:pt>
                <c:pt idx="1325">
                  <c:v>14.5327072143555</c:v>
                </c:pt>
                <c:pt idx="1326">
                  <c:v>14.5327072143555</c:v>
                </c:pt>
                <c:pt idx="1327">
                  <c:v>14.5327072143555</c:v>
                </c:pt>
                <c:pt idx="1328">
                  <c:v>14.5327072143555</c:v>
                </c:pt>
                <c:pt idx="1329">
                  <c:v>14.5327072143555</c:v>
                </c:pt>
                <c:pt idx="1330">
                  <c:v>14.5184726715088</c:v>
                </c:pt>
                <c:pt idx="1331">
                  <c:v>14.5184726715088</c:v>
                </c:pt>
                <c:pt idx="1332">
                  <c:v>14.5184726715088</c:v>
                </c:pt>
                <c:pt idx="1333">
                  <c:v>14.5184726715088</c:v>
                </c:pt>
                <c:pt idx="1334">
                  <c:v>14.5184726715088</c:v>
                </c:pt>
                <c:pt idx="1335">
                  <c:v>14.5184726715088</c:v>
                </c:pt>
                <c:pt idx="1336">
                  <c:v>14.5124282836914</c:v>
                </c:pt>
                <c:pt idx="1337">
                  <c:v>14.5124282836914</c:v>
                </c:pt>
                <c:pt idx="1338">
                  <c:v>14.5124282836914</c:v>
                </c:pt>
                <c:pt idx="1339">
                  <c:v>14.5124282836914</c:v>
                </c:pt>
                <c:pt idx="1340">
                  <c:v>14.5124282836914</c:v>
                </c:pt>
                <c:pt idx="1341">
                  <c:v>14.5124282836914</c:v>
                </c:pt>
                <c:pt idx="1342">
                  <c:v>14.5124282836914</c:v>
                </c:pt>
                <c:pt idx="1343">
                  <c:v>14.5124282836914</c:v>
                </c:pt>
                <c:pt idx="1344">
                  <c:v>14.5307235717773</c:v>
                </c:pt>
                <c:pt idx="1345">
                  <c:v>14.5307235717773</c:v>
                </c:pt>
                <c:pt idx="1346">
                  <c:v>14.5307235717773</c:v>
                </c:pt>
                <c:pt idx="1347">
                  <c:v>14.5307235717773</c:v>
                </c:pt>
                <c:pt idx="1348">
                  <c:v>14.5307235717773</c:v>
                </c:pt>
                <c:pt idx="1349">
                  <c:v>14.5307235717773</c:v>
                </c:pt>
                <c:pt idx="1350">
                  <c:v>14.5535774230957</c:v>
                </c:pt>
                <c:pt idx="1351">
                  <c:v>14.5535774230957</c:v>
                </c:pt>
                <c:pt idx="1352">
                  <c:v>14.5535774230957</c:v>
                </c:pt>
                <c:pt idx="1353">
                  <c:v>14.5535774230957</c:v>
                </c:pt>
                <c:pt idx="1354">
                  <c:v>14.5535774230957</c:v>
                </c:pt>
                <c:pt idx="1355">
                  <c:v>14.5535774230957</c:v>
                </c:pt>
                <c:pt idx="1356">
                  <c:v>14.5529861450195</c:v>
                </c:pt>
                <c:pt idx="1357">
                  <c:v>14.5529861450195</c:v>
                </c:pt>
                <c:pt idx="1358">
                  <c:v>14.5529861450195</c:v>
                </c:pt>
                <c:pt idx="1359">
                  <c:v>14.5529861450195</c:v>
                </c:pt>
                <c:pt idx="1360">
                  <c:v>14.5529861450195</c:v>
                </c:pt>
                <c:pt idx="1361">
                  <c:v>14.5529861450195</c:v>
                </c:pt>
                <c:pt idx="1362">
                  <c:v>14.5570840835571</c:v>
                </c:pt>
                <c:pt idx="1363">
                  <c:v>14.5570840835571</c:v>
                </c:pt>
                <c:pt idx="1364">
                  <c:v>14.5570840835571</c:v>
                </c:pt>
                <c:pt idx="1365">
                  <c:v>14.5570840835571</c:v>
                </c:pt>
                <c:pt idx="1366">
                  <c:v>14.5570840835571</c:v>
                </c:pt>
                <c:pt idx="1367">
                  <c:v>14.5570840835571</c:v>
                </c:pt>
                <c:pt idx="1368">
                  <c:v>14.5618324279785</c:v>
                </c:pt>
                <c:pt idx="1369">
                  <c:v>14.5618324279785</c:v>
                </c:pt>
                <c:pt idx="1370">
                  <c:v>14.5618324279785</c:v>
                </c:pt>
                <c:pt idx="1371">
                  <c:v>14.5618324279785</c:v>
                </c:pt>
                <c:pt idx="1372">
                  <c:v>14.5618324279785</c:v>
                </c:pt>
                <c:pt idx="1373">
                  <c:v>14.5618324279785</c:v>
                </c:pt>
                <c:pt idx="1374">
                  <c:v>14.5685348510742</c:v>
                </c:pt>
                <c:pt idx="1375">
                  <c:v>14.5685348510742</c:v>
                </c:pt>
                <c:pt idx="1376">
                  <c:v>14.5685348510742</c:v>
                </c:pt>
                <c:pt idx="1377">
                  <c:v>14.5685348510742</c:v>
                </c:pt>
                <c:pt idx="1378">
                  <c:v>14.5685348510742</c:v>
                </c:pt>
                <c:pt idx="1379">
                  <c:v>14.5685348510742</c:v>
                </c:pt>
                <c:pt idx="1380">
                  <c:v>14.5827760696411</c:v>
                </c:pt>
                <c:pt idx="1381">
                  <c:v>14.5827760696411</c:v>
                </c:pt>
                <c:pt idx="1382">
                  <c:v>14.5827760696411</c:v>
                </c:pt>
                <c:pt idx="1383">
                  <c:v>14.5827760696411</c:v>
                </c:pt>
                <c:pt idx="1384">
                  <c:v>14.5827760696411</c:v>
                </c:pt>
                <c:pt idx="1385">
                  <c:v>14.5827760696411</c:v>
                </c:pt>
                <c:pt idx="1386">
                  <c:v>14.6026039123535</c:v>
                </c:pt>
                <c:pt idx="1387">
                  <c:v>14.6026039123535</c:v>
                </c:pt>
                <c:pt idx="1388">
                  <c:v>14.6026039123535</c:v>
                </c:pt>
                <c:pt idx="1389">
                  <c:v>14.6026039123535</c:v>
                </c:pt>
                <c:pt idx="1390">
                  <c:v>14.6026039123535</c:v>
                </c:pt>
                <c:pt idx="1391">
                  <c:v>14.6026039123535</c:v>
                </c:pt>
                <c:pt idx="1392">
                  <c:v>14.6129379272461</c:v>
                </c:pt>
                <c:pt idx="1393">
                  <c:v>14.6129379272461</c:v>
                </c:pt>
                <c:pt idx="1394">
                  <c:v>14.6129379272461</c:v>
                </c:pt>
                <c:pt idx="1395">
                  <c:v>14.6129379272461</c:v>
                </c:pt>
                <c:pt idx="1396">
                  <c:v>14.6129379272461</c:v>
                </c:pt>
                <c:pt idx="1397">
                  <c:v>14.6129379272461</c:v>
                </c:pt>
                <c:pt idx="1398">
                  <c:v>14.6172657012939</c:v>
                </c:pt>
                <c:pt idx="1399">
                  <c:v>14.6172657012939</c:v>
                </c:pt>
                <c:pt idx="1400">
                  <c:v>14.6172657012939</c:v>
                </c:pt>
                <c:pt idx="1401">
                  <c:v>14.6172657012939</c:v>
                </c:pt>
                <c:pt idx="1402">
                  <c:v>14.6172657012939</c:v>
                </c:pt>
                <c:pt idx="1403">
                  <c:v>14.6172657012939</c:v>
                </c:pt>
                <c:pt idx="1404">
                  <c:v>14.6172657012939</c:v>
                </c:pt>
                <c:pt idx="1405">
                  <c:v>14.6172657012939</c:v>
                </c:pt>
                <c:pt idx="1406">
                  <c:v>14.5632677078247</c:v>
                </c:pt>
                <c:pt idx="1407">
                  <c:v>14.5632677078247</c:v>
                </c:pt>
                <c:pt idx="1408">
                  <c:v>14.5632677078247</c:v>
                </c:pt>
                <c:pt idx="1409">
                  <c:v>14.5632677078247</c:v>
                </c:pt>
                <c:pt idx="1410">
                  <c:v>14.5632677078247</c:v>
                </c:pt>
                <c:pt idx="1411">
                  <c:v>14.5632677078247</c:v>
                </c:pt>
                <c:pt idx="1412">
                  <c:v>14.5084562301636</c:v>
                </c:pt>
                <c:pt idx="1413">
                  <c:v>14.5084562301636</c:v>
                </c:pt>
                <c:pt idx="1414">
                  <c:v>14.5084562301636</c:v>
                </c:pt>
                <c:pt idx="1415">
                  <c:v>14.5084562301636</c:v>
                </c:pt>
                <c:pt idx="1416">
                  <c:v>14.5084562301636</c:v>
                </c:pt>
                <c:pt idx="1417">
                  <c:v>14.5084562301636</c:v>
                </c:pt>
                <c:pt idx="1418">
                  <c:v>14.48095703125</c:v>
                </c:pt>
                <c:pt idx="1419">
                  <c:v>14.48095703125</c:v>
                </c:pt>
                <c:pt idx="1420">
                  <c:v>14.48095703125</c:v>
                </c:pt>
                <c:pt idx="1421">
                  <c:v>14.48095703125</c:v>
                </c:pt>
                <c:pt idx="1422">
                  <c:v>14.48095703125</c:v>
                </c:pt>
                <c:pt idx="1423">
                  <c:v>14.48095703125</c:v>
                </c:pt>
                <c:pt idx="1424">
                  <c:v>14.4752016067505</c:v>
                </c:pt>
                <c:pt idx="1425">
                  <c:v>14.4752016067505</c:v>
                </c:pt>
                <c:pt idx="1426">
                  <c:v>14.4752016067505</c:v>
                </c:pt>
                <c:pt idx="1427">
                  <c:v>14.4752016067505</c:v>
                </c:pt>
                <c:pt idx="1428">
                  <c:v>14.4752016067505</c:v>
                </c:pt>
                <c:pt idx="1429">
                  <c:v>14.4752016067505</c:v>
                </c:pt>
                <c:pt idx="1430">
                  <c:v>14.4819869995117</c:v>
                </c:pt>
                <c:pt idx="1431">
                  <c:v>14.4819869995117</c:v>
                </c:pt>
                <c:pt idx="1432">
                  <c:v>14.4819869995117</c:v>
                </c:pt>
                <c:pt idx="1433">
                  <c:v>14.4819869995117</c:v>
                </c:pt>
                <c:pt idx="1434">
                  <c:v>14.4819869995117</c:v>
                </c:pt>
                <c:pt idx="1435">
                  <c:v>14.4819869995117</c:v>
                </c:pt>
                <c:pt idx="1436">
                  <c:v>14.4958810806274</c:v>
                </c:pt>
                <c:pt idx="1437">
                  <c:v>14.4958810806274</c:v>
                </c:pt>
                <c:pt idx="1438">
                  <c:v>14.4958810806274</c:v>
                </c:pt>
                <c:pt idx="1439">
                  <c:v>14.4958810806274</c:v>
                </c:pt>
                <c:pt idx="1440">
                  <c:v>14.4958810806274</c:v>
                </c:pt>
                <c:pt idx="1441">
                  <c:v>14.4958810806274</c:v>
                </c:pt>
                <c:pt idx="1442">
                  <c:v>14.4880542755127</c:v>
                </c:pt>
                <c:pt idx="1443">
                  <c:v>14.4880542755127</c:v>
                </c:pt>
                <c:pt idx="1444">
                  <c:v>14.4880542755127</c:v>
                </c:pt>
                <c:pt idx="1445">
                  <c:v>14.4880542755127</c:v>
                </c:pt>
                <c:pt idx="1446">
                  <c:v>14.4880542755127</c:v>
                </c:pt>
                <c:pt idx="1447">
                  <c:v>14.4880542755127</c:v>
                </c:pt>
                <c:pt idx="1448">
                  <c:v>14.486855506897</c:v>
                </c:pt>
                <c:pt idx="1449">
                  <c:v>14.486855506897</c:v>
                </c:pt>
                <c:pt idx="1450">
                  <c:v>14.486855506897</c:v>
                </c:pt>
                <c:pt idx="1451">
                  <c:v>14.486855506897</c:v>
                </c:pt>
                <c:pt idx="1452">
                  <c:v>14.486855506897</c:v>
                </c:pt>
                <c:pt idx="1453">
                  <c:v>14.486855506897</c:v>
                </c:pt>
                <c:pt idx="1454">
                  <c:v>14.4860048294067</c:v>
                </c:pt>
                <c:pt idx="1455">
                  <c:v>14.4860048294067</c:v>
                </c:pt>
                <c:pt idx="1456">
                  <c:v>14.4860048294067</c:v>
                </c:pt>
                <c:pt idx="1457">
                  <c:v>14.4860048294067</c:v>
                </c:pt>
                <c:pt idx="1458">
                  <c:v>14.4860048294067</c:v>
                </c:pt>
                <c:pt idx="1459">
                  <c:v>14.4860048294067</c:v>
                </c:pt>
                <c:pt idx="1460">
                  <c:v>14.4802579879761</c:v>
                </c:pt>
                <c:pt idx="1461">
                  <c:v>14.4802579879761</c:v>
                </c:pt>
                <c:pt idx="1462">
                  <c:v>14.4802579879761</c:v>
                </c:pt>
                <c:pt idx="1463">
                  <c:v>14.4802579879761</c:v>
                </c:pt>
                <c:pt idx="1464">
                  <c:v>14.4802579879761</c:v>
                </c:pt>
                <c:pt idx="1465">
                  <c:v>14.4802579879761</c:v>
                </c:pt>
                <c:pt idx="1466">
                  <c:v>14.4802579879761</c:v>
                </c:pt>
                <c:pt idx="1467">
                  <c:v>14.4802579879761</c:v>
                </c:pt>
                <c:pt idx="1468">
                  <c:v>14.4778099060059</c:v>
                </c:pt>
                <c:pt idx="1469">
                  <c:v>14.4778099060059</c:v>
                </c:pt>
                <c:pt idx="1470">
                  <c:v>14.4778099060059</c:v>
                </c:pt>
                <c:pt idx="1471">
                  <c:v>14.4778099060059</c:v>
                </c:pt>
                <c:pt idx="1472">
                  <c:v>14.4778099060059</c:v>
                </c:pt>
                <c:pt idx="1473">
                  <c:v>14.4778099060059</c:v>
                </c:pt>
                <c:pt idx="1474">
                  <c:v>14.5093355178833</c:v>
                </c:pt>
                <c:pt idx="1475">
                  <c:v>14.5093355178833</c:v>
                </c:pt>
                <c:pt idx="1476">
                  <c:v>14.5093355178833</c:v>
                </c:pt>
                <c:pt idx="1477">
                  <c:v>14.5093355178833</c:v>
                </c:pt>
                <c:pt idx="1478">
                  <c:v>14.5093355178833</c:v>
                </c:pt>
                <c:pt idx="1479">
                  <c:v>14.5093355178833</c:v>
                </c:pt>
                <c:pt idx="1480">
                  <c:v>14.5319557189941</c:v>
                </c:pt>
                <c:pt idx="1481">
                  <c:v>14.5319557189941</c:v>
                </c:pt>
                <c:pt idx="1482">
                  <c:v>14.5319557189941</c:v>
                </c:pt>
                <c:pt idx="1483">
                  <c:v>14.5319557189941</c:v>
                </c:pt>
                <c:pt idx="1484">
                  <c:v>14.5319557189941</c:v>
                </c:pt>
                <c:pt idx="1485">
                  <c:v>14.5319557189941</c:v>
                </c:pt>
                <c:pt idx="1486">
                  <c:v>14.5370540618896</c:v>
                </c:pt>
                <c:pt idx="1487">
                  <c:v>14.5370540618896</c:v>
                </c:pt>
                <c:pt idx="1488">
                  <c:v>14.5370540618896</c:v>
                </c:pt>
                <c:pt idx="1489">
                  <c:v>14.5370540618896</c:v>
                </c:pt>
                <c:pt idx="1490">
                  <c:v>14.5370540618896</c:v>
                </c:pt>
                <c:pt idx="1491">
                  <c:v>14.5370540618896</c:v>
                </c:pt>
                <c:pt idx="1492">
                  <c:v>14.5290222167969</c:v>
                </c:pt>
                <c:pt idx="1493">
                  <c:v>14.5290222167969</c:v>
                </c:pt>
                <c:pt idx="1494">
                  <c:v>14.5290222167969</c:v>
                </c:pt>
                <c:pt idx="1495">
                  <c:v>14.5290222167969</c:v>
                </c:pt>
                <c:pt idx="1496">
                  <c:v>14.5290222167969</c:v>
                </c:pt>
                <c:pt idx="1497">
                  <c:v>14.5290222167969</c:v>
                </c:pt>
                <c:pt idx="1498">
                  <c:v>14.4855213165283</c:v>
                </c:pt>
                <c:pt idx="1499">
                  <c:v>14.4855213165283</c:v>
                </c:pt>
                <c:pt idx="1500">
                  <c:v>14.4855213165283</c:v>
                </c:pt>
                <c:pt idx="1501">
                  <c:v>14.4855213165283</c:v>
                </c:pt>
                <c:pt idx="1502">
                  <c:v>14.4855213165283</c:v>
                </c:pt>
                <c:pt idx="1503">
                  <c:v>14.4855213165283</c:v>
                </c:pt>
                <c:pt idx="1504">
                  <c:v>14.5065927505493</c:v>
                </c:pt>
                <c:pt idx="1505">
                  <c:v>14.5065927505493</c:v>
                </c:pt>
                <c:pt idx="1506">
                  <c:v>14.5065927505493</c:v>
                </c:pt>
                <c:pt idx="1507">
                  <c:v>14.5065927505493</c:v>
                </c:pt>
                <c:pt idx="1508">
                  <c:v>14.5065927505493</c:v>
                </c:pt>
                <c:pt idx="1509">
                  <c:v>14.5065927505493</c:v>
                </c:pt>
                <c:pt idx="1510">
                  <c:v>14.5256690979004</c:v>
                </c:pt>
                <c:pt idx="1511">
                  <c:v>14.5256690979004</c:v>
                </c:pt>
                <c:pt idx="1512">
                  <c:v>14.5256690979004</c:v>
                </c:pt>
                <c:pt idx="1513">
                  <c:v>14.5256690979004</c:v>
                </c:pt>
                <c:pt idx="1514">
                  <c:v>14.5256690979004</c:v>
                </c:pt>
                <c:pt idx="1515">
                  <c:v>14.5256690979004</c:v>
                </c:pt>
                <c:pt idx="1516">
                  <c:v>14.5307321548462</c:v>
                </c:pt>
                <c:pt idx="1517">
                  <c:v>14.5307321548462</c:v>
                </c:pt>
                <c:pt idx="1518">
                  <c:v>14.5307321548462</c:v>
                </c:pt>
                <c:pt idx="1519">
                  <c:v>14.5307321548462</c:v>
                </c:pt>
                <c:pt idx="1520">
                  <c:v>14.5307321548462</c:v>
                </c:pt>
                <c:pt idx="1521">
                  <c:v>14.5307321548462</c:v>
                </c:pt>
                <c:pt idx="1522">
                  <c:v>14.5255928039551</c:v>
                </c:pt>
                <c:pt idx="1523">
                  <c:v>14.5255928039551</c:v>
                </c:pt>
                <c:pt idx="1524">
                  <c:v>14.5255928039551</c:v>
                </c:pt>
                <c:pt idx="1525">
                  <c:v>14.5255928039551</c:v>
                </c:pt>
                <c:pt idx="1526">
                  <c:v>14.5255928039551</c:v>
                </c:pt>
                <c:pt idx="1527">
                  <c:v>14.5255928039551</c:v>
                </c:pt>
                <c:pt idx="1528">
                  <c:v>14.5255928039551</c:v>
                </c:pt>
                <c:pt idx="1529">
                  <c:v>14.5255928039551</c:v>
                </c:pt>
                <c:pt idx="1530">
                  <c:v>14.5253553390503</c:v>
                </c:pt>
                <c:pt idx="1531">
                  <c:v>14.5253553390503</c:v>
                </c:pt>
                <c:pt idx="1532">
                  <c:v>14.5253553390503</c:v>
                </c:pt>
                <c:pt idx="1533">
                  <c:v>14.5253553390503</c:v>
                </c:pt>
                <c:pt idx="1534">
                  <c:v>14.5253553390503</c:v>
                </c:pt>
                <c:pt idx="1535">
                  <c:v>14.5253553390503</c:v>
                </c:pt>
                <c:pt idx="1536">
                  <c:v>14.5394639968872</c:v>
                </c:pt>
                <c:pt idx="1537">
                  <c:v>14.5394639968872</c:v>
                </c:pt>
                <c:pt idx="1538">
                  <c:v>14.5394639968872</c:v>
                </c:pt>
                <c:pt idx="1539">
                  <c:v>14.5394639968872</c:v>
                </c:pt>
                <c:pt idx="1540">
                  <c:v>14.5394639968872</c:v>
                </c:pt>
                <c:pt idx="1541">
                  <c:v>14.5394639968872</c:v>
                </c:pt>
                <c:pt idx="1542">
                  <c:v>14.5758934020996</c:v>
                </c:pt>
                <c:pt idx="1543">
                  <c:v>14.5758934020996</c:v>
                </c:pt>
                <c:pt idx="1544">
                  <c:v>14.5758934020996</c:v>
                </c:pt>
                <c:pt idx="1545">
                  <c:v>14.5758934020996</c:v>
                </c:pt>
                <c:pt idx="1546">
                  <c:v>14.5758934020996</c:v>
                </c:pt>
                <c:pt idx="1547">
                  <c:v>14.5758934020996</c:v>
                </c:pt>
                <c:pt idx="1548">
                  <c:v>14.5436716079712</c:v>
                </c:pt>
                <c:pt idx="1549">
                  <c:v>14.5436716079712</c:v>
                </c:pt>
                <c:pt idx="1550">
                  <c:v>14.5436716079712</c:v>
                </c:pt>
                <c:pt idx="1551">
                  <c:v>14.5436716079712</c:v>
                </c:pt>
                <c:pt idx="1552">
                  <c:v>14.5436716079712</c:v>
                </c:pt>
                <c:pt idx="1553">
                  <c:v>14.5436716079712</c:v>
                </c:pt>
                <c:pt idx="1554">
                  <c:v>14.5531673431396</c:v>
                </c:pt>
                <c:pt idx="1555">
                  <c:v>14.5531673431396</c:v>
                </c:pt>
                <c:pt idx="1556">
                  <c:v>14.5531673431396</c:v>
                </c:pt>
                <c:pt idx="1557">
                  <c:v>14.5531673431396</c:v>
                </c:pt>
                <c:pt idx="1558">
                  <c:v>14.5531673431396</c:v>
                </c:pt>
                <c:pt idx="1559">
                  <c:v>14.5531673431396</c:v>
                </c:pt>
                <c:pt idx="1560">
                  <c:v>14.5611820220947</c:v>
                </c:pt>
                <c:pt idx="1561">
                  <c:v>14.5611820220947</c:v>
                </c:pt>
                <c:pt idx="1562">
                  <c:v>14.5611820220947</c:v>
                </c:pt>
                <c:pt idx="1563">
                  <c:v>14.5611820220947</c:v>
                </c:pt>
                <c:pt idx="1564">
                  <c:v>14.5611820220947</c:v>
                </c:pt>
                <c:pt idx="1565">
                  <c:v>14.5611820220947</c:v>
                </c:pt>
                <c:pt idx="1566">
                  <c:v>14.5745601654053</c:v>
                </c:pt>
                <c:pt idx="1567">
                  <c:v>14.5745601654053</c:v>
                </c:pt>
                <c:pt idx="1568">
                  <c:v>14.5745601654053</c:v>
                </c:pt>
                <c:pt idx="1569">
                  <c:v>14.5745601654053</c:v>
                </c:pt>
                <c:pt idx="1570">
                  <c:v>14.5745601654053</c:v>
                </c:pt>
                <c:pt idx="1571">
                  <c:v>14.5745601654053</c:v>
                </c:pt>
                <c:pt idx="1572">
                  <c:v>14.5657835006714</c:v>
                </c:pt>
                <c:pt idx="1573">
                  <c:v>14.5657835006714</c:v>
                </c:pt>
                <c:pt idx="1574">
                  <c:v>14.5657835006714</c:v>
                </c:pt>
                <c:pt idx="1575">
                  <c:v>14.5657835006714</c:v>
                </c:pt>
                <c:pt idx="1576">
                  <c:v>14.5657835006714</c:v>
                </c:pt>
                <c:pt idx="1577">
                  <c:v>14.5657835006714</c:v>
                </c:pt>
                <c:pt idx="1578">
                  <c:v>14.5572319030762</c:v>
                </c:pt>
                <c:pt idx="1579">
                  <c:v>14.5572319030762</c:v>
                </c:pt>
                <c:pt idx="1580">
                  <c:v>14.5572319030762</c:v>
                </c:pt>
                <c:pt idx="1581">
                  <c:v>14.5572319030762</c:v>
                </c:pt>
                <c:pt idx="1582">
                  <c:v>14.5572319030762</c:v>
                </c:pt>
                <c:pt idx="1583">
                  <c:v>14.5572319030762</c:v>
                </c:pt>
                <c:pt idx="1584">
                  <c:v>14.5453157424927</c:v>
                </c:pt>
                <c:pt idx="1585">
                  <c:v>14.5453157424927</c:v>
                </c:pt>
                <c:pt idx="1586">
                  <c:v>14.5453157424927</c:v>
                </c:pt>
                <c:pt idx="1587">
                  <c:v>14.5453157424927</c:v>
                </c:pt>
                <c:pt idx="1588">
                  <c:v>14.5453157424927</c:v>
                </c:pt>
                <c:pt idx="1589">
                  <c:v>14.5453157424927</c:v>
                </c:pt>
                <c:pt idx="1590">
                  <c:v>14.5453157424927</c:v>
                </c:pt>
                <c:pt idx="1591">
                  <c:v>14.5453157424927</c:v>
                </c:pt>
                <c:pt idx="1592">
                  <c:v>14.5339345932007</c:v>
                </c:pt>
                <c:pt idx="1593">
                  <c:v>14.5339345932007</c:v>
                </c:pt>
                <c:pt idx="1594">
                  <c:v>14.5339345932007</c:v>
                </c:pt>
                <c:pt idx="1595">
                  <c:v>14.5339345932007</c:v>
                </c:pt>
                <c:pt idx="1596">
                  <c:v>14.5339345932007</c:v>
                </c:pt>
                <c:pt idx="1597">
                  <c:v>14.5339345932007</c:v>
                </c:pt>
                <c:pt idx="1598">
                  <c:v>14.558837890625</c:v>
                </c:pt>
                <c:pt idx="1599">
                  <c:v>14.558837890625</c:v>
                </c:pt>
                <c:pt idx="1600">
                  <c:v>14.558837890625</c:v>
                </c:pt>
                <c:pt idx="1601">
                  <c:v>14.558837890625</c:v>
                </c:pt>
                <c:pt idx="1602">
                  <c:v>14.558837890625</c:v>
                </c:pt>
                <c:pt idx="1603">
                  <c:v>14.558837890625</c:v>
                </c:pt>
                <c:pt idx="1604">
                  <c:v>14.5327587127686</c:v>
                </c:pt>
                <c:pt idx="1605">
                  <c:v>14.5327587127686</c:v>
                </c:pt>
                <c:pt idx="1606">
                  <c:v>14.5327587127686</c:v>
                </c:pt>
                <c:pt idx="1607">
                  <c:v>14.5327587127686</c:v>
                </c:pt>
                <c:pt idx="1608">
                  <c:v>14.5327587127686</c:v>
                </c:pt>
                <c:pt idx="1609">
                  <c:v>14.5327587127686</c:v>
                </c:pt>
                <c:pt idx="1610">
                  <c:v>14.5301504135132</c:v>
                </c:pt>
                <c:pt idx="1611">
                  <c:v>14.5301504135132</c:v>
                </c:pt>
                <c:pt idx="1612">
                  <c:v>14.5301504135132</c:v>
                </c:pt>
                <c:pt idx="1613">
                  <c:v>14.5301504135132</c:v>
                </c:pt>
                <c:pt idx="1614">
                  <c:v>14.5301504135132</c:v>
                </c:pt>
                <c:pt idx="1615">
                  <c:v>14.5301504135132</c:v>
                </c:pt>
                <c:pt idx="1616">
                  <c:v>14.5348930358887</c:v>
                </c:pt>
                <c:pt idx="1617">
                  <c:v>14.5348930358887</c:v>
                </c:pt>
                <c:pt idx="1618">
                  <c:v>14.5348930358887</c:v>
                </c:pt>
                <c:pt idx="1619">
                  <c:v>14.5348930358887</c:v>
                </c:pt>
                <c:pt idx="1620">
                  <c:v>14.5348930358887</c:v>
                </c:pt>
                <c:pt idx="1621">
                  <c:v>14.5348930358887</c:v>
                </c:pt>
                <c:pt idx="1622">
                  <c:v>14.5181140899658</c:v>
                </c:pt>
                <c:pt idx="1623">
                  <c:v>14.5181140899658</c:v>
                </c:pt>
                <c:pt idx="1624">
                  <c:v>14.5181140899658</c:v>
                </c:pt>
                <c:pt idx="1625">
                  <c:v>14.5181140899658</c:v>
                </c:pt>
                <c:pt idx="1626">
                  <c:v>14.5181140899658</c:v>
                </c:pt>
                <c:pt idx="1627">
                  <c:v>14.5181140899658</c:v>
                </c:pt>
                <c:pt idx="1628">
                  <c:v>14.4993534088135</c:v>
                </c:pt>
                <c:pt idx="1629">
                  <c:v>14.4993534088135</c:v>
                </c:pt>
                <c:pt idx="1630">
                  <c:v>14.4993534088135</c:v>
                </c:pt>
                <c:pt idx="1631">
                  <c:v>14.4993534088135</c:v>
                </c:pt>
                <c:pt idx="1632">
                  <c:v>14.4993534088135</c:v>
                </c:pt>
                <c:pt idx="1633">
                  <c:v>14.4993534088135</c:v>
                </c:pt>
                <c:pt idx="1634">
                  <c:v>14.5221853256226</c:v>
                </c:pt>
                <c:pt idx="1635">
                  <c:v>14.5221853256226</c:v>
                </c:pt>
                <c:pt idx="1636">
                  <c:v>14.5221853256226</c:v>
                </c:pt>
                <c:pt idx="1637">
                  <c:v>14.5221853256226</c:v>
                </c:pt>
                <c:pt idx="1638">
                  <c:v>14.5221853256226</c:v>
                </c:pt>
                <c:pt idx="1639">
                  <c:v>14.5221853256226</c:v>
                </c:pt>
                <c:pt idx="1640">
                  <c:v>14.5310201644897</c:v>
                </c:pt>
                <c:pt idx="1641">
                  <c:v>14.5310201644897</c:v>
                </c:pt>
                <c:pt idx="1642">
                  <c:v>14.5310201644897</c:v>
                </c:pt>
                <c:pt idx="1643">
                  <c:v>14.5310201644897</c:v>
                </c:pt>
                <c:pt idx="1644">
                  <c:v>14.5310201644897</c:v>
                </c:pt>
                <c:pt idx="1645">
                  <c:v>14.5310201644897</c:v>
                </c:pt>
                <c:pt idx="1646">
                  <c:v>14.5261068344116</c:v>
                </c:pt>
                <c:pt idx="1647">
                  <c:v>14.5261068344116</c:v>
                </c:pt>
                <c:pt idx="1648">
                  <c:v>14.5261068344116</c:v>
                </c:pt>
                <c:pt idx="1649">
                  <c:v>14.5261068344116</c:v>
                </c:pt>
                <c:pt idx="1650">
                  <c:v>14.5261068344116</c:v>
                </c:pt>
                <c:pt idx="1651">
                  <c:v>14.5261068344116</c:v>
                </c:pt>
                <c:pt idx="1652">
                  <c:v>14.5261068344116</c:v>
                </c:pt>
                <c:pt idx="1653">
                  <c:v>14.5261068344116</c:v>
                </c:pt>
                <c:pt idx="1654">
                  <c:v>14.5087242126465</c:v>
                </c:pt>
                <c:pt idx="1655">
                  <c:v>14.5087242126465</c:v>
                </c:pt>
                <c:pt idx="1656">
                  <c:v>14.5087242126465</c:v>
                </c:pt>
                <c:pt idx="1657">
                  <c:v>14.5087242126465</c:v>
                </c:pt>
                <c:pt idx="1658">
                  <c:v>14.5087242126465</c:v>
                </c:pt>
                <c:pt idx="1659">
                  <c:v>14.5087242126465</c:v>
                </c:pt>
                <c:pt idx="1660">
                  <c:v>14.5051794052124</c:v>
                </c:pt>
                <c:pt idx="1661">
                  <c:v>14.5051794052124</c:v>
                </c:pt>
                <c:pt idx="1662">
                  <c:v>14.5051794052124</c:v>
                </c:pt>
                <c:pt idx="1663">
                  <c:v>14.5051794052124</c:v>
                </c:pt>
                <c:pt idx="1664">
                  <c:v>14.5051794052124</c:v>
                </c:pt>
                <c:pt idx="1665">
                  <c:v>14.5051794052124</c:v>
                </c:pt>
                <c:pt idx="1666">
                  <c:v>14.5196104049683</c:v>
                </c:pt>
                <c:pt idx="1667">
                  <c:v>14.5196104049683</c:v>
                </c:pt>
                <c:pt idx="1668">
                  <c:v>14.5196104049683</c:v>
                </c:pt>
                <c:pt idx="1669">
                  <c:v>14.5196104049683</c:v>
                </c:pt>
                <c:pt idx="1670">
                  <c:v>14.5196104049683</c:v>
                </c:pt>
                <c:pt idx="1671">
                  <c:v>14.5196104049683</c:v>
                </c:pt>
                <c:pt idx="1672">
                  <c:v>14.526837348938</c:v>
                </c:pt>
                <c:pt idx="1673">
                  <c:v>14.526837348938</c:v>
                </c:pt>
                <c:pt idx="1674">
                  <c:v>14.526837348938</c:v>
                </c:pt>
                <c:pt idx="1675">
                  <c:v>14.526837348938</c:v>
                </c:pt>
                <c:pt idx="1676">
                  <c:v>14.526837348938</c:v>
                </c:pt>
                <c:pt idx="1677">
                  <c:v>14.526837348938</c:v>
                </c:pt>
                <c:pt idx="1678">
                  <c:v>14.52952003479</c:v>
                </c:pt>
                <c:pt idx="1679">
                  <c:v>14.52952003479</c:v>
                </c:pt>
                <c:pt idx="1680">
                  <c:v>14.52952003479</c:v>
                </c:pt>
                <c:pt idx="1681">
                  <c:v>14.52952003479</c:v>
                </c:pt>
                <c:pt idx="1682">
                  <c:v>14.52952003479</c:v>
                </c:pt>
                <c:pt idx="1683">
                  <c:v>14.52952003479</c:v>
                </c:pt>
                <c:pt idx="1684">
                  <c:v>14.5369453430176</c:v>
                </c:pt>
                <c:pt idx="1685">
                  <c:v>14.5369453430176</c:v>
                </c:pt>
                <c:pt idx="1686">
                  <c:v>14.5369453430176</c:v>
                </c:pt>
                <c:pt idx="1687">
                  <c:v>14.5369453430176</c:v>
                </c:pt>
                <c:pt idx="1688">
                  <c:v>14.5369453430176</c:v>
                </c:pt>
                <c:pt idx="1689">
                  <c:v>14.5369453430176</c:v>
                </c:pt>
                <c:pt idx="1690">
                  <c:v>14.5379467010498</c:v>
                </c:pt>
                <c:pt idx="1691">
                  <c:v>14.5379467010498</c:v>
                </c:pt>
                <c:pt idx="1692">
                  <c:v>14.5379467010498</c:v>
                </c:pt>
                <c:pt idx="1693">
                  <c:v>14.5379467010498</c:v>
                </c:pt>
                <c:pt idx="1694">
                  <c:v>14.5379467010498</c:v>
                </c:pt>
                <c:pt idx="1695">
                  <c:v>14.54416847229</c:v>
                </c:pt>
                <c:pt idx="1696">
                  <c:v>14.54416847229</c:v>
                </c:pt>
                <c:pt idx="1697">
                  <c:v>14.54416847229</c:v>
                </c:pt>
                <c:pt idx="1698">
                  <c:v>14.54416847229</c:v>
                </c:pt>
                <c:pt idx="1699">
                  <c:v>14.54416847229</c:v>
                </c:pt>
                <c:pt idx="1700">
                  <c:v>14.54416847229</c:v>
                </c:pt>
                <c:pt idx="1701">
                  <c:v>14.5138912200928</c:v>
                </c:pt>
                <c:pt idx="1702">
                  <c:v>14.5138912200928</c:v>
                </c:pt>
                <c:pt idx="1703">
                  <c:v>14.5138912200928</c:v>
                </c:pt>
                <c:pt idx="1704">
                  <c:v>14.5138912200928</c:v>
                </c:pt>
                <c:pt idx="1705">
                  <c:v>14.5138912200928</c:v>
                </c:pt>
                <c:pt idx="1706">
                  <c:v>14.5138912200928</c:v>
                </c:pt>
                <c:pt idx="1707">
                  <c:v>14.5011119842529</c:v>
                </c:pt>
                <c:pt idx="1708">
                  <c:v>14.5011119842529</c:v>
                </c:pt>
                <c:pt idx="1709">
                  <c:v>14.5011119842529</c:v>
                </c:pt>
                <c:pt idx="1710">
                  <c:v>14.5011119842529</c:v>
                </c:pt>
                <c:pt idx="1711">
                  <c:v>14.5011119842529</c:v>
                </c:pt>
                <c:pt idx="1712">
                  <c:v>14.5011119842529</c:v>
                </c:pt>
                <c:pt idx="1713">
                  <c:v>14.5011119842529</c:v>
                </c:pt>
                <c:pt idx="1714">
                  <c:v>14.5011119842529</c:v>
                </c:pt>
                <c:pt idx="1715">
                  <c:v>14.5111827850342</c:v>
                </c:pt>
                <c:pt idx="1716">
                  <c:v>14.5111827850342</c:v>
                </c:pt>
                <c:pt idx="1717">
                  <c:v>14.5111827850342</c:v>
                </c:pt>
                <c:pt idx="1718">
                  <c:v>14.5111827850342</c:v>
                </c:pt>
                <c:pt idx="1719">
                  <c:v>14.5111827850342</c:v>
                </c:pt>
                <c:pt idx="1720">
                  <c:v>14.5111827850342</c:v>
                </c:pt>
                <c:pt idx="1721">
                  <c:v>14.5574464797974</c:v>
                </c:pt>
                <c:pt idx="1722">
                  <c:v>14.5574464797974</c:v>
                </c:pt>
                <c:pt idx="1723">
                  <c:v>14.5574464797974</c:v>
                </c:pt>
                <c:pt idx="1724">
                  <c:v>14.5574464797974</c:v>
                </c:pt>
                <c:pt idx="1725">
                  <c:v>14.5574464797974</c:v>
                </c:pt>
                <c:pt idx="1726">
                  <c:v>14.5574464797974</c:v>
                </c:pt>
                <c:pt idx="1727">
                  <c:v>14.6754636764526</c:v>
                </c:pt>
                <c:pt idx="1728">
                  <c:v>14.6754636764526</c:v>
                </c:pt>
                <c:pt idx="1729">
                  <c:v>14.6754636764526</c:v>
                </c:pt>
                <c:pt idx="1730">
                  <c:v>14.6754636764526</c:v>
                </c:pt>
                <c:pt idx="1731">
                  <c:v>14.6754636764526</c:v>
                </c:pt>
                <c:pt idx="1732">
                  <c:v>14.6754636764526</c:v>
                </c:pt>
                <c:pt idx="1733">
                  <c:v>14.7615394592285</c:v>
                </c:pt>
                <c:pt idx="1734">
                  <c:v>14.7615394592285</c:v>
                </c:pt>
                <c:pt idx="1735">
                  <c:v>14.7615394592285</c:v>
                </c:pt>
                <c:pt idx="1736">
                  <c:v>14.7615394592285</c:v>
                </c:pt>
                <c:pt idx="1737">
                  <c:v>14.7615394592285</c:v>
                </c:pt>
                <c:pt idx="1738">
                  <c:v>14.7615394592285</c:v>
                </c:pt>
                <c:pt idx="1739">
                  <c:v>14.8372030258179</c:v>
                </c:pt>
                <c:pt idx="1740">
                  <c:v>14.8372030258179</c:v>
                </c:pt>
                <c:pt idx="1741">
                  <c:v>14.8372030258179</c:v>
                </c:pt>
                <c:pt idx="1742">
                  <c:v>14.8372030258179</c:v>
                </c:pt>
                <c:pt idx="1743">
                  <c:v>14.8372030258179</c:v>
                </c:pt>
                <c:pt idx="1744">
                  <c:v>14.8372030258179</c:v>
                </c:pt>
                <c:pt idx="1745">
                  <c:v>14.8939828872681</c:v>
                </c:pt>
                <c:pt idx="1746">
                  <c:v>14.8939828872681</c:v>
                </c:pt>
                <c:pt idx="1747">
                  <c:v>14.8939828872681</c:v>
                </c:pt>
                <c:pt idx="1748">
                  <c:v>14.8939828872681</c:v>
                </c:pt>
                <c:pt idx="1749">
                  <c:v>14.8939828872681</c:v>
                </c:pt>
                <c:pt idx="1750">
                  <c:v>14.8939828872681</c:v>
                </c:pt>
                <c:pt idx="1751">
                  <c:v>14.9610433578491</c:v>
                </c:pt>
                <c:pt idx="1752">
                  <c:v>14.9610433578491</c:v>
                </c:pt>
                <c:pt idx="1753">
                  <c:v>14.9610433578491</c:v>
                </c:pt>
                <c:pt idx="1754">
                  <c:v>14.9610433578491</c:v>
                </c:pt>
                <c:pt idx="1755">
                  <c:v>14.9610433578491</c:v>
                </c:pt>
                <c:pt idx="1756">
                  <c:v>14.9610433578491</c:v>
                </c:pt>
                <c:pt idx="1757">
                  <c:v>15.0417346954346</c:v>
                </c:pt>
                <c:pt idx="1758">
                  <c:v>15.0417346954346</c:v>
                </c:pt>
                <c:pt idx="1759">
                  <c:v>15.0417346954346</c:v>
                </c:pt>
                <c:pt idx="1760">
                  <c:v>15.0417346954346</c:v>
                </c:pt>
                <c:pt idx="1761">
                  <c:v>15.0417346954346</c:v>
                </c:pt>
                <c:pt idx="1762">
                  <c:v>15.0417346954346</c:v>
                </c:pt>
                <c:pt idx="1763">
                  <c:v>15.0690183639526</c:v>
                </c:pt>
                <c:pt idx="1764">
                  <c:v>15.0690183639526</c:v>
                </c:pt>
                <c:pt idx="1765">
                  <c:v>15.0690183639526</c:v>
                </c:pt>
                <c:pt idx="1766">
                  <c:v>15.0690183639526</c:v>
                </c:pt>
                <c:pt idx="1767">
                  <c:v>15.0690183639526</c:v>
                </c:pt>
                <c:pt idx="1768">
                  <c:v>15.0690183639526</c:v>
                </c:pt>
                <c:pt idx="1769">
                  <c:v>15.0969800949097</c:v>
                </c:pt>
                <c:pt idx="1770">
                  <c:v>15.0969800949097</c:v>
                </c:pt>
                <c:pt idx="1771">
                  <c:v>15.0969800949097</c:v>
                </c:pt>
                <c:pt idx="1772">
                  <c:v>15.0969800949097</c:v>
                </c:pt>
                <c:pt idx="1773">
                  <c:v>15.0969800949097</c:v>
                </c:pt>
                <c:pt idx="1774">
                  <c:v>15.0969800949097</c:v>
                </c:pt>
                <c:pt idx="1775">
                  <c:v>15.0969800949097</c:v>
                </c:pt>
                <c:pt idx="1776">
                  <c:v>15.0969800949097</c:v>
                </c:pt>
                <c:pt idx="1777">
                  <c:v>15.1596183776855</c:v>
                </c:pt>
                <c:pt idx="1778">
                  <c:v>15.1596183776855</c:v>
                </c:pt>
                <c:pt idx="1779">
                  <c:v>15.1596183776855</c:v>
                </c:pt>
                <c:pt idx="1780">
                  <c:v>15.1596183776855</c:v>
                </c:pt>
                <c:pt idx="1781">
                  <c:v>15.1596183776855</c:v>
                </c:pt>
                <c:pt idx="1782">
                  <c:v>15.1596183776855</c:v>
                </c:pt>
                <c:pt idx="1783">
                  <c:v>15.2273473739624</c:v>
                </c:pt>
                <c:pt idx="1784">
                  <c:v>15.2273473739624</c:v>
                </c:pt>
                <c:pt idx="1785">
                  <c:v>15.2273473739624</c:v>
                </c:pt>
                <c:pt idx="1786">
                  <c:v>15.2273473739624</c:v>
                </c:pt>
                <c:pt idx="1787">
                  <c:v>15.2273473739624</c:v>
                </c:pt>
                <c:pt idx="1788">
                  <c:v>15.2273473739624</c:v>
                </c:pt>
                <c:pt idx="1789">
                  <c:v>15.2699537277222</c:v>
                </c:pt>
                <c:pt idx="1790">
                  <c:v>15.2699537277222</c:v>
                </c:pt>
                <c:pt idx="1791">
                  <c:v>15.2699537277222</c:v>
                </c:pt>
                <c:pt idx="1792">
                  <c:v>15.2699537277222</c:v>
                </c:pt>
                <c:pt idx="1793">
                  <c:v>15.2699537277222</c:v>
                </c:pt>
                <c:pt idx="1794">
                  <c:v>15.2699537277222</c:v>
                </c:pt>
                <c:pt idx="1795">
                  <c:v>15.2998714447022</c:v>
                </c:pt>
                <c:pt idx="1796">
                  <c:v>15.2998714447022</c:v>
                </c:pt>
                <c:pt idx="1797">
                  <c:v>15.2998714447022</c:v>
                </c:pt>
                <c:pt idx="1798">
                  <c:v>15.2998714447022</c:v>
                </c:pt>
                <c:pt idx="1799">
                  <c:v>15.2998714447022</c:v>
                </c:pt>
                <c:pt idx="1800">
                  <c:v>15.2998714447022</c:v>
                </c:pt>
                <c:pt idx="1801">
                  <c:v>15.310848236084</c:v>
                </c:pt>
                <c:pt idx="1802">
                  <c:v>15.310848236084</c:v>
                </c:pt>
                <c:pt idx="1803">
                  <c:v>15.310848236084</c:v>
                </c:pt>
                <c:pt idx="1804">
                  <c:v>15.310848236084</c:v>
                </c:pt>
                <c:pt idx="1805">
                  <c:v>15.310848236084</c:v>
                </c:pt>
                <c:pt idx="1806">
                  <c:v>15.310848236084</c:v>
                </c:pt>
                <c:pt idx="1807">
                  <c:v>15.3555545806885</c:v>
                </c:pt>
                <c:pt idx="1808">
                  <c:v>15.3555545806885</c:v>
                </c:pt>
                <c:pt idx="1809">
                  <c:v>15.3555545806885</c:v>
                </c:pt>
                <c:pt idx="1810">
                  <c:v>15.3555545806885</c:v>
                </c:pt>
                <c:pt idx="1811">
                  <c:v>15.3555545806885</c:v>
                </c:pt>
                <c:pt idx="1812">
                  <c:v>15.3555545806885</c:v>
                </c:pt>
                <c:pt idx="1813">
                  <c:v>15.3828287124634</c:v>
                </c:pt>
                <c:pt idx="1814">
                  <c:v>15.3828287124634</c:v>
                </c:pt>
                <c:pt idx="1815">
                  <c:v>15.3828287124634</c:v>
                </c:pt>
                <c:pt idx="1816">
                  <c:v>15.3828287124634</c:v>
                </c:pt>
                <c:pt idx="1817">
                  <c:v>15.3828287124634</c:v>
                </c:pt>
                <c:pt idx="1818">
                  <c:v>15.3828287124634</c:v>
                </c:pt>
                <c:pt idx="1819">
                  <c:v>15.4620008468628</c:v>
                </c:pt>
                <c:pt idx="1820">
                  <c:v>15.4620008468628</c:v>
                </c:pt>
                <c:pt idx="1821">
                  <c:v>15.4620008468628</c:v>
                </c:pt>
                <c:pt idx="1822">
                  <c:v>15.4620008468628</c:v>
                </c:pt>
                <c:pt idx="1823">
                  <c:v>15.4620008468628</c:v>
                </c:pt>
                <c:pt idx="1824">
                  <c:v>15.4620008468628</c:v>
                </c:pt>
                <c:pt idx="1825">
                  <c:v>15.5139217376709</c:v>
                </c:pt>
                <c:pt idx="1826">
                  <c:v>15.5139217376709</c:v>
                </c:pt>
                <c:pt idx="1827">
                  <c:v>15.5139217376709</c:v>
                </c:pt>
                <c:pt idx="1828">
                  <c:v>15.5139217376709</c:v>
                </c:pt>
                <c:pt idx="1829">
                  <c:v>15.5139217376709</c:v>
                </c:pt>
                <c:pt idx="1830">
                  <c:v>15.5139217376709</c:v>
                </c:pt>
                <c:pt idx="1831">
                  <c:v>15.5016098022461</c:v>
                </c:pt>
                <c:pt idx="1832">
                  <c:v>15.5016098022461</c:v>
                </c:pt>
                <c:pt idx="1833">
                  <c:v>15.5016098022461</c:v>
                </c:pt>
                <c:pt idx="1834">
                  <c:v>15.5016098022461</c:v>
                </c:pt>
                <c:pt idx="1835">
                  <c:v>15.5016098022461</c:v>
                </c:pt>
              </c:numCache>
            </c:numRef>
          </c:xVal>
          <c:yVal>
            <c:numRef>
              <c:f>'Sensor data'!$K$3:$K$1838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22.1823329925537</c:v>
                </c:pt>
                <c:pt idx="36">
                  <c:v>22.1823329925537</c:v>
                </c:pt>
                <c:pt idx="37">
                  <c:v>22.1823329925537</c:v>
                </c:pt>
                <c:pt idx="38">
                  <c:v>22.1823329925537</c:v>
                </c:pt>
                <c:pt idx="39">
                  <c:v>22.1823329925537</c:v>
                </c:pt>
                <c:pt idx="40">
                  <c:v>22.1823329925537</c:v>
                </c:pt>
                <c:pt idx="41">
                  <c:v>22.1894416809082</c:v>
                </c:pt>
                <c:pt idx="42">
                  <c:v>22.1894416809082</c:v>
                </c:pt>
                <c:pt idx="43">
                  <c:v>22.1894416809082</c:v>
                </c:pt>
                <c:pt idx="44">
                  <c:v>22.1894416809082</c:v>
                </c:pt>
                <c:pt idx="45">
                  <c:v>22.1894416809082</c:v>
                </c:pt>
                <c:pt idx="46">
                  <c:v>22.1894416809082</c:v>
                </c:pt>
                <c:pt idx="47">
                  <c:v>22.186107635498</c:v>
                </c:pt>
                <c:pt idx="48">
                  <c:v>22.186107635498</c:v>
                </c:pt>
                <c:pt idx="49">
                  <c:v>22.186107635498</c:v>
                </c:pt>
                <c:pt idx="50">
                  <c:v>22.186107635498</c:v>
                </c:pt>
                <c:pt idx="51">
                  <c:v>22.186107635498</c:v>
                </c:pt>
                <c:pt idx="52">
                  <c:v>22.186107635498</c:v>
                </c:pt>
                <c:pt idx="53">
                  <c:v>22.2049865722656</c:v>
                </c:pt>
                <c:pt idx="54">
                  <c:v>22.2049865722656</c:v>
                </c:pt>
                <c:pt idx="55">
                  <c:v>22.2049865722656</c:v>
                </c:pt>
                <c:pt idx="56">
                  <c:v>22.2049865722656</c:v>
                </c:pt>
                <c:pt idx="57">
                  <c:v>22.2049865722656</c:v>
                </c:pt>
                <c:pt idx="58">
                  <c:v>22.2049865722656</c:v>
                </c:pt>
                <c:pt idx="59">
                  <c:v>22.207498550415</c:v>
                </c:pt>
                <c:pt idx="60">
                  <c:v>22.207498550415</c:v>
                </c:pt>
                <c:pt idx="61">
                  <c:v>22.207498550415</c:v>
                </c:pt>
                <c:pt idx="62">
                  <c:v>22.207498550415</c:v>
                </c:pt>
                <c:pt idx="63">
                  <c:v>22.207498550415</c:v>
                </c:pt>
                <c:pt idx="64">
                  <c:v>22.207498550415</c:v>
                </c:pt>
                <c:pt idx="65">
                  <c:v>22.2132110595703</c:v>
                </c:pt>
                <c:pt idx="66">
                  <c:v>22.2132110595703</c:v>
                </c:pt>
                <c:pt idx="67">
                  <c:v>22.2132110595703</c:v>
                </c:pt>
                <c:pt idx="68">
                  <c:v>22.2132110595703</c:v>
                </c:pt>
                <c:pt idx="69">
                  <c:v>22.2132110595703</c:v>
                </c:pt>
                <c:pt idx="70">
                  <c:v>22.2132110595703</c:v>
                </c:pt>
                <c:pt idx="71">
                  <c:v>22.2165279388428</c:v>
                </c:pt>
                <c:pt idx="72">
                  <c:v>22.2165279388428</c:v>
                </c:pt>
                <c:pt idx="73">
                  <c:v>22.2165279388428</c:v>
                </c:pt>
                <c:pt idx="74">
                  <c:v>22.2165279388428</c:v>
                </c:pt>
                <c:pt idx="75">
                  <c:v>22.2165279388428</c:v>
                </c:pt>
                <c:pt idx="76">
                  <c:v>22.2165279388428</c:v>
                </c:pt>
                <c:pt idx="77">
                  <c:v>22.2202339172363</c:v>
                </c:pt>
                <c:pt idx="78">
                  <c:v>22.2202339172363</c:v>
                </c:pt>
                <c:pt idx="79">
                  <c:v>22.2202339172363</c:v>
                </c:pt>
                <c:pt idx="80">
                  <c:v>22.2202339172363</c:v>
                </c:pt>
                <c:pt idx="81">
                  <c:v>22.2202339172363</c:v>
                </c:pt>
                <c:pt idx="82">
                  <c:v>22.2202339172363</c:v>
                </c:pt>
                <c:pt idx="83">
                  <c:v>22.208532333374</c:v>
                </c:pt>
                <c:pt idx="84">
                  <c:v>22.208532333374</c:v>
                </c:pt>
                <c:pt idx="85">
                  <c:v>22.208532333374</c:v>
                </c:pt>
                <c:pt idx="86">
                  <c:v>22.208532333374</c:v>
                </c:pt>
                <c:pt idx="87">
                  <c:v>22.208532333374</c:v>
                </c:pt>
                <c:pt idx="88">
                  <c:v>22.208532333374</c:v>
                </c:pt>
                <c:pt idx="89">
                  <c:v>22.2146759033203</c:v>
                </c:pt>
                <c:pt idx="90">
                  <c:v>22.2146759033203</c:v>
                </c:pt>
                <c:pt idx="91">
                  <c:v>22.2146759033203</c:v>
                </c:pt>
                <c:pt idx="92">
                  <c:v>22.2146759033203</c:v>
                </c:pt>
                <c:pt idx="93">
                  <c:v>22.2146759033203</c:v>
                </c:pt>
                <c:pt idx="94">
                  <c:v>22.2146759033203</c:v>
                </c:pt>
                <c:pt idx="95">
                  <c:v>22.2032623291016</c:v>
                </c:pt>
                <c:pt idx="96">
                  <c:v>22.2032623291016</c:v>
                </c:pt>
                <c:pt idx="97">
                  <c:v>22.2032623291016</c:v>
                </c:pt>
                <c:pt idx="98">
                  <c:v>22.2032623291016</c:v>
                </c:pt>
                <c:pt idx="99">
                  <c:v>22.2032623291016</c:v>
                </c:pt>
                <c:pt idx="100">
                  <c:v>22.2032623291016</c:v>
                </c:pt>
                <c:pt idx="101">
                  <c:v>22.2032623291016</c:v>
                </c:pt>
                <c:pt idx="102">
                  <c:v>22.2032623291016</c:v>
                </c:pt>
                <c:pt idx="103">
                  <c:v>22.1920909881592</c:v>
                </c:pt>
                <c:pt idx="104">
                  <c:v>22.1920909881592</c:v>
                </c:pt>
                <c:pt idx="105">
                  <c:v>22.1920909881592</c:v>
                </c:pt>
                <c:pt idx="106">
                  <c:v>22.1920909881592</c:v>
                </c:pt>
                <c:pt idx="107">
                  <c:v>22.1920909881592</c:v>
                </c:pt>
                <c:pt idx="108">
                  <c:v>22.1920909881592</c:v>
                </c:pt>
                <c:pt idx="109">
                  <c:v>22.2045345306396</c:v>
                </c:pt>
                <c:pt idx="110">
                  <c:v>22.2045345306396</c:v>
                </c:pt>
                <c:pt idx="111">
                  <c:v>22.2045345306396</c:v>
                </c:pt>
                <c:pt idx="112">
                  <c:v>22.2045345306396</c:v>
                </c:pt>
                <c:pt idx="113">
                  <c:v>22.2045345306396</c:v>
                </c:pt>
                <c:pt idx="114">
                  <c:v>22.2045345306396</c:v>
                </c:pt>
                <c:pt idx="115">
                  <c:v>22.1969718933105</c:v>
                </c:pt>
                <c:pt idx="116">
                  <c:v>22.1969718933105</c:v>
                </c:pt>
                <c:pt idx="117">
                  <c:v>22.1969718933105</c:v>
                </c:pt>
                <c:pt idx="118">
                  <c:v>22.1969718933105</c:v>
                </c:pt>
                <c:pt idx="119">
                  <c:v>22.1969718933105</c:v>
                </c:pt>
                <c:pt idx="120">
                  <c:v>22.1969718933105</c:v>
                </c:pt>
                <c:pt idx="121">
                  <c:v>22.1986331939697</c:v>
                </c:pt>
                <c:pt idx="122">
                  <c:v>22.1986331939697</c:v>
                </c:pt>
                <c:pt idx="123">
                  <c:v>22.1986331939697</c:v>
                </c:pt>
                <c:pt idx="124">
                  <c:v>22.1986331939697</c:v>
                </c:pt>
                <c:pt idx="125">
                  <c:v>22.1986331939697</c:v>
                </c:pt>
                <c:pt idx="126">
                  <c:v>22.1986331939697</c:v>
                </c:pt>
                <c:pt idx="127">
                  <c:v>22.1987934112549</c:v>
                </c:pt>
                <c:pt idx="128">
                  <c:v>22.1987934112549</c:v>
                </c:pt>
                <c:pt idx="129">
                  <c:v>22.1987934112549</c:v>
                </c:pt>
                <c:pt idx="130">
                  <c:v>22.1987934112549</c:v>
                </c:pt>
                <c:pt idx="131">
                  <c:v>22.1987934112549</c:v>
                </c:pt>
                <c:pt idx="132">
                  <c:v>22.1987934112549</c:v>
                </c:pt>
                <c:pt idx="133">
                  <c:v>22.2005443572998</c:v>
                </c:pt>
                <c:pt idx="134">
                  <c:v>22.2005443572998</c:v>
                </c:pt>
                <c:pt idx="135">
                  <c:v>22.2005443572998</c:v>
                </c:pt>
                <c:pt idx="136">
                  <c:v>22.2005443572998</c:v>
                </c:pt>
                <c:pt idx="137">
                  <c:v>22.2005443572998</c:v>
                </c:pt>
                <c:pt idx="138">
                  <c:v>22.2005443572998</c:v>
                </c:pt>
                <c:pt idx="139">
                  <c:v>22.2126541137695</c:v>
                </c:pt>
                <c:pt idx="140">
                  <c:v>22.2126541137695</c:v>
                </c:pt>
                <c:pt idx="141">
                  <c:v>22.2126541137695</c:v>
                </c:pt>
                <c:pt idx="142">
                  <c:v>22.2126541137695</c:v>
                </c:pt>
                <c:pt idx="143">
                  <c:v>22.2126541137695</c:v>
                </c:pt>
                <c:pt idx="144">
                  <c:v>22.2126541137695</c:v>
                </c:pt>
                <c:pt idx="145">
                  <c:v>22.1895618438721</c:v>
                </c:pt>
                <c:pt idx="146">
                  <c:v>22.1895618438721</c:v>
                </c:pt>
                <c:pt idx="147">
                  <c:v>22.1895618438721</c:v>
                </c:pt>
                <c:pt idx="148">
                  <c:v>22.1895618438721</c:v>
                </c:pt>
                <c:pt idx="149">
                  <c:v>22.1895618438721</c:v>
                </c:pt>
                <c:pt idx="150">
                  <c:v>22.1895618438721</c:v>
                </c:pt>
                <c:pt idx="151">
                  <c:v>22.1642971038818</c:v>
                </c:pt>
                <c:pt idx="152">
                  <c:v>22.1642971038818</c:v>
                </c:pt>
                <c:pt idx="153">
                  <c:v>22.1642971038818</c:v>
                </c:pt>
                <c:pt idx="154">
                  <c:v>22.1642971038818</c:v>
                </c:pt>
                <c:pt idx="155">
                  <c:v>22.1642971038818</c:v>
                </c:pt>
                <c:pt idx="156">
                  <c:v>22.1642971038818</c:v>
                </c:pt>
                <c:pt idx="157">
                  <c:v>22.0573215484619</c:v>
                </c:pt>
                <c:pt idx="158">
                  <c:v>22.0573215484619</c:v>
                </c:pt>
                <c:pt idx="159">
                  <c:v>22.0573215484619</c:v>
                </c:pt>
                <c:pt idx="160">
                  <c:v>22.0573215484619</c:v>
                </c:pt>
                <c:pt idx="161">
                  <c:v>22.0573215484619</c:v>
                </c:pt>
                <c:pt idx="162">
                  <c:v>22.0573215484619</c:v>
                </c:pt>
                <c:pt idx="163">
                  <c:v>22.0573215484619</c:v>
                </c:pt>
                <c:pt idx="164">
                  <c:v>22.0573215484619</c:v>
                </c:pt>
                <c:pt idx="165">
                  <c:v>22.0573215484619</c:v>
                </c:pt>
                <c:pt idx="166">
                  <c:v>21.8988609313965</c:v>
                </c:pt>
                <c:pt idx="167">
                  <c:v>21.8988609313965</c:v>
                </c:pt>
                <c:pt idx="168">
                  <c:v>21.8988609313965</c:v>
                </c:pt>
                <c:pt idx="169">
                  <c:v>21.8988609313965</c:v>
                </c:pt>
                <c:pt idx="170">
                  <c:v>21.8988609313965</c:v>
                </c:pt>
                <c:pt idx="171">
                  <c:v>21.8355331420898</c:v>
                </c:pt>
                <c:pt idx="172">
                  <c:v>21.8355331420898</c:v>
                </c:pt>
                <c:pt idx="173">
                  <c:v>21.8355331420898</c:v>
                </c:pt>
                <c:pt idx="174">
                  <c:v>21.8355331420898</c:v>
                </c:pt>
                <c:pt idx="175">
                  <c:v>21.8355331420898</c:v>
                </c:pt>
                <c:pt idx="176">
                  <c:v>21.8355331420898</c:v>
                </c:pt>
                <c:pt idx="177">
                  <c:v>21.8266010284424</c:v>
                </c:pt>
                <c:pt idx="178">
                  <c:v>21.8266010284424</c:v>
                </c:pt>
                <c:pt idx="179">
                  <c:v>21.8266010284424</c:v>
                </c:pt>
                <c:pt idx="180">
                  <c:v>21.8266010284424</c:v>
                </c:pt>
                <c:pt idx="181">
                  <c:v>21.8266010284424</c:v>
                </c:pt>
                <c:pt idx="182">
                  <c:v>21.8266010284424</c:v>
                </c:pt>
                <c:pt idx="183">
                  <c:v>21.8590030670166</c:v>
                </c:pt>
                <c:pt idx="184">
                  <c:v>21.8590030670166</c:v>
                </c:pt>
                <c:pt idx="185">
                  <c:v>21.8590030670166</c:v>
                </c:pt>
                <c:pt idx="186">
                  <c:v>21.8590030670166</c:v>
                </c:pt>
                <c:pt idx="187">
                  <c:v>21.8590030670166</c:v>
                </c:pt>
                <c:pt idx="188">
                  <c:v>21.8590030670166</c:v>
                </c:pt>
                <c:pt idx="189">
                  <c:v>21.7801494598389</c:v>
                </c:pt>
                <c:pt idx="190">
                  <c:v>21.7801494598389</c:v>
                </c:pt>
                <c:pt idx="191">
                  <c:v>21.7801494598389</c:v>
                </c:pt>
                <c:pt idx="192">
                  <c:v>21.7801494598389</c:v>
                </c:pt>
                <c:pt idx="193">
                  <c:v>21.7801494598389</c:v>
                </c:pt>
                <c:pt idx="194">
                  <c:v>21.7801494598389</c:v>
                </c:pt>
                <c:pt idx="195">
                  <c:v>21.6406402587891</c:v>
                </c:pt>
                <c:pt idx="196">
                  <c:v>21.6406402587891</c:v>
                </c:pt>
                <c:pt idx="197">
                  <c:v>21.6406402587891</c:v>
                </c:pt>
                <c:pt idx="198">
                  <c:v>21.6406402587891</c:v>
                </c:pt>
                <c:pt idx="199">
                  <c:v>21.6406402587891</c:v>
                </c:pt>
                <c:pt idx="200">
                  <c:v>21.6406402587891</c:v>
                </c:pt>
                <c:pt idx="201">
                  <c:v>21.6406402587891</c:v>
                </c:pt>
                <c:pt idx="202">
                  <c:v>21.4239349365234</c:v>
                </c:pt>
                <c:pt idx="203">
                  <c:v>21.4239349365234</c:v>
                </c:pt>
                <c:pt idx="204">
                  <c:v>21.4239349365234</c:v>
                </c:pt>
                <c:pt idx="205">
                  <c:v>21.4239349365234</c:v>
                </c:pt>
                <c:pt idx="206">
                  <c:v>21.4239349365234</c:v>
                </c:pt>
                <c:pt idx="207">
                  <c:v>21.4239349365234</c:v>
                </c:pt>
                <c:pt idx="208">
                  <c:v>21.4895992279053</c:v>
                </c:pt>
                <c:pt idx="209">
                  <c:v>21.4895992279053</c:v>
                </c:pt>
                <c:pt idx="210">
                  <c:v>21.4895992279053</c:v>
                </c:pt>
                <c:pt idx="211">
                  <c:v>21.4895992279053</c:v>
                </c:pt>
                <c:pt idx="212">
                  <c:v>21.4895992279053</c:v>
                </c:pt>
                <c:pt idx="213">
                  <c:v>21.4895992279053</c:v>
                </c:pt>
                <c:pt idx="214">
                  <c:v>21.4354190826416</c:v>
                </c:pt>
                <c:pt idx="215">
                  <c:v>21.4354190826416</c:v>
                </c:pt>
                <c:pt idx="216">
                  <c:v>21.4354190826416</c:v>
                </c:pt>
                <c:pt idx="217">
                  <c:v>21.4354190826416</c:v>
                </c:pt>
                <c:pt idx="218">
                  <c:v>21.4354190826416</c:v>
                </c:pt>
                <c:pt idx="219">
                  <c:v>21.4354190826416</c:v>
                </c:pt>
                <c:pt idx="220">
                  <c:v>21.4713153839111</c:v>
                </c:pt>
                <c:pt idx="221">
                  <c:v>21.4713153839111</c:v>
                </c:pt>
                <c:pt idx="222">
                  <c:v>21.4713153839111</c:v>
                </c:pt>
                <c:pt idx="223">
                  <c:v>21.4713153839111</c:v>
                </c:pt>
                <c:pt idx="224">
                  <c:v>21.4713153839111</c:v>
                </c:pt>
                <c:pt idx="225">
                  <c:v>21.4713153839111</c:v>
                </c:pt>
                <c:pt idx="226">
                  <c:v>21.4713153839111</c:v>
                </c:pt>
                <c:pt idx="227">
                  <c:v>21.4713153839111</c:v>
                </c:pt>
                <c:pt idx="228">
                  <c:v>21.4713153839111</c:v>
                </c:pt>
                <c:pt idx="229">
                  <c:v>21.5312557220459</c:v>
                </c:pt>
                <c:pt idx="230">
                  <c:v>21.5312557220459</c:v>
                </c:pt>
                <c:pt idx="231">
                  <c:v>21.5312557220459</c:v>
                </c:pt>
                <c:pt idx="232">
                  <c:v>21.5312557220459</c:v>
                </c:pt>
                <c:pt idx="233">
                  <c:v>21.5312557220459</c:v>
                </c:pt>
                <c:pt idx="234">
                  <c:v>21.5312557220459</c:v>
                </c:pt>
                <c:pt idx="235">
                  <c:v>21.5913467407227</c:v>
                </c:pt>
                <c:pt idx="236">
                  <c:v>21.5913467407227</c:v>
                </c:pt>
                <c:pt idx="237">
                  <c:v>21.5913467407227</c:v>
                </c:pt>
                <c:pt idx="238">
                  <c:v>21.5913467407227</c:v>
                </c:pt>
                <c:pt idx="239">
                  <c:v>21.5913467407227</c:v>
                </c:pt>
                <c:pt idx="240">
                  <c:v>21.5913467407227</c:v>
                </c:pt>
                <c:pt idx="241">
                  <c:v>21.5094165802002</c:v>
                </c:pt>
                <c:pt idx="242">
                  <c:v>21.5094165802002</c:v>
                </c:pt>
                <c:pt idx="243">
                  <c:v>21.5094165802002</c:v>
                </c:pt>
                <c:pt idx="244">
                  <c:v>21.5094165802002</c:v>
                </c:pt>
                <c:pt idx="245">
                  <c:v>21.5094165802002</c:v>
                </c:pt>
                <c:pt idx="246">
                  <c:v>21.5094165802002</c:v>
                </c:pt>
                <c:pt idx="247">
                  <c:v>21.597526550293</c:v>
                </c:pt>
                <c:pt idx="248">
                  <c:v>21.597526550293</c:v>
                </c:pt>
                <c:pt idx="249">
                  <c:v>21.597526550293</c:v>
                </c:pt>
                <c:pt idx="250">
                  <c:v>21.597526550293</c:v>
                </c:pt>
                <c:pt idx="251">
                  <c:v>21.597526550293</c:v>
                </c:pt>
                <c:pt idx="252">
                  <c:v>21.597526550293</c:v>
                </c:pt>
                <c:pt idx="253">
                  <c:v>21.6337699890137</c:v>
                </c:pt>
                <c:pt idx="254">
                  <c:v>21.6337699890137</c:v>
                </c:pt>
                <c:pt idx="255">
                  <c:v>21.6337699890137</c:v>
                </c:pt>
                <c:pt idx="256">
                  <c:v>21.6337699890137</c:v>
                </c:pt>
                <c:pt idx="257">
                  <c:v>21.6337699890137</c:v>
                </c:pt>
                <c:pt idx="258">
                  <c:v>21.6337699890137</c:v>
                </c:pt>
                <c:pt idx="259">
                  <c:v>21.6624450683594</c:v>
                </c:pt>
                <c:pt idx="260">
                  <c:v>21.6624450683594</c:v>
                </c:pt>
                <c:pt idx="261">
                  <c:v>21.6624450683594</c:v>
                </c:pt>
                <c:pt idx="262">
                  <c:v>21.6624450683594</c:v>
                </c:pt>
                <c:pt idx="263">
                  <c:v>21.6624450683594</c:v>
                </c:pt>
                <c:pt idx="264">
                  <c:v>21.6624450683594</c:v>
                </c:pt>
                <c:pt idx="265">
                  <c:v>21.6624450683594</c:v>
                </c:pt>
                <c:pt idx="266">
                  <c:v>21.6455020904541</c:v>
                </c:pt>
                <c:pt idx="267">
                  <c:v>21.6455020904541</c:v>
                </c:pt>
                <c:pt idx="268">
                  <c:v>21.6455020904541</c:v>
                </c:pt>
                <c:pt idx="269">
                  <c:v>21.6455020904541</c:v>
                </c:pt>
                <c:pt idx="270">
                  <c:v>21.6455020904541</c:v>
                </c:pt>
                <c:pt idx="271">
                  <c:v>21.6455020904541</c:v>
                </c:pt>
                <c:pt idx="272">
                  <c:v>21.6819839477539</c:v>
                </c:pt>
                <c:pt idx="273">
                  <c:v>21.6819839477539</c:v>
                </c:pt>
                <c:pt idx="274">
                  <c:v>21.6819839477539</c:v>
                </c:pt>
                <c:pt idx="275">
                  <c:v>21.6819839477539</c:v>
                </c:pt>
                <c:pt idx="276">
                  <c:v>21.6819839477539</c:v>
                </c:pt>
                <c:pt idx="277">
                  <c:v>21.6819839477539</c:v>
                </c:pt>
                <c:pt idx="278">
                  <c:v>21.6669483184814</c:v>
                </c:pt>
                <c:pt idx="279">
                  <c:v>21.6669483184814</c:v>
                </c:pt>
                <c:pt idx="280">
                  <c:v>21.6669483184814</c:v>
                </c:pt>
                <c:pt idx="281">
                  <c:v>21.6669483184814</c:v>
                </c:pt>
                <c:pt idx="282">
                  <c:v>21.6669483184814</c:v>
                </c:pt>
                <c:pt idx="283">
                  <c:v>21.6669483184814</c:v>
                </c:pt>
                <c:pt idx="284">
                  <c:v>21.6622161865234</c:v>
                </c:pt>
                <c:pt idx="285">
                  <c:v>21.6622161865234</c:v>
                </c:pt>
                <c:pt idx="286">
                  <c:v>21.6622161865234</c:v>
                </c:pt>
                <c:pt idx="287">
                  <c:v>21.6622161865234</c:v>
                </c:pt>
                <c:pt idx="288">
                  <c:v>21.6622161865234</c:v>
                </c:pt>
                <c:pt idx="289">
                  <c:v>21.6622161865234</c:v>
                </c:pt>
                <c:pt idx="290">
                  <c:v>21.6622161865234</c:v>
                </c:pt>
                <c:pt idx="291">
                  <c:v>21.6622161865234</c:v>
                </c:pt>
                <c:pt idx="292">
                  <c:v>21.6622161865234</c:v>
                </c:pt>
                <c:pt idx="293">
                  <c:v>21.4542121887207</c:v>
                </c:pt>
                <c:pt idx="294">
                  <c:v>21.4542121887207</c:v>
                </c:pt>
                <c:pt idx="295">
                  <c:v>21.4542121887207</c:v>
                </c:pt>
                <c:pt idx="296">
                  <c:v>21.4542121887207</c:v>
                </c:pt>
                <c:pt idx="297">
                  <c:v>21.4542121887207</c:v>
                </c:pt>
                <c:pt idx="298">
                  <c:v>21.4542121887207</c:v>
                </c:pt>
                <c:pt idx="299">
                  <c:v>21.4324588775635</c:v>
                </c:pt>
                <c:pt idx="300">
                  <c:v>21.4324588775635</c:v>
                </c:pt>
                <c:pt idx="301">
                  <c:v>21.4324588775635</c:v>
                </c:pt>
                <c:pt idx="302">
                  <c:v>21.4324588775635</c:v>
                </c:pt>
                <c:pt idx="303">
                  <c:v>21.4324588775635</c:v>
                </c:pt>
                <c:pt idx="304">
                  <c:v>21.4324588775635</c:v>
                </c:pt>
                <c:pt idx="305">
                  <c:v>17.3569107055664</c:v>
                </c:pt>
                <c:pt idx="306">
                  <c:v>17.3569107055664</c:v>
                </c:pt>
                <c:pt idx="307">
                  <c:v>17.3569107055664</c:v>
                </c:pt>
                <c:pt idx="308">
                  <c:v>17.3569107055664</c:v>
                </c:pt>
                <c:pt idx="309">
                  <c:v>17.3569107055664</c:v>
                </c:pt>
                <c:pt idx="310">
                  <c:v>17.3569107055664</c:v>
                </c:pt>
                <c:pt idx="311">
                  <c:v>16.8298683166504</c:v>
                </c:pt>
                <c:pt idx="312">
                  <c:v>16.8298683166504</c:v>
                </c:pt>
                <c:pt idx="313">
                  <c:v>16.8298683166504</c:v>
                </c:pt>
                <c:pt idx="314">
                  <c:v>16.8298683166504</c:v>
                </c:pt>
                <c:pt idx="315">
                  <c:v>16.8298683166504</c:v>
                </c:pt>
                <c:pt idx="316">
                  <c:v>16.8298683166504</c:v>
                </c:pt>
                <c:pt idx="317">
                  <c:v>16.6239986419678</c:v>
                </c:pt>
                <c:pt idx="318">
                  <c:v>16.6239986419678</c:v>
                </c:pt>
                <c:pt idx="319">
                  <c:v>16.6239986419678</c:v>
                </c:pt>
                <c:pt idx="320">
                  <c:v>16.6239986419678</c:v>
                </c:pt>
                <c:pt idx="321">
                  <c:v>16.6239986419678</c:v>
                </c:pt>
                <c:pt idx="322">
                  <c:v>16.6239986419678</c:v>
                </c:pt>
                <c:pt idx="323">
                  <c:v>15.9015502929688</c:v>
                </c:pt>
                <c:pt idx="324">
                  <c:v>15.9015502929688</c:v>
                </c:pt>
                <c:pt idx="325">
                  <c:v>15.9015502929688</c:v>
                </c:pt>
                <c:pt idx="326">
                  <c:v>15.9015502929688</c:v>
                </c:pt>
                <c:pt idx="327">
                  <c:v>15.9015502929688</c:v>
                </c:pt>
                <c:pt idx="328">
                  <c:v>15.9015502929688</c:v>
                </c:pt>
                <c:pt idx="329">
                  <c:v>15.8074808120728</c:v>
                </c:pt>
                <c:pt idx="330">
                  <c:v>15.8074808120728</c:v>
                </c:pt>
                <c:pt idx="331">
                  <c:v>15.8074808120728</c:v>
                </c:pt>
                <c:pt idx="332">
                  <c:v>15.8074808120728</c:v>
                </c:pt>
                <c:pt idx="333">
                  <c:v>15.8074808120728</c:v>
                </c:pt>
                <c:pt idx="334">
                  <c:v>15.8074808120728</c:v>
                </c:pt>
                <c:pt idx="335">
                  <c:v>15.6298408508301</c:v>
                </c:pt>
                <c:pt idx="336">
                  <c:v>15.6298408508301</c:v>
                </c:pt>
                <c:pt idx="337">
                  <c:v>15.6298408508301</c:v>
                </c:pt>
                <c:pt idx="338">
                  <c:v>15.6298408508301</c:v>
                </c:pt>
                <c:pt idx="339">
                  <c:v>15.6298408508301</c:v>
                </c:pt>
                <c:pt idx="340">
                  <c:v>15.6298408508301</c:v>
                </c:pt>
                <c:pt idx="341">
                  <c:v>15.3677463531494</c:v>
                </c:pt>
                <c:pt idx="342">
                  <c:v>15.3677463531494</c:v>
                </c:pt>
                <c:pt idx="343">
                  <c:v>15.3677463531494</c:v>
                </c:pt>
                <c:pt idx="344">
                  <c:v>15.3677463531494</c:v>
                </c:pt>
                <c:pt idx="345">
                  <c:v>15.3677463531494</c:v>
                </c:pt>
                <c:pt idx="346">
                  <c:v>15.3677463531494</c:v>
                </c:pt>
                <c:pt idx="347">
                  <c:v>15.3379211425781</c:v>
                </c:pt>
                <c:pt idx="348">
                  <c:v>15.3379211425781</c:v>
                </c:pt>
                <c:pt idx="349">
                  <c:v>15.3379211425781</c:v>
                </c:pt>
                <c:pt idx="350">
                  <c:v>15.3379211425781</c:v>
                </c:pt>
                <c:pt idx="351">
                  <c:v>15.3379211425781</c:v>
                </c:pt>
                <c:pt idx="352">
                  <c:v>15.3379211425781</c:v>
                </c:pt>
                <c:pt idx="353">
                  <c:v>15.3379211425781</c:v>
                </c:pt>
                <c:pt idx="354">
                  <c:v>15.3379211425781</c:v>
                </c:pt>
                <c:pt idx="355">
                  <c:v>15.3379211425781</c:v>
                </c:pt>
                <c:pt idx="356">
                  <c:v>15.304461479187</c:v>
                </c:pt>
                <c:pt idx="357">
                  <c:v>15.304461479187</c:v>
                </c:pt>
                <c:pt idx="358">
                  <c:v>15.304461479187</c:v>
                </c:pt>
                <c:pt idx="359">
                  <c:v>15.304461479187</c:v>
                </c:pt>
                <c:pt idx="360">
                  <c:v>15.304461479187</c:v>
                </c:pt>
                <c:pt idx="361">
                  <c:v>15.2540187835693</c:v>
                </c:pt>
                <c:pt idx="362">
                  <c:v>15.2540187835693</c:v>
                </c:pt>
                <c:pt idx="363">
                  <c:v>15.2540187835693</c:v>
                </c:pt>
                <c:pt idx="364">
                  <c:v>15.2540187835693</c:v>
                </c:pt>
                <c:pt idx="365">
                  <c:v>15.2540187835693</c:v>
                </c:pt>
                <c:pt idx="366">
                  <c:v>15.2540187835693</c:v>
                </c:pt>
                <c:pt idx="367">
                  <c:v>15.2888603210449</c:v>
                </c:pt>
                <c:pt idx="368">
                  <c:v>15.2888603210449</c:v>
                </c:pt>
                <c:pt idx="369">
                  <c:v>15.2888603210449</c:v>
                </c:pt>
                <c:pt idx="370">
                  <c:v>15.2888603210449</c:v>
                </c:pt>
                <c:pt idx="371">
                  <c:v>15.2888603210449</c:v>
                </c:pt>
                <c:pt idx="372">
                  <c:v>15.2019119262695</c:v>
                </c:pt>
                <c:pt idx="373">
                  <c:v>15.2019119262695</c:v>
                </c:pt>
                <c:pt idx="374">
                  <c:v>15.2019119262695</c:v>
                </c:pt>
                <c:pt idx="375">
                  <c:v>15.2019119262695</c:v>
                </c:pt>
                <c:pt idx="376">
                  <c:v>15.2019119262695</c:v>
                </c:pt>
                <c:pt idx="377">
                  <c:v>15.2019119262695</c:v>
                </c:pt>
                <c:pt idx="378">
                  <c:v>15.1353597640991</c:v>
                </c:pt>
                <c:pt idx="379">
                  <c:v>15.1353597640991</c:v>
                </c:pt>
                <c:pt idx="380">
                  <c:v>15.1353597640991</c:v>
                </c:pt>
                <c:pt idx="381">
                  <c:v>15.1353597640991</c:v>
                </c:pt>
                <c:pt idx="382">
                  <c:v>15.1353597640991</c:v>
                </c:pt>
                <c:pt idx="383">
                  <c:v>15.1353597640991</c:v>
                </c:pt>
                <c:pt idx="384">
                  <c:v>15.0029773712158</c:v>
                </c:pt>
                <c:pt idx="385">
                  <c:v>15.0029773712158</c:v>
                </c:pt>
                <c:pt idx="386">
                  <c:v>15.0029773712158</c:v>
                </c:pt>
                <c:pt idx="387">
                  <c:v>15.0029773712158</c:v>
                </c:pt>
                <c:pt idx="388">
                  <c:v>15.0029773712158</c:v>
                </c:pt>
                <c:pt idx="389">
                  <c:v>15.0029773712158</c:v>
                </c:pt>
                <c:pt idx="390">
                  <c:v>14.8448133468628</c:v>
                </c:pt>
                <c:pt idx="391">
                  <c:v>14.8448133468628</c:v>
                </c:pt>
                <c:pt idx="392">
                  <c:v>14.8448133468628</c:v>
                </c:pt>
                <c:pt idx="393">
                  <c:v>14.8448133468628</c:v>
                </c:pt>
                <c:pt idx="394">
                  <c:v>14.8448133468628</c:v>
                </c:pt>
                <c:pt idx="395">
                  <c:v>14.8448133468628</c:v>
                </c:pt>
                <c:pt idx="396">
                  <c:v>14.7604551315308</c:v>
                </c:pt>
                <c:pt idx="397">
                  <c:v>14.7604551315308</c:v>
                </c:pt>
                <c:pt idx="398">
                  <c:v>14.7604551315308</c:v>
                </c:pt>
                <c:pt idx="399">
                  <c:v>14.7604551315308</c:v>
                </c:pt>
                <c:pt idx="400">
                  <c:v>14.7604551315308</c:v>
                </c:pt>
                <c:pt idx="401">
                  <c:v>14.7604551315308</c:v>
                </c:pt>
                <c:pt idx="402">
                  <c:v>14.7816038131714</c:v>
                </c:pt>
                <c:pt idx="403">
                  <c:v>14.7816038131714</c:v>
                </c:pt>
                <c:pt idx="404">
                  <c:v>14.7816038131714</c:v>
                </c:pt>
                <c:pt idx="405">
                  <c:v>14.7816038131714</c:v>
                </c:pt>
                <c:pt idx="406">
                  <c:v>14.7816038131714</c:v>
                </c:pt>
                <c:pt idx="407">
                  <c:v>14.7816038131714</c:v>
                </c:pt>
                <c:pt idx="408">
                  <c:v>14.6793212890625</c:v>
                </c:pt>
                <c:pt idx="409">
                  <c:v>14.6793212890625</c:v>
                </c:pt>
                <c:pt idx="410">
                  <c:v>14.6793212890625</c:v>
                </c:pt>
                <c:pt idx="411">
                  <c:v>14.6793212890625</c:v>
                </c:pt>
                <c:pt idx="412">
                  <c:v>14.6793212890625</c:v>
                </c:pt>
                <c:pt idx="413">
                  <c:v>14.6793212890625</c:v>
                </c:pt>
                <c:pt idx="414">
                  <c:v>14.6793212890625</c:v>
                </c:pt>
                <c:pt idx="415">
                  <c:v>14.6793212890625</c:v>
                </c:pt>
                <c:pt idx="416">
                  <c:v>14.6793212890625</c:v>
                </c:pt>
                <c:pt idx="417">
                  <c:v>14.7652530670166</c:v>
                </c:pt>
                <c:pt idx="418">
                  <c:v>14.7652530670166</c:v>
                </c:pt>
                <c:pt idx="419">
                  <c:v>14.7652530670166</c:v>
                </c:pt>
                <c:pt idx="420">
                  <c:v>14.7652530670166</c:v>
                </c:pt>
                <c:pt idx="421">
                  <c:v>14.7652530670166</c:v>
                </c:pt>
                <c:pt idx="422">
                  <c:v>14.6456003189087</c:v>
                </c:pt>
                <c:pt idx="423">
                  <c:v>14.6456003189087</c:v>
                </c:pt>
                <c:pt idx="424">
                  <c:v>14.6456003189087</c:v>
                </c:pt>
                <c:pt idx="425">
                  <c:v>14.6456003189087</c:v>
                </c:pt>
                <c:pt idx="426">
                  <c:v>14.6456003189087</c:v>
                </c:pt>
                <c:pt idx="427">
                  <c:v>14.6456003189087</c:v>
                </c:pt>
                <c:pt idx="428">
                  <c:v>14.6855735778809</c:v>
                </c:pt>
                <c:pt idx="429">
                  <c:v>14.6855735778809</c:v>
                </c:pt>
                <c:pt idx="430">
                  <c:v>14.6855735778809</c:v>
                </c:pt>
                <c:pt idx="431">
                  <c:v>14.6855735778809</c:v>
                </c:pt>
                <c:pt idx="432">
                  <c:v>14.6855735778809</c:v>
                </c:pt>
                <c:pt idx="433">
                  <c:v>14.6855735778809</c:v>
                </c:pt>
                <c:pt idx="434">
                  <c:v>14.7582731246948</c:v>
                </c:pt>
                <c:pt idx="435">
                  <c:v>14.7582731246948</c:v>
                </c:pt>
                <c:pt idx="436">
                  <c:v>14.7582731246948</c:v>
                </c:pt>
                <c:pt idx="437">
                  <c:v>14.7582731246948</c:v>
                </c:pt>
                <c:pt idx="438">
                  <c:v>14.7582731246948</c:v>
                </c:pt>
                <c:pt idx="439">
                  <c:v>14.7582731246948</c:v>
                </c:pt>
                <c:pt idx="440">
                  <c:v>14.7301073074341</c:v>
                </c:pt>
                <c:pt idx="441">
                  <c:v>14.7301073074341</c:v>
                </c:pt>
                <c:pt idx="442">
                  <c:v>14.7301073074341</c:v>
                </c:pt>
                <c:pt idx="443">
                  <c:v>14.7301073074341</c:v>
                </c:pt>
                <c:pt idx="444">
                  <c:v>14.7301073074341</c:v>
                </c:pt>
                <c:pt idx="445">
                  <c:v>14.7301073074341</c:v>
                </c:pt>
                <c:pt idx="446">
                  <c:v>14.6839628219604</c:v>
                </c:pt>
                <c:pt idx="447">
                  <c:v>14.6839628219604</c:v>
                </c:pt>
                <c:pt idx="448">
                  <c:v>14.6839628219604</c:v>
                </c:pt>
                <c:pt idx="449">
                  <c:v>14.6839628219604</c:v>
                </c:pt>
                <c:pt idx="450">
                  <c:v>14.6839628219604</c:v>
                </c:pt>
                <c:pt idx="451">
                  <c:v>14.6839628219604</c:v>
                </c:pt>
                <c:pt idx="452">
                  <c:v>14.5967283248901</c:v>
                </c:pt>
                <c:pt idx="453">
                  <c:v>14.5967283248901</c:v>
                </c:pt>
                <c:pt idx="454">
                  <c:v>14.5967283248901</c:v>
                </c:pt>
                <c:pt idx="455">
                  <c:v>14.5967283248901</c:v>
                </c:pt>
                <c:pt idx="456">
                  <c:v>14.5967283248901</c:v>
                </c:pt>
                <c:pt idx="457">
                  <c:v>14.5967283248901</c:v>
                </c:pt>
                <c:pt idx="458">
                  <c:v>14.7070150375366</c:v>
                </c:pt>
                <c:pt idx="459">
                  <c:v>14.7070150375366</c:v>
                </c:pt>
                <c:pt idx="460">
                  <c:v>14.7070150375366</c:v>
                </c:pt>
                <c:pt idx="461">
                  <c:v>14.7070150375366</c:v>
                </c:pt>
                <c:pt idx="462">
                  <c:v>14.7070150375366</c:v>
                </c:pt>
                <c:pt idx="463">
                  <c:v>14.7070150375366</c:v>
                </c:pt>
                <c:pt idx="464">
                  <c:v>14.7085838317871</c:v>
                </c:pt>
                <c:pt idx="465">
                  <c:v>14.7085838317871</c:v>
                </c:pt>
                <c:pt idx="466">
                  <c:v>14.7085838317871</c:v>
                </c:pt>
                <c:pt idx="467">
                  <c:v>14.7085838317871</c:v>
                </c:pt>
                <c:pt idx="468">
                  <c:v>14.7085838317871</c:v>
                </c:pt>
                <c:pt idx="469">
                  <c:v>14.7085838317871</c:v>
                </c:pt>
                <c:pt idx="470">
                  <c:v>14.6553659439087</c:v>
                </c:pt>
                <c:pt idx="471">
                  <c:v>14.6553659439087</c:v>
                </c:pt>
                <c:pt idx="472">
                  <c:v>14.6553659439087</c:v>
                </c:pt>
                <c:pt idx="473">
                  <c:v>14.6553659439087</c:v>
                </c:pt>
                <c:pt idx="474">
                  <c:v>14.6553659439087</c:v>
                </c:pt>
                <c:pt idx="475">
                  <c:v>14.6553659439087</c:v>
                </c:pt>
                <c:pt idx="476">
                  <c:v>14.6553659439087</c:v>
                </c:pt>
                <c:pt idx="477">
                  <c:v>14.6553659439087</c:v>
                </c:pt>
                <c:pt idx="478">
                  <c:v>14.6399307250977</c:v>
                </c:pt>
                <c:pt idx="479">
                  <c:v>14.6399307250977</c:v>
                </c:pt>
                <c:pt idx="480">
                  <c:v>14.6399307250977</c:v>
                </c:pt>
                <c:pt idx="481">
                  <c:v>14.6399307250977</c:v>
                </c:pt>
                <c:pt idx="482">
                  <c:v>14.6399307250977</c:v>
                </c:pt>
                <c:pt idx="483">
                  <c:v>14.6399307250977</c:v>
                </c:pt>
                <c:pt idx="484">
                  <c:v>14.5335912704468</c:v>
                </c:pt>
                <c:pt idx="485">
                  <c:v>14.5335912704468</c:v>
                </c:pt>
                <c:pt idx="486">
                  <c:v>14.5335912704468</c:v>
                </c:pt>
                <c:pt idx="487">
                  <c:v>14.5335912704468</c:v>
                </c:pt>
                <c:pt idx="488">
                  <c:v>14.5335912704468</c:v>
                </c:pt>
                <c:pt idx="489">
                  <c:v>14.5335912704468</c:v>
                </c:pt>
                <c:pt idx="490">
                  <c:v>14.5807266235352</c:v>
                </c:pt>
                <c:pt idx="491">
                  <c:v>14.5807266235352</c:v>
                </c:pt>
                <c:pt idx="492">
                  <c:v>14.5807266235352</c:v>
                </c:pt>
                <c:pt idx="493">
                  <c:v>14.5807266235352</c:v>
                </c:pt>
                <c:pt idx="494">
                  <c:v>14.5807266235352</c:v>
                </c:pt>
                <c:pt idx="495">
                  <c:v>14.5807266235352</c:v>
                </c:pt>
                <c:pt idx="496">
                  <c:v>14.605037689209</c:v>
                </c:pt>
                <c:pt idx="497">
                  <c:v>14.605037689209</c:v>
                </c:pt>
                <c:pt idx="498">
                  <c:v>14.605037689209</c:v>
                </c:pt>
                <c:pt idx="499">
                  <c:v>14.605037689209</c:v>
                </c:pt>
                <c:pt idx="500">
                  <c:v>14.605037689209</c:v>
                </c:pt>
                <c:pt idx="501">
                  <c:v>14.605037689209</c:v>
                </c:pt>
                <c:pt idx="502">
                  <c:v>14.6257801055908</c:v>
                </c:pt>
                <c:pt idx="503">
                  <c:v>14.6257801055908</c:v>
                </c:pt>
                <c:pt idx="504">
                  <c:v>14.6257801055908</c:v>
                </c:pt>
                <c:pt idx="505">
                  <c:v>14.6257801055908</c:v>
                </c:pt>
                <c:pt idx="506">
                  <c:v>14.6257801055908</c:v>
                </c:pt>
                <c:pt idx="507">
                  <c:v>14.6257801055908</c:v>
                </c:pt>
                <c:pt idx="508">
                  <c:v>14.6145792007446</c:v>
                </c:pt>
                <c:pt idx="509">
                  <c:v>14.6145792007446</c:v>
                </c:pt>
                <c:pt idx="510">
                  <c:v>14.6145792007446</c:v>
                </c:pt>
                <c:pt idx="511">
                  <c:v>14.6145792007446</c:v>
                </c:pt>
                <c:pt idx="512">
                  <c:v>14.6145792007446</c:v>
                </c:pt>
                <c:pt idx="513">
                  <c:v>14.6145792007446</c:v>
                </c:pt>
                <c:pt idx="514">
                  <c:v>14.5540151596069</c:v>
                </c:pt>
                <c:pt idx="515">
                  <c:v>14.5540151596069</c:v>
                </c:pt>
                <c:pt idx="516">
                  <c:v>14.5540151596069</c:v>
                </c:pt>
                <c:pt idx="517">
                  <c:v>14.5540151596069</c:v>
                </c:pt>
                <c:pt idx="518">
                  <c:v>14.5540151596069</c:v>
                </c:pt>
                <c:pt idx="519">
                  <c:v>14.5540151596069</c:v>
                </c:pt>
                <c:pt idx="520">
                  <c:v>14.5438194274902</c:v>
                </c:pt>
                <c:pt idx="521">
                  <c:v>14.5438194274902</c:v>
                </c:pt>
                <c:pt idx="522">
                  <c:v>14.5438194274902</c:v>
                </c:pt>
                <c:pt idx="523">
                  <c:v>14.5438194274902</c:v>
                </c:pt>
                <c:pt idx="524">
                  <c:v>14.5438194274902</c:v>
                </c:pt>
                <c:pt idx="525">
                  <c:v>14.5438194274902</c:v>
                </c:pt>
                <c:pt idx="526">
                  <c:v>14.5865058898926</c:v>
                </c:pt>
                <c:pt idx="527">
                  <c:v>14.5865058898926</c:v>
                </c:pt>
                <c:pt idx="528">
                  <c:v>14.5865058898926</c:v>
                </c:pt>
                <c:pt idx="529">
                  <c:v>14.5865058898926</c:v>
                </c:pt>
                <c:pt idx="530">
                  <c:v>14.5865058898926</c:v>
                </c:pt>
                <c:pt idx="531">
                  <c:v>14.5865058898926</c:v>
                </c:pt>
                <c:pt idx="532">
                  <c:v>14.5851316452026</c:v>
                </c:pt>
                <c:pt idx="533">
                  <c:v>14.5851316452026</c:v>
                </c:pt>
                <c:pt idx="534">
                  <c:v>14.5851316452026</c:v>
                </c:pt>
                <c:pt idx="535">
                  <c:v>14.5851316452026</c:v>
                </c:pt>
                <c:pt idx="536">
                  <c:v>14.5851316452026</c:v>
                </c:pt>
                <c:pt idx="537">
                  <c:v>14.5851316452026</c:v>
                </c:pt>
                <c:pt idx="538">
                  <c:v>14.5851316452026</c:v>
                </c:pt>
                <c:pt idx="539">
                  <c:v>14.5851316452026</c:v>
                </c:pt>
                <c:pt idx="540">
                  <c:v>14.6028757095337</c:v>
                </c:pt>
                <c:pt idx="541">
                  <c:v>14.6028757095337</c:v>
                </c:pt>
                <c:pt idx="542">
                  <c:v>14.6028757095337</c:v>
                </c:pt>
                <c:pt idx="543">
                  <c:v>14.6028757095337</c:v>
                </c:pt>
                <c:pt idx="544">
                  <c:v>14.6028757095337</c:v>
                </c:pt>
                <c:pt idx="545">
                  <c:v>14.6028757095337</c:v>
                </c:pt>
                <c:pt idx="546">
                  <c:v>14.5947542190552</c:v>
                </c:pt>
                <c:pt idx="547">
                  <c:v>14.5947542190552</c:v>
                </c:pt>
                <c:pt idx="548">
                  <c:v>14.5947542190552</c:v>
                </c:pt>
                <c:pt idx="549">
                  <c:v>14.5947542190552</c:v>
                </c:pt>
                <c:pt idx="550">
                  <c:v>14.5947542190552</c:v>
                </c:pt>
                <c:pt idx="551">
                  <c:v>14.5947542190552</c:v>
                </c:pt>
                <c:pt idx="552">
                  <c:v>14.5717506408691</c:v>
                </c:pt>
                <c:pt idx="553">
                  <c:v>14.5717506408691</c:v>
                </c:pt>
                <c:pt idx="554">
                  <c:v>14.5717506408691</c:v>
                </c:pt>
                <c:pt idx="555">
                  <c:v>14.5717506408691</c:v>
                </c:pt>
                <c:pt idx="556">
                  <c:v>14.5717506408691</c:v>
                </c:pt>
                <c:pt idx="557">
                  <c:v>14.5717506408691</c:v>
                </c:pt>
                <c:pt idx="558">
                  <c:v>14.6408567428589</c:v>
                </c:pt>
                <c:pt idx="559">
                  <c:v>14.6408567428589</c:v>
                </c:pt>
                <c:pt idx="560">
                  <c:v>14.6408567428589</c:v>
                </c:pt>
                <c:pt idx="561">
                  <c:v>14.6408567428589</c:v>
                </c:pt>
                <c:pt idx="562">
                  <c:v>14.6408567428589</c:v>
                </c:pt>
                <c:pt idx="563">
                  <c:v>14.6408567428589</c:v>
                </c:pt>
                <c:pt idx="564">
                  <c:v>14.6986885070801</c:v>
                </c:pt>
                <c:pt idx="565">
                  <c:v>14.6986885070801</c:v>
                </c:pt>
                <c:pt idx="566">
                  <c:v>14.6986885070801</c:v>
                </c:pt>
                <c:pt idx="567">
                  <c:v>14.6986885070801</c:v>
                </c:pt>
                <c:pt idx="568">
                  <c:v>14.6986885070801</c:v>
                </c:pt>
                <c:pt idx="569">
                  <c:v>14.6986885070801</c:v>
                </c:pt>
                <c:pt idx="570">
                  <c:v>14.7394762039185</c:v>
                </c:pt>
                <c:pt idx="571">
                  <c:v>14.7394762039185</c:v>
                </c:pt>
                <c:pt idx="572">
                  <c:v>14.7394762039185</c:v>
                </c:pt>
                <c:pt idx="573">
                  <c:v>14.7394762039185</c:v>
                </c:pt>
                <c:pt idx="574">
                  <c:v>14.7394762039185</c:v>
                </c:pt>
                <c:pt idx="575">
                  <c:v>14.7394762039185</c:v>
                </c:pt>
                <c:pt idx="576">
                  <c:v>14.7297763824463</c:v>
                </c:pt>
                <c:pt idx="577">
                  <c:v>14.7297763824463</c:v>
                </c:pt>
                <c:pt idx="578">
                  <c:v>14.7297763824463</c:v>
                </c:pt>
                <c:pt idx="579">
                  <c:v>14.7297763824463</c:v>
                </c:pt>
                <c:pt idx="580">
                  <c:v>14.7297763824463</c:v>
                </c:pt>
                <c:pt idx="581">
                  <c:v>14.7297763824463</c:v>
                </c:pt>
                <c:pt idx="582">
                  <c:v>14.6762599945068</c:v>
                </c:pt>
                <c:pt idx="583">
                  <c:v>14.6762599945068</c:v>
                </c:pt>
                <c:pt idx="584">
                  <c:v>14.6762599945068</c:v>
                </c:pt>
                <c:pt idx="585">
                  <c:v>14.6762599945068</c:v>
                </c:pt>
                <c:pt idx="586">
                  <c:v>14.6762599945068</c:v>
                </c:pt>
                <c:pt idx="587">
                  <c:v>14.6762599945068</c:v>
                </c:pt>
                <c:pt idx="588">
                  <c:v>14.6823329925537</c:v>
                </c:pt>
                <c:pt idx="589">
                  <c:v>14.6823329925537</c:v>
                </c:pt>
                <c:pt idx="590">
                  <c:v>14.6823329925537</c:v>
                </c:pt>
                <c:pt idx="591">
                  <c:v>14.6823329925537</c:v>
                </c:pt>
                <c:pt idx="592">
                  <c:v>14.6823329925537</c:v>
                </c:pt>
                <c:pt idx="593">
                  <c:v>14.6823329925537</c:v>
                </c:pt>
                <c:pt idx="594">
                  <c:v>14.6654386520386</c:v>
                </c:pt>
                <c:pt idx="595">
                  <c:v>14.6654386520386</c:v>
                </c:pt>
                <c:pt idx="596">
                  <c:v>14.6654386520386</c:v>
                </c:pt>
                <c:pt idx="597">
                  <c:v>14.6654386520386</c:v>
                </c:pt>
                <c:pt idx="598">
                  <c:v>14.6654386520386</c:v>
                </c:pt>
                <c:pt idx="599">
                  <c:v>14.6654386520386</c:v>
                </c:pt>
                <c:pt idx="600">
                  <c:v>14.6654386520386</c:v>
                </c:pt>
                <c:pt idx="601">
                  <c:v>14.6654386520386</c:v>
                </c:pt>
                <c:pt idx="602">
                  <c:v>14.6385860443115</c:v>
                </c:pt>
                <c:pt idx="603">
                  <c:v>14.6385860443115</c:v>
                </c:pt>
                <c:pt idx="604">
                  <c:v>14.6385860443115</c:v>
                </c:pt>
                <c:pt idx="605">
                  <c:v>14.6385860443115</c:v>
                </c:pt>
                <c:pt idx="606">
                  <c:v>14.6385860443115</c:v>
                </c:pt>
                <c:pt idx="607">
                  <c:v>14.6385860443115</c:v>
                </c:pt>
                <c:pt idx="608">
                  <c:v>14.6250228881836</c:v>
                </c:pt>
                <c:pt idx="609">
                  <c:v>14.6250228881836</c:v>
                </c:pt>
                <c:pt idx="610">
                  <c:v>14.6250228881836</c:v>
                </c:pt>
                <c:pt idx="611">
                  <c:v>14.6250228881836</c:v>
                </c:pt>
                <c:pt idx="612">
                  <c:v>14.6250228881836</c:v>
                </c:pt>
                <c:pt idx="613">
                  <c:v>14.6250228881836</c:v>
                </c:pt>
                <c:pt idx="614">
                  <c:v>14.6150045394897</c:v>
                </c:pt>
                <c:pt idx="615">
                  <c:v>14.6150045394897</c:v>
                </c:pt>
                <c:pt idx="616">
                  <c:v>14.6150045394897</c:v>
                </c:pt>
                <c:pt idx="617">
                  <c:v>14.6150045394897</c:v>
                </c:pt>
                <c:pt idx="618">
                  <c:v>14.6150045394897</c:v>
                </c:pt>
                <c:pt idx="619">
                  <c:v>14.6150045394897</c:v>
                </c:pt>
                <c:pt idx="620">
                  <c:v>14.6432332992554</c:v>
                </c:pt>
                <c:pt idx="621">
                  <c:v>14.6432332992554</c:v>
                </c:pt>
                <c:pt idx="622">
                  <c:v>14.6432332992554</c:v>
                </c:pt>
                <c:pt idx="623">
                  <c:v>14.6432332992554</c:v>
                </c:pt>
                <c:pt idx="624">
                  <c:v>14.6432332992554</c:v>
                </c:pt>
                <c:pt idx="625">
                  <c:v>14.6432332992554</c:v>
                </c:pt>
                <c:pt idx="626">
                  <c:v>14.5788259506226</c:v>
                </c:pt>
                <c:pt idx="627">
                  <c:v>14.5788259506226</c:v>
                </c:pt>
                <c:pt idx="628">
                  <c:v>14.5788259506226</c:v>
                </c:pt>
                <c:pt idx="629">
                  <c:v>14.5788259506226</c:v>
                </c:pt>
                <c:pt idx="630">
                  <c:v>14.5788259506226</c:v>
                </c:pt>
                <c:pt idx="631">
                  <c:v>14.5788259506226</c:v>
                </c:pt>
                <c:pt idx="632">
                  <c:v>14.6177358627319</c:v>
                </c:pt>
                <c:pt idx="633">
                  <c:v>14.6177358627319</c:v>
                </c:pt>
                <c:pt idx="634">
                  <c:v>14.6177358627319</c:v>
                </c:pt>
                <c:pt idx="635">
                  <c:v>14.6177358627319</c:v>
                </c:pt>
                <c:pt idx="636">
                  <c:v>14.6177358627319</c:v>
                </c:pt>
                <c:pt idx="637">
                  <c:v>14.6177358627319</c:v>
                </c:pt>
                <c:pt idx="638">
                  <c:v>14.635425567627</c:v>
                </c:pt>
                <c:pt idx="639">
                  <c:v>14.635425567627</c:v>
                </c:pt>
                <c:pt idx="640">
                  <c:v>14.635425567627</c:v>
                </c:pt>
                <c:pt idx="641">
                  <c:v>14.635425567627</c:v>
                </c:pt>
                <c:pt idx="642">
                  <c:v>14.635425567627</c:v>
                </c:pt>
                <c:pt idx="643">
                  <c:v>14.635425567627</c:v>
                </c:pt>
                <c:pt idx="644">
                  <c:v>14.697096824646</c:v>
                </c:pt>
                <c:pt idx="645">
                  <c:v>14.697096824646</c:v>
                </c:pt>
                <c:pt idx="646">
                  <c:v>14.697096824646</c:v>
                </c:pt>
                <c:pt idx="647">
                  <c:v>14.697096824646</c:v>
                </c:pt>
                <c:pt idx="648">
                  <c:v>14.697096824646</c:v>
                </c:pt>
                <c:pt idx="649">
                  <c:v>14.697096824646</c:v>
                </c:pt>
                <c:pt idx="650">
                  <c:v>14.6370658874512</c:v>
                </c:pt>
                <c:pt idx="651">
                  <c:v>14.6370658874512</c:v>
                </c:pt>
                <c:pt idx="652">
                  <c:v>14.6370658874512</c:v>
                </c:pt>
                <c:pt idx="653">
                  <c:v>14.6370658874512</c:v>
                </c:pt>
                <c:pt idx="654">
                  <c:v>14.6370658874512</c:v>
                </c:pt>
                <c:pt idx="655">
                  <c:v>14.6370658874512</c:v>
                </c:pt>
                <c:pt idx="656">
                  <c:v>14.6290254592896</c:v>
                </c:pt>
                <c:pt idx="657">
                  <c:v>14.6290254592896</c:v>
                </c:pt>
                <c:pt idx="658">
                  <c:v>14.6290254592896</c:v>
                </c:pt>
                <c:pt idx="659">
                  <c:v>14.6290254592896</c:v>
                </c:pt>
                <c:pt idx="660">
                  <c:v>14.6290254592896</c:v>
                </c:pt>
                <c:pt idx="661">
                  <c:v>14.6290254592896</c:v>
                </c:pt>
                <c:pt idx="662">
                  <c:v>14.6290254592896</c:v>
                </c:pt>
                <c:pt idx="663">
                  <c:v>14.6290254592896</c:v>
                </c:pt>
                <c:pt idx="664">
                  <c:v>14.648455619812</c:v>
                </c:pt>
                <c:pt idx="665">
                  <c:v>14.648455619812</c:v>
                </c:pt>
                <c:pt idx="666">
                  <c:v>14.648455619812</c:v>
                </c:pt>
                <c:pt idx="667">
                  <c:v>14.648455619812</c:v>
                </c:pt>
                <c:pt idx="668">
                  <c:v>14.648455619812</c:v>
                </c:pt>
                <c:pt idx="669">
                  <c:v>14.648455619812</c:v>
                </c:pt>
                <c:pt idx="670">
                  <c:v>14.5942077636719</c:v>
                </c:pt>
                <c:pt idx="671">
                  <c:v>14.5942077636719</c:v>
                </c:pt>
                <c:pt idx="672">
                  <c:v>14.5942077636719</c:v>
                </c:pt>
                <c:pt idx="673">
                  <c:v>14.5942077636719</c:v>
                </c:pt>
                <c:pt idx="674">
                  <c:v>14.5942077636719</c:v>
                </c:pt>
                <c:pt idx="675">
                  <c:v>14.5942077636719</c:v>
                </c:pt>
                <c:pt idx="676">
                  <c:v>14.59206199646</c:v>
                </c:pt>
                <c:pt idx="677">
                  <c:v>14.59206199646</c:v>
                </c:pt>
                <c:pt idx="678">
                  <c:v>14.59206199646</c:v>
                </c:pt>
                <c:pt idx="679">
                  <c:v>14.59206199646</c:v>
                </c:pt>
                <c:pt idx="680">
                  <c:v>14.59206199646</c:v>
                </c:pt>
                <c:pt idx="681">
                  <c:v>14.59206199646</c:v>
                </c:pt>
                <c:pt idx="682">
                  <c:v>14.5712337493896</c:v>
                </c:pt>
                <c:pt idx="683">
                  <c:v>14.5712337493896</c:v>
                </c:pt>
                <c:pt idx="684">
                  <c:v>14.5712337493896</c:v>
                </c:pt>
                <c:pt idx="685">
                  <c:v>14.5712337493896</c:v>
                </c:pt>
                <c:pt idx="686">
                  <c:v>14.5712337493896</c:v>
                </c:pt>
                <c:pt idx="687">
                  <c:v>14.5712337493896</c:v>
                </c:pt>
                <c:pt idx="688">
                  <c:v>14.5942716598511</c:v>
                </c:pt>
                <c:pt idx="689">
                  <c:v>14.5942716598511</c:v>
                </c:pt>
                <c:pt idx="690">
                  <c:v>14.5942716598511</c:v>
                </c:pt>
                <c:pt idx="691">
                  <c:v>14.5942716598511</c:v>
                </c:pt>
                <c:pt idx="692">
                  <c:v>14.5942716598511</c:v>
                </c:pt>
                <c:pt idx="693">
                  <c:v>14.5942716598511</c:v>
                </c:pt>
                <c:pt idx="694">
                  <c:v>14.6264724731445</c:v>
                </c:pt>
                <c:pt idx="695">
                  <c:v>14.6264724731445</c:v>
                </c:pt>
                <c:pt idx="696">
                  <c:v>14.6264724731445</c:v>
                </c:pt>
                <c:pt idx="697">
                  <c:v>14.6264724731445</c:v>
                </c:pt>
                <c:pt idx="698">
                  <c:v>14.6264724731445</c:v>
                </c:pt>
                <c:pt idx="699">
                  <c:v>14.6264724731445</c:v>
                </c:pt>
                <c:pt idx="700">
                  <c:v>14.5973958969116</c:v>
                </c:pt>
                <c:pt idx="701">
                  <c:v>14.5973958969116</c:v>
                </c:pt>
                <c:pt idx="702">
                  <c:v>14.5973958969116</c:v>
                </c:pt>
                <c:pt idx="703">
                  <c:v>14.5973958969116</c:v>
                </c:pt>
                <c:pt idx="704">
                  <c:v>14.5973958969116</c:v>
                </c:pt>
                <c:pt idx="705">
                  <c:v>14.5973958969116</c:v>
                </c:pt>
                <c:pt idx="706">
                  <c:v>14.6146287918091</c:v>
                </c:pt>
                <c:pt idx="707">
                  <c:v>14.6146287918091</c:v>
                </c:pt>
                <c:pt idx="708">
                  <c:v>14.6146287918091</c:v>
                </c:pt>
                <c:pt idx="709">
                  <c:v>14.6146287918091</c:v>
                </c:pt>
                <c:pt idx="710">
                  <c:v>14.6146287918091</c:v>
                </c:pt>
                <c:pt idx="711">
                  <c:v>14.6146287918091</c:v>
                </c:pt>
                <c:pt idx="712">
                  <c:v>14.6046571731567</c:v>
                </c:pt>
                <c:pt idx="713">
                  <c:v>14.6046571731567</c:v>
                </c:pt>
                <c:pt idx="714">
                  <c:v>14.6046571731567</c:v>
                </c:pt>
                <c:pt idx="715">
                  <c:v>14.6046571731567</c:v>
                </c:pt>
                <c:pt idx="716">
                  <c:v>14.6046571731567</c:v>
                </c:pt>
                <c:pt idx="717">
                  <c:v>14.6046571731567</c:v>
                </c:pt>
                <c:pt idx="718">
                  <c:v>14.5892639160156</c:v>
                </c:pt>
                <c:pt idx="719">
                  <c:v>14.5892639160156</c:v>
                </c:pt>
                <c:pt idx="720">
                  <c:v>14.5892639160156</c:v>
                </c:pt>
                <c:pt idx="721">
                  <c:v>14.5892639160156</c:v>
                </c:pt>
                <c:pt idx="722">
                  <c:v>14.5892639160156</c:v>
                </c:pt>
                <c:pt idx="723">
                  <c:v>14.5892639160156</c:v>
                </c:pt>
                <c:pt idx="724">
                  <c:v>14.5892639160156</c:v>
                </c:pt>
                <c:pt idx="725">
                  <c:v>14.5892639160156</c:v>
                </c:pt>
                <c:pt idx="726">
                  <c:v>14.5698108673096</c:v>
                </c:pt>
                <c:pt idx="727">
                  <c:v>14.5698108673096</c:v>
                </c:pt>
                <c:pt idx="728">
                  <c:v>14.5698108673096</c:v>
                </c:pt>
                <c:pt idx="729">
                  <c:v>14.5698108673096</c:v>
                </c:pt>
                <c:pt idx="730">
                  <c:v>14.5698108673096</c:v>
                </c:pt>
                <c:pt idx="731">
                  <c:v>14.5698108673096</c:v>
                </c:pt>
                <c:pt idx="732">
                  <c:v>14.5998277664185</c:v>
                </c:pt>
                <c:pt idx="733">
                  <c:v>14.5998277664185</c:v>
                </c:pt>
                <c:pt idx="734">
                  <c:v>14.5998277664185</c:v>
                </c:pt>
                <c:pt idx="735">
                  <c:v>14.5998277664185</c:v>
                </c:pt>
                <c:pt idx="736">
                  <c:v>14.5998277664185</c:v>
                </c:pt>
                <c:pt idx="737">
                  <c:v>14.5998277664185</c:v>
                </c:pt>
                <c:pt idx="738">
                  <c:v>14.5965003967285</c:v>
                </c:pt>
                <c:pt idx="739">
                  <c:v>14.5965003967285</c:v>
                </c:pt>
                <c:pt idx="740">
                  <c:v>14.5965003967285</c:v>
                </c:pt>
                <c:pt idx="741">
                  <c:v>14.5965003967285</c:v>
                </c:pt>
                <c:pt idx="742">
                  <c:v>14.5965003967285</c:v>
                </c:pt>
                <c:pt idx="743">
                  <c:v>14.5965003967285</c:v>
                </c:pt>
                <c:pt idx="744">
                  <c:v>14.5455436706543</c:v>
                </c:pt>
                <c:pt idx="745">
                  <c:v>14.5455436706543</c:v>
                </c:pt>
                <c:pt idx="746">
                  <c:v>14.5455436706543</c:v>
                </c:pt>
                <c:pt idx="747">
                  <c:v>14.5455436706543</c:v>
                </c:pt>
                <c:pt idx="748">
                  <c:v>14.5455436706543</c:v>
                </c:pt>
                <c:pt idx="749">
                  <c:v>14.5455436706543</c:v>
                </c:pt>
                <c:pt idx="750">
                  <c:v>14.5054264068604</c:v>
                </c:pt>
                <c:pt idx="751">
                  <c:v>14.5054264068604</c:v>
                </c:pt>
                <c:pt idx="752">
                  <c:v>14.5054264068604</c:v>
                </c:pt>
                <c:pt idx="753">
                  <c:v>14.5054264068604</c:v>
                </c:pt>
                <c:pt idx="754">
                  <c:v>14.5054264068604</c:v>
                </c:pt>
                <c:pt idx="755">
                  <c:v>14.5054264068604</c:v>
                </c:pt>
                <c:pt idx="756">
                  <c:v>14.5350522994995</c:v>
                </c:pt>
                <c:pt idx="757">
                  <c:v>14.5350522994995</c:v>
                </c:pt>
                <c:pt idx="758">
                  <c:v>14.5350522994995</c:v>
                </c:pt>
                <c:pt idx="759">
                  <c:v>14.5350522994995</c:v>
                </c:pt>
                <c:pt idx="760">
                  <c:v>14.5350522994995</c:v>
                </c:pt>
                <c:pt idx="761">
                  <c:v>14.5350522994995</c:v>
                </c:pt>
                <c:pt idx="762">
                  <c:v>14.4881896972656</c:v>
                </c:pt>
                <c:pt idx="763">
                  <c:v>14.4881896972656</c:v>
                </c:pt>
                <c:pt idx="764">
                  <c:v>14.4881896972656</c:v>
                </c:pt>
                <c:pt idx="765">
                  <c:v>14.4881896972656</c:v>
                </c:pt>
                <c:pt idx="766">
                  <c:v>14.4881896972656</c:v>
                </c:pt>
                <c:pt idx="767">
                  <c:v>14.4881896972656</c:v>
                </c:pt>
                <c:pt idx="768">
                  <c:v>14.4931087493896</c:v>
                </c:pt>
                <c:pt idx="769">
                  <c:v>14.4931087493896</c:v>
                </c:pt>
                <c:pt idx="770">
                  <c:v>14.4931087493896</c:v>
                </c:pt>
                <c:pt idx="771">
                  <c:v>14.4931087493896</c:v>
                </c:pt>
                <c:pt idx="772">
                  <c:v>14.4931087493896</c:v>
                </c:pt>
                <c:pt idx="773">
                  <c:v>14.4931087493896</c:v>
                </c:pt>
                <c:pt idx="774">
                  <c:v>14.4612998962402</c:v>
                </c:pt>
                <c:pt idx="775">
                  <c:v>14.4612998962402</c:v>
                </c:pt>
                <c:pt idx="776">
                  <c:v>14.4612998962402</c:v>
                </c:pt>
                <c:pt idx="777">
                  <c:v>14.4612998962402</c:v>
                </c:pt>
                <c:pt idx="778">
                  <c:v>14.4612998962402</c:v>
                </c:pt>
                <c:pt idx="779">
                  <c:v>14.4612998962402</c:v>
                </c:pt>
                <c:pt idx="780">
                  <c:v>14.4825601577759</c:v>
                </c:pt>
                <c:pt idx="781">
                  <c:v>14.4825601577759</c:v>
                </c:pt>
                <c:pt idx="782">
                  <c:v>14.4825601577759</c:v>
                </c:pt>
                <c:pt idx="783">
                  <c:v>14.4825601577759</c:v>
                </c:pt>
                <c:pt idx="784">
                  <c:v>14.4825601577759</c:v>
                </c:pt>
                <c:pt idx="785">
                  <c:v>14.4825601577759</c:v>
                </c:pt>
                <c:pt idx="786">
                  <c:v>14.4825601577759</c:v>
                </c:pt>
                <c:pt idx="787">
                  <c:v>14.4825601577759</c:v>
                </c:pt>
                <c:pt idx="788">
                  <c:v>14.4817447662354</c:v>
                </c:pt>
                <c:pt idx="789">
                  <c:v>14.4817447662354</c:v>
                </c:pt>
                <c:pt idx="790">
                  <c:v>14.4817447662354</c:v>
                </c:pt>
                <c:pt idx="791">
                  <c:v>14.4817447662354</c:v>
                </c:pt>
                <c:pt idx="792">
                  <c:v>14.4817447662354</c:v>
                </c:pt>
                <c:pt idx="793">
                  <c:v>14.4817447662354</c:v>
                </c:pt>
                <c:pt idx="794">
                  <c:v>14.4390878677368</c:v>
                </c:pt>
                <c:pt idx="795">
                  <c:v>14.4390878677368</c:v>
                </c:pt>
                <c:pt idx="796">
                  <c:v>14.4390878677368</c:v>
                </c:pt>
                <c:pt idx="797">
                  <c:v>14.4390878677368</c:v>
                </c:pt>
                <c:pt idx="798">
                  <c:v>14.4390878677368</c:v>
                </c:pt>
                <c:pt idx="799">
                  <c:v>14.4390878677368</c:v>
                </c:pt>
                <c:pt idx="800">
                  <c:v>14.4394197463989</c:v>
                </c:pt>
                <c:pt idx="801">
                  <c:v>14.4394197463989</c:v>
                </c:pt>
                <c:pt idx="802">
                  <c:v>14.4394197463989</c:v>
                </c:pt>
                <c:pt idx="803">
                  <c:v>14.4394197463989</c:v>
                </c:pt>
                <c:pt idx="804">
                  <c:v>14.4394197463989</c:v>
                </c:pt>
                <c:pt idx="805">
                  <c:v>14.4394197463989</c:v>
                </c:pt>
                <c:pt idx="806">
                  <c:v>14.441104888916</c:v>
                </c:pt>
                <c:pt idx="807">
                  <c:v>14.441104888916</c:v>
                </c:pt>
                <c:pt idx="808">
                  <c:v>14.441104888916</c:v>
                </c:pt>
                <c:pt idx="809">
                  <c:v>14.441104888916</c:v>
                </c:pt>
                <c:pt idx="810">
                  <c:v>14.441104888916</c:v>
                </c:pt>
                <c:pt idx="811">
                  <c:v>14.441104888916</c:v>
                </c:pt>
                <c:pt idx="812">
                  <c:v>14.4426441192627</c:v>
                </c:pt>
                <c:pt idx="813">
                  <c:v>14.4426441192627</c:v>
                </c:pt>
                <c:pt idx="814">
                  <c:v>14.4426441192627</c:v>
                </c:pt>
                <c:pt idx="815">
                  <c:v>14.4426441192627</c:v>
                </c:pt>
                <c:pt idx="816">
                  <c:v>14.4426441192627</c:v>
                </c:pt>
                <c:pt idx="817">
                  <c:v>14.4426441192627</c:v>
                </c:pt>
                <c:pt idx="818">
                  <c:v>14.4485197067261</c:v>
                </c:pt>
                <c:pt idx="819">
                  <c:v>14.4485197067261</c:v>
                </c:pt>
                <c:pt idx="820">
                  <c:v>14.4485197067261</c:v>
                </c:pt>
                <c:pt idx="821">
                  <c:v>14.4485197067261</c:v>
                </c:pt>
                <c:pt idx="822">
                  <c:v>14.4485197067261</c:v>
                </c:pt>
                <c:pt idx="823">
                  <c:v>14.4339485168457</c:v>
                </c:pt>
                <c:pt idx="824">
                  <c:v>14.4339485168457</c:v>
                </c:pt>
                <c:pt idx="825">
                  <c:v>14.4339485168457</c:v>
                </c:pt>
                <c:pt idx="826">
                  <c:v>14.4339485168457</c:v>
                </c:pt>
                <c:pt idx="827">
                  <c:v>14.4339485168457</c:v>
                </c:pt>
                <c:pt idx="828">
                  <c:v>14.4339485168457</c:v>
                </c:pt>
                <c:pt idx="829">
                  <c:v>14.4130067825317</c:v>
                </c:pt>
                <c:pt idx="830">
                  <c:v>14.4130067825317</c:v>
                </c:pt>
                <c:pt idx="831">
                  <c:v>14.4130067825317</c:v>
                </c:pt>
                <c:pt idx="832">
                  <c:v>14.4130067825317</c:v>
                </c:pt>
                <c:pt idx="833">
                  <c:v>14.4130067825317</c:v>
                </c:pt>
                <c:pt idx="834">
                  <c:v>14.4130067825317</c:v>
                </c:pt>
                <c:pt idx="835">
                  <c:v>14.4148292541504</c:v>
                </c:pt>
                <c:pt idx="836">
                  <c:v>14.4148292541504</c:v>
                </c:pt>
                <c:pt idx="837">
                  <c:v>14.4148292541504</c:v>
                </c:pt>
                <c:pt idx="838">
                  <c:v>14.4148292541504</c:v>
                </c:pt>
                <c:pt idx="839">
                  <c:v>14.4148292541504</c:v>
                </c:pt>
                <c:pt idx="840">
                  <c:v>14.4148292541504</c:v>
                </c:pt>
                <c:pt idx="841">
                  <c:v>14.4103422164917</c:v>
                </c:pt>
                <c:pt idx="842">
                  <c:v>14.4103422164917</c:v>
                </c:pt>
                <c:pt idx="843">
                  <c:v>14.4103422164917</c:v>
                </c:pt>
                <c:pt idx="844">
                  <c:v>14.4103422164917</c:v>
                </c:pt>
                <c:pt idx="845">
                  <c:v>14.4103422164917</c:v>
                </c:pt>
                <c:pt idx="846">
                  <c:v>14.4103422164917</c:v>
                </c:pt>
                <c:pt idx="847">
                  <c:v>14.4103422164917</c:v>
                </c:pt>
                <c:pt idx="848">
                  <c:v>14.4103422164917</c:v>
                </c:pt>
                <c:pt idx="849">
                  <c:v>14.4002103805542</c:v>
                </c:pt>
                <c:pt idx="850">
                  <c:v>14.4002103805542</c:v>
                </c:pt>
                <c:pt idx="851">
                  <c:v>14.4002103805542</c:v>
                </c:pt>
                <c:pt idx="852">
                  <c:v>14.4002103805542</c:v>
                </c:pt>
                <c:pt idx="853">
                  <c:v>14.4002103805542</c:v>
                </c:pt>
                <c:pt idx="854">
                  <c:v>14.4002103805542</c:v>
                </c:pt>
                <c:pt idx="855">
                  <c:v>14.4234704971313</c:v>
                </c:pt>
                <c:pt idx="856">
                  <c:v>14.4234704971313</c:v>
                </c:pt>
                <c:pt idx="857">
                  <c:v>14.4234704971313</c:v>
                </c:pt>
                <c:pt idx="858">
                  <c:v>14.4234704971313</c:v>
                </c:pt>
                <c:pt idx="859">
                  <c:v>14.4234704971313</c:v>
                </c:pt>
                <c:pt idx="860">
                  <c:v>14.4234704971313</c:v>
                </c:pt>
                <c:pt idx="861">
                  <c:v>14.4211559295654</c:v>
                </c:pt>
                <c:pt idx="862">
                  <c:v>14.4211559295654</c:v>
                </c:pt>
                <c:pt idx="863">
                  <c:v>14.4211559295654</c:v>
                </c:pt>
                <c:pt idx="864">
                  <c:v>14.4211559295654</c:v>
                </c:pt>
                <c:pt idx="865">
                  <c:v>14.4211559295654</c:v>
                </c:pt>
                <c:pt idx="866">
                  <c:v>14.4211559295654</c:v>
                </c:pt>
                <c:pt idx="867">
                  <c:v>14.4247388839722</c:v>
                </c:pt>
                <c:pt idx="868">
                  <c:v>14.4247388839722</c:v>
                </c:pt>
                <c:pt idx="869">
                  <c:v>14.4247388839722</c:v>
                </c:pt>
                <c:pt idx="870">
                  <c:v>14.4247388839722</c:v>
                </c:pt>
                <c:pt idx="871">
                  <c:v>14.4247388839722</c:v>
                </c:pt>
                <c:pt idx="872">
                  <c:v>14.4247388839722</c:v>
                </c:pt>
                <c:pt idx="873">
                  <c:v>14.4336605072022</c:v>
                </c:pt>
                <c:pt idx="874">
                  <c:v>14.4336605072022</c:v>
                </c:pt>
                <c:pt idx="875">
                  <c:v>14.4336605072022</c:v>
                </c:pt>
                <c:pt idx="876">
                  <c:v>14.4336605072022</c:v>
                </c:pt>
                <c:pt idx="877">
                  <c:v>14.4336605072022</c:v>
                </c:pt>
                <c:pt idx="878">
                  <c:v>14.4336605072022</c:v>
                </c:pt>
                <c:pt idx="879">
                  <c:v>14.4358882904053</c:v>
                </c:pt>
                <c:pt idx="880">
                  <c:v>14.4358882904053</c:v>
                </c:pt>
                <c:pt idx="881">
                  <c:v>14.4358882904053</c:v>
                </c:pt>
                <c:pt idx="882">
                  <c:v>14.4358882904053</c:v>
                </c:pt>
                <c:pt idx="883">
                  <c:v>14.4358882904053</c:v>
                </c:pt>
                <c:pt idx="884">
                  <c:v>14.4358882904053</c:v>
                </c:pt>
                <c:pt idx="885">
                  <c:v>14.4456872940063</c:v>
                </c:pt>
                <c:pt idx="886">
                  <c:v>14.4456872940063</c:v>
                </c:pt>
                <c:pt idx="887">
                  <c:v>14.4456872940063</c:v>
                </c:pt>
                <c:pt idx="888">
                  <c:v>14.4456872940063</c:v>
                </c:pt>
                <c:pt idx="889">
                  <c:v>14.4456872940063</c:v>
                </c:pt>
                <c:pt idx="890">
                  <c:v>14.4456872940063</c:v>
                </c:pt>
                <c:pt idx="891">
                  <c:v>14.4159297943115</c:v>
                </c:pt>
                <c:pt idx="892">
                  <c:v>14.4159297943115</c:v>
                </c:pt>
                <c:pt idx="893">
                  <c:v>14.4159297943115</c:v>
                </c:pt>
                <c:pt idx="894">
                  <c:v>14.4159297943115</c:v>
                </c:pt>
                <c:pt idx="895">
                  <c:v>14.4159297943115</c:v>
                </c:pt>
                <c:pt idx="896">
                  <c:v>14.4159297943115</c:v>
                </c:pt>
                <c:pt idx="897">
                  <c:v>14.4081077575684</c:v>
                </c:pt>
                <c:pt idx="898">
                  <c:v>14.4081077575684</c:v>
                </c:pt>
                <c:pt idx="899">
                  <c:v>14.4081077575684</c:v>
                </c:pt>
                <c:pt idx="900">
                  <c:v>14.4081077575684</c:v>
                </c:pt>
                <c:pt idx="901">
                  <c:v>14.4081077575684</c:v>
                </c:pt>
                <c:pt idx="902">
                  <c:v>14.4081077575684</c:v>
                </c:pt>
                <c:pt idx="903">
                  <c:v>14.4050903320312</c:v>
                </c:pt>
                <c:pt idx="904">
                  <c:v>14.4050903320312</c:v>
                </c:pt>
                <c:pt idx="905">
                  <c:v>14.4050903320312</c:v>
                </c:pt>
                <c:pt idx="906">
                  <c:v>14.4050903320312</c:v>
                </c:pt>
                <c:pt idx="907">
                  <c:v>14.4050903320312</c:v>
                </c:pt>
                <c:pt idx="908">
                  <c:v>14.4050903320312</c:v>
                </c:pt>
                <c:pt idx="909">
                  <c:v>14.4050903320312</c:v>
                </c:pt>
                <c:pt idx="910">
                  <c:v>14.4050903320312</c:v>
                </c:pt>
                <c:pt idx="911">
                  <c:v>14.3959903717041</c:v>
                </c:pt>
                <c:pt idx="912">
                  <c:v>14.3959903717041</c:v>
                </c:pt>
                <c:pt idx="913">
                  <c:v>14.3959903717041</c:v>
                </c:pt>
                <c:pt idx="914">
                  <c:v>14.3959903717041</c:v>
                </c:pt>
                <c:pt idx="915">
                  <c:v>14.3959903717041</c:v>
                </c:pt>
                <c:pt idx="916">
                  <c:v>14.3959903717041</c:v>
                </c:pt>
                <c:pt idx="917">
                  <c:v>14.3869771957397</c:v>
                </c:pt>
                <c:pt idx="918">
                  <c:v>14.3869771957397</c:v>
                </c:pt>
                <c:pt idx="919">
                  <c:v>14.3869771957397</c:v>
                </c:pt>
                <c:pt idx="920">
                  <c:v>14.3869771957397</c:v>
                </c:pt>
                <c:pt idx="921">
                  <c:v>14.3869771957397</c:v>
                </c:pt>
                <c:pt idx="922">
                  <c:v>14.3869771957397</c:v>
                </c:pt>
                <c:pt idx="923">
                  <c:v>14.4186820983887</c:v>
                </c:pt>
                <c:pt idx="924">
                  <c:v>14.4186820983887</c:v>
                </c:pt>
                <c:pt idx="925">
                  <c:v>14.4186820983887</c:v>
                </c:pt>
                <c:pt idx="926">
                  <c:v>14.4186820983887</c:v>
                </c:pt>
                <c:pt idx="927">
                  <c:v>14.4186820983887</c:v>
                </c:pt>
                <c:pt idx="928">
                  <c:v>14.4186820983887</c:v>
                </c:pt>
                <c:pt idx="929">
                  <c:v>14.4168367385864</c:v>
                </c:pt>
                <c:pt idx="930">
                  <c:v>14.4168367385864</c:v>
                </c:pt>
                <c:pt idx="931">
                  <c:v>14.4168367385864</c:v>
                </c:pt>
                <c:pt idx="932">
                  <c:v>14.4168367385864</c:v>
                </c:pt>
                <c:pt idx="933">
                  <c:v>14.4168367385864</c:v>
                </c:pt>
                <c:pt idx="934">
                  <c:v>14.4168367385864</c:v>
                </c:pt>
                <c:pt idx="935">
                  <c:v>14.4279003143311</c:v>
                </c:pt>
                <c:pt idx="936">
                  <c:v>14.4279003143311</c:v>
                </c:pt>
                <c:pt idx="937">
                  <c:v>14.4279003143311</c:v>
                </c:pt>
                <c:pt idx="938">
                  <c:v>14.4279003143311</c:v>
                </c:pt>
                <c:pt idx="939">
                  <c:v>14.4279003143311</c:v>
                </c:pt>
                <c:pt idx="940">
                  <c:v>14.4279003143311</c:v>
                </c:pt>
                <c:pt idx="941">
                  <c:v>14.4329586029053</c:v>
                </c:pt>
                <c:pt idx="942">
                  <c:v>14.4329586029053</c:v>
                </c:pt>
                <c:pt idx="943">
                  <c:v>14.4329586029053</c:v>
                </c:pt>
                <c:pt idx="944">
                  <c:v>14.4329586029053</c:v>
                </c:pt>
                <c:pt idx="945">
                  <c:v>14.4329586029053</c:v>
                </c:pt>
                <c:pt idx="946">
                  <c:v>14.4329586029053</c:v>
                </c:pt>
                <c:pt idx="947">
                  <c:v>14.4422874450684</c:v>
                </c:pt>
                <c:pt idx="948">
                  <c:v>14.4422874450684</c:v>
                </c:pt>
                <c:pt idx="949">
                  <c:v>14.4422874450684</c:v>
                </c:pt>
                <c:pt idx="950">
                  <c:v>14.4422874450684</c:v>
                </c:pt>
                <c:pt idx="951">
                  <c:v>14.4422874450684</c:v>
                </c:pt>
                <c:pt idx="952">
                  <c:v>14.4422874450684</c:v>
                </c:pt>
                <c:pt idx="953">
                  <c:v>14.4098606109619</c:v>
                </c:pt>
                <c:pt idx="954">
                  <c:v>14.4098606109619</c:v>
                </c:pt>
                <c:pt idx="955">
                  <c:v>14.4098606109619</c:v>
                </c:pt>
                <c:pt idx="956">
                  <c:v>14.4098606109619</c:v>
                </c:pt>
                <c:pt idx="957">
                  <c:v>14.4098606109619</c:v>
                </c:pt>
                <c:pt idx="958">
                  <c:v>14.4098606109619</c:v>
                </c:pt>
                <c:pt idx="959">
                  <c:v>14.4322452545166</c:v>
                </c:pt>
                <c:pt idx="960">
                  <c:v>14.4322452545166</c:v>
                </c:pt>
                <c:pt idx="961">
                  <c:v>14.4322452545166</c:v>
                </c:pt>
                <c:pt idx="962">
                  <c:v>14.4322452545166</c:v>
                </c:pt>
                <c:pt idx="963">
                  <c:v>14.4322452545166</c:v>
                </c:pt>
                <c:pt idx="964">
                  <c:v>14.4322452545166</c:v>
                </c:pt>
                <c:pt idx="965">
                  <c:v>14.4312162399292</c:v>
                </c:pt>
                <c:pt idx="966">
                  <c:v>14.4312162399292</c:v>
                </c:pt>
                <c:pt idx="967">
                  <c:v>14.4312162399292</c:v>
                </c:pt>
                <c:pt idx="968">
                  <c:v>14.4312162399292</c:v>
                </c:pt>
                <c:pt idx="969">
                  <c:v>14.4312162399292</c:v>
                </c:pt>
                <c:pt idx="970">
                  <c:v>14.4312162399292</c:v>
                </c:pt>
                <c:pt idx="971">
                  <c:v>14.4312162399292</c:v>
                </c:pt>
                <c:pt idx="972">
                  <c:v>14.4312162399292</c:v>
                </c:pt>
                <c:pt idx="973">
                  <c:v>14.4197359085083</c:v>
                </c:pt>
                <c:pt idx="974">
                  <c:v>14.4197359085083</c:v>
                </c:pt>
                <c:pt idx="975">
                  <c:v>14.4197359085083</c:v>
                </c:pt>
                <c:pt idx="976">
                  <c:v>14.4197359085083</c:v>
                </c:pt>
                <c:pt idx="977">
                  <c:v>14.4197359085083</c:v>
                </c:pt>
                <c:pt idx="978">
                  <c:v>14.4197359085083</c:v>
                </c:pt>
                <c:pt idx="979">
                  <c:v>14.4552087783813</c:v>
                </c:pt>
                <c:pt idx="980">
                  <c:v>14.4552087783813</c:v>
                </c:pt>
                <c:pt idx="981">
                  <c:v>14.4552087783813</c:v>
                </c:pt>
                <c:pt idx="982">
                  <c:v>14.4552087783813</c:v>
                </c:pt>
                <c:pt idx="983">
                  <c:v>14.4552087783813</c:v>
                </c:pt>
                <c:pt idx="984">
                  <c:v>14.4552087783813</c:v>
                </c:pt>
                <c:pt idx="985">
                  <c:v>14.462121963501</c:v>
                </c:pt>
                <c:pt idx="986">
                  <c:v>14.462121963501</c:v>
                </c:pt>
                <c:pt idx="987">
                  <c:v>14.462121963501</c:v>
                </c:pt>
                <c:pt idx="988">
                  <c:v>14.462121963501</c:v>
                </c:pt>
                <c:pt idx="989">
                  <c:v>14.462121963501</c:v>
                </c:pt>
                <c:pt idx="990">
                  <c:v>14.462121963501</c:v>
                </c:pt>
                <c:pt idx="991">
                  <c:v>14.4361801147461</c:v>
                </c:pt>
                <c:pt idx="992">
                  <c:v>14.4361801147461</c:v>
                </c:pt>
                <c:pt idx="993">
                  <c:v>14.4361801147461</c:v>
                </c:pt>
                <c:pt idx="994">
                  <c:v>14.4361801147461</c:v>
                </c:pt>
                <c:pt idx="995">
                  <c:v>14.4361801147461</c:v>
                </c:pt>
                <c:pt idx="996">
                  <c:v>14.4361801147461</c:v>
                </c:pt>
                <c:pt idx="997">
                  <c:v>14.4453763961792</c:v>
                </c:pt>
                <c:pt idx="998">
                  <c:v>14.4453763961792</c:v>
                </c:pt>
                <c:pt idx="999">
                  <c:v>14.4453763961792</c:v>
                </c:pt>
                <c:pt idx="1000">
                  <c:v>14.4453763961792</c:v>
                </c:pt>
                <c:pt idx="1001">
                  <c:v>14.4453763961792</c:v>
                </c:pt>
                <c:pt idx="1002">
                  <c:v>14.4453763961792</c:v>
                </c:pt>
                <c:pt idx="1003">
                  <c:v>14.4239234924316</c:v>
                </c:pt>
                <c:pt idx="1004">
                  <c:v>14.4239234924316</c:v>
                </c:pt>
                <c:pt idx="1005">
                  <c:v>14.4239234924316</c:v>
                </c:pt>
                <c:pt idx="1006">
                  <c:v>14.4239234924316</c:v>
                </c:pt>
                <c:pt idx="1007">
                  <c:v>14.4239234924316</c:v>
                </c:pt>
                <c:pt idx="1008">
                  <c:v>14.4239234924316</c:v>
                </c:pt>
                <c:pt idx="1009">
                  <c:v>14.4180288314819</c:v>
                </c:pt>
                <c:pt idx="1010">
                  <c:v>14.4180288314819</c:v>
                </c:pt>
                <c:pt idx="1011">
                  <c:v>14.4180288314819</c:v>
                </c:pt>
                <c:pt idx="1012">
                  <c:v>14.4180288314819</c:v>
                </c:pt>
                <c:pt idx="1013">
                  <c:v>14.4180288314819</c:v>
                </c:pt>
                <c:pt idx="1014">
                  <c:v>14.4180288314819</c:v>
                </c:pt>
                <c:pt idx="1015">
                  <c:v>14.4472846984863</c:v>
                </c:pt>
                <c:pt idx="1016">
                  <c:v>14.4472846984863</c:v>
                </c:pt>
                <c:pt idx="1017">
                  <c:v>14.4472846984863</c:v>
                </c:pt>
                <c:pt idx="1018">
                  <c:v>14.4472846984863</c:v>
                </c:pt>
                <c:pt idx="1019">
                  <c:v>14.4472846984863</c:v>
                </c:pt>
                <c:pt idx="1020">
                  <c:v>14.4472846984863</c:v>
                </c:pt>
                <c:pt idx="1021">
                  <c:v>14.491138458252</c:v>
                </c:pt>
                <c:pt idx="1022">
                  <c:v>14.491138458252</c:v>
                </c:pt>
                <c:pt idx="1023">
                  <c:v>14.491138458252</c:v>
                </c:pt>
                <c:pt idx="1024">
                  <c:v>14.491138458252</c:v>
                </c:pt>
                <c:pt idx="1025">
                  <c:v>14.491138458252</c:v>
                </c:pt>
                <c:pt idx="1026">
                  <c:v>14.491138458252</c:v>
                </c:pt>
                <c:pt idx="1027">
                  <c:v>14.5195779800415</c:v>
                </c:pt>
                <c:pt idx="1028">
                  <c:v>14.5195779800415</c:v>
                </c:pt>
                <c:pt idx="1029">
                  <c:v>14.5195779800415</c:v>
                </c:pt>
                <c:pt idx="1030">
                  <c:v>14.5195779800415</c:v>
                </c:pt>
                <c:pt idx="1031">
                  <c:v>14.5195779800415</c:v>
                </c:pt>
                <c:pt idx="1032">
                  <c:v>14.5195779800415</c:v>
                </c:pt>
                <c:pt idx="1033">
                  <c:v>14.5195779800415</c:v>
                </c:pt>
                <c:pt idx="1034">
                  <c:v>14.5195779800415</c:v>
                </c:pt>
                <c:pt idx="1035">
                  <c:v>14.541356086731</c:v>
                </c:pt>
                <c:pt idx="1036">
                  <c:v>14.541356086731</c:v>
                </c:pt>
                <c:pt idx="1037">
                  <c:v>14.541356086731</c:v>
                </c:pt>
                <c:pt idx="1038">
                  <c:v>14.541356086731</c:v>
                </c:pt>
                <c:pt idx="1039">
                  <c:v>14.541356086731</c:v>
                </c:pt>
                <c:pt idx="1040">
                  <c:v>14.541356086731</c:v>
                </c:pt>
                <c:pt idx="1041">
                  <c:v>14.544472694397</c:v>
                </c:pt>
                <c:pt idx="1042">
                  <c:v>14.544472694397</c:v>
                </c:pt>
                <c:pt idx="1043">
                  <c:v>14.544472694397</c:v>
                </c:pt>
                <c:pt idx="1044">
                  <c:v>14.544472694397</c:v>
                </c:pt>
                <c:pt idx="1045">
                  <c:v>14.544472694397</c:v>
                </c:pt>
                <c:pt idx="1046">
                  <c:v>14.544472694397</c:v>
                </c:pt>
                <c:pt idx="1047">
                  <c:v>14.5461196899414</c:v>
                </c:pt>
                <c:pt idx="1048">
                  <c:v>14.5461196899414</c:v>
                </c:pt>
                <c:pt idx="1049">
                  <c:v>14.5461196899414</c:v>
                </c:pt>
                <c:pt idx="1050">
                  <c:v>14.5461196899414</c:v>
                </c:pt>
                <c:pt idx="1051">
                  <c:v>14.5461196899414</c:v>
                </c:pt>
                <c:pt idx="1052">
                  <c:v>14.5461196899414</c:v>
                </c:pt>
                <c:pt idx="1053">
                  <c:v>14.5263271331787</c:v>
                </c:pt>
                <c:pt idx="1054">
                  <c:v>14.5263271331787</c:v>
                </c:pt>
                <c:pt idx="1055">
                  <c:v>14.5263271331787</c:v>
                </c:pt>
                <c:pt idx="1056">
                  <c:v>14.5263271331787</c:v>
                </c:pt>
                <c:pt idx="1057">
                  <c:v>14.5263271331787</c:v>
                </c:pt>
                <c:pt idx="1058">
                  <c:v>14.5263271331787</c:v>
                </c:pt>
                <c:pt idx="1059">
                  <c:v>14.3959121704102</c:v>
                </c:pt>
                <c:pt idx="1060">
                  <c:v>14.3959121704102</c:v>
                </c:pt>
                <c:pt idx="1061">
                  <c:v>14.3959121704102</c:v>
                </c:pt>
                <c:pt idx="1062">
                  <c:v>14.3959121704102</c:v>
                </c:pt>
                <c:pt idx="1063">
                  <c:v>14.3959121704102</c:v>
                </c:pt>
                <c:pt idx="1064">
                  <c:v>14.3959121704102</c:v>
                </c:pt>
                <c:pt idx="1065">
                  <c:v>14.2092666625977</c:v>
                </c:pt>
                <c:pt idx="1066">
                  <c:v>14.2092666625977</c:v>
                </c:pt>
                <c:pt idx="1067">
                  <c:v>14.2092666625977</c:v>
                </c:pt>
                <c:pt idx="1068">
                  <c:v>14.2092666625977</c:v>
                </c:pt>
                <c:pt idx="1069">
                  <c:v>14.2092666625977</c:v>
                </c:pt>
                <c:pt idx="1070">
                  <c:v>14.2092666625977</c:v>
                </c:pt>
                <c:pt idx="1071">
                  <c:v>14.1512241363525</c:v>
                </c:pt>
                <c:pt idx="1072">
                  <c:v>14.1512241363525</c:v>
                </c:pt>
                <c:pt idx="1073">
                  <c:v>14.1512241363525</c:v>
                </c:pt>
                <c:pt idx="1074">
                  <c:v>14.1512241363525</c:v>
                </c:pt>
                <c:pt idx="1075">
                  <c:v>14.1512241363525</c:v>
                </c:pt>
                <c:pt idx="1076">
                  <c:v>14.1512241363525</c:v>
                </c:pt>
                <c:pt idx="1077">
                  <c:v>14.1537141799927</c:v>
                </c:pt>
                <c:pt idx="1078">
                  <c:v>14.1537141799927</c:v>
                </c:pt>
                <c:pt idx="1079">
                  <c:v>14.1537141799927</c:v>
                </c:pt>
                <c:pt idx="1080">
                  <c:v>14.1537141799927</c:v>
                </c:pt>
                <c:pt idx="1081">
                  <c:v>14.1537141799927</c:v>
                </c:pt>
                <c:pt idx="1082">
                  <c:v>14.1537141799927</c:v>
                </c:pt>
                <c:pt idx="1083">
                  <c:v>14.1472425460815</c:v>
                </c:pt>
                <c:pt idx="1084">
                  <c:v>14.1472425460815</c:v>
                </c:pt>
                <c:pt idx="1085">
                  <c:v>14.1472425460815</c:v>
                </c:pt>
                <c:pt idx="1086">
                  <c:v>14.1472425460815</c:v>
                </c:pt>
                <c:pt idx="1087">
                  <c:v>14.1472425460815</c:v>
                </c:pt>
                <c:pt idx="1088">
                  <c:v>14.1472425460815</c:v>
                </c:pt>
                <c:pt idx="1089">
                  <c:v>14.1448278427124</c:v>
                </c:pt>
                <c:pt idx="1090">
                  <c:v>14.1448278427124</c:v>
                </c:pt>
                <c:pt idx="1091">
                  <c:v>14.1448278427124</c:v>
                </c:pt>
                <c:pt idx="1092">
                  <c:v>14.1448278427124</c:v>
                </c:pt>
                <c:pt idx="1093">
                  <c:v>14.1448278427124</c:v>
                </c:pt>
                <c:pt idx="1094">
                  <c:v>14.1448278427124</c:v>
                </c:pt>
                <c:pt idx="1095">
                  <c:v>14.1448278427124</c:v>
                </c:pt>
                <c:pt idx="1096">
                  <c:v>14.1448278427124</c:v>
                </c:pt>
                <c:pt idx="1097">
                  <c:v>14.1544456481934</c:v>
                </c:pt>
                <c:pt idx="1098">
                  <c:v>14.1544456481934</c:v>
                </c:pt>
                <c:pt idx="1099">
                  <c:v>14.1544456481934</c:v>
                </c:pt>
                <c:pt idx="1100">
                  <c:v>14.1544456481934</c:v>
                </c:pt>
                <c:pt idx="1101">
                  <c:v>14.1544456481934</c:v>
                </c:pt>
                <c:pt idx="1102">
                  <c:v>14.1544456481934</c:v>
                </c:pt>
                <c:pt idx="1103">
                  <c:v>14.1331539154053</c:v>
                </c:pt>
                <c:pt idx="1104">
                  <c:v>14.1331539154053</c:v>
                </c:pt>
                <c:pt idx="1105">
                  <c:v>14.1331539154053</c:v>
                </c:pt>
                <c:pt idx="1106">
                  <c:v>14.1331539154053</c:v>
                </c:pt>
                <c:pt idx="1107">
                  <c:v>14.1331539154053</c:v>
                </c:pt>
                <c:pt idx="1108">
                  <c:v>14.1331539154053</c:v>
                </c:pt>
                <c:pt idx="1109">
                  <c:v>14.0966196060181</c:v>
                </c:pt>
                <c:pt idx="1110">
                  <c:v>14.0966196060181</c:v>
                </c:pt>
                <c:pt idx="1111">
                  <c:v>14.0966196060181</c:v>
                </c:pt>
                <c:pt idx="1112">
                  <c:v>14.0966196060181</c:v>
                </c:pt>
                <c:pt idx="1113">
                  <c:v>14.0966196060181</c:v>
                </c:pt>
                <c:pt idx="1114">
                  <c:v>14.0966196060181</c:v>
                </c:pt>
                <c:pt idx="1115">
                  <c:v>14.0289125442505</c:v>
                </c:pt>
                <c:pt idx="1116">
                  <c:v>14.0289125442505</c:v>
                </c:pt>
                <c:pt idx="1117">
                  <c:v>14.0289125442505</c:v>
                </c:pt>
                <c:pt idx="1118">
                  <c:v>14.0289125442505</c:v>
                </c:pt>
                <c:pt idx="1119">
                  <c:v>14.0289125442505</c:v>
                </c:pt>
                <c:pt idx="1120">
                  <c:v>14.0289125442505</c:v>
                </c:pt>
                <c:pt idx="1121">
                  <c:v>14.1181344985962</c:v>
                </c:pt>
                <c:pt idx="1122">
                  <c:v>14.1181344985962</c:v>
                </c:pt>
                <c:pt idx="1123">
                  <c:v>14.1181344985962</c:v>
                </c:pt>
                <c:pt idx="1124">
                  <c:v>14.1181344985962</c:v>
                </c:pt>
                <c:pt idx="1125">
                  <c:v>14.1181344985962</c:v>
                </c:pt>
                <c:pt idx="1126">
                  <c:v>14.1181344985962</c:v>
                </c:pt>
                <c:pt idx="1127">
                  <c:v>14.1500425338745</c:v>
                </c:pt>
                <c:pt idx="1128">
                  <c:v>14.1500425338745</c:v>
                </c:pt>
                <c:pt idx="1129">
                  <c:v>14.1500425338745</c:v>
                </c:pt>
                <c:pt idx="1130">
                  <c:v>14.1500425338745</c:v>
                </c:pt>
                <c:pt idx="1131">
                  <c:v>14.1500425338745</c:v>
                </c:pt>
                <c:pt idx="1132">
                  <c:v>14.1500425338745</c:v>
                </c:pt>
                <c:pt idx="1133">
                  <c:v>14.1851539611816</c:v>
                </c:pt>
                <c:pt idx="1134">
                  <c:v>14.1851539611816</c:v>
                </c:pt>
                <c:pt idx="1135">
                  <c:v>14.1851539611816</c:v>
                </c:pt>
                <c:pt idx="1136">
                  <c:v>14.1851539611816</c:v>
                </c:pt>
                <c:pt idx="1137">
                  <c:v>14.1851539611816</c:v>
                </c:pt>
                <c:pt idx="1138">
                  <c:v>14.1851539611816</c:v>
                </c:pt>
                <c:pt idx="1139">
                  <c:v>14.2155361175537</c:v>
                </c:pt>
                <c:pt idx="1140">
                  <c:v>14.2155361175537</c:v>
                </c:pt>
                <c:pt idx="1141">
                  <c:v>14.2155361175537</c:v>
                </c:pt>
                <c:pt idx="1142">
                  <c:v>14.2155361175537</c:v>
                </c:pt>
                <c:pt idx="1143">
                  <c:v>14.2155361175537</c:v>
                </c:pt>
                <c:pt idx="1144">
                  <c:v>14.2155361175537</c:v>
                </c:pt>
                <c:pt idx="1145">
                  <c:v>14.2421293258667</c:v>
                </c:pt>
                <c:pt idx="1146">
                  <c:v>14.2421293258667</c:v>
                </c:pt>
                <c:pt idx="1147">
                  <c:v>14.2421293258667</c:v>
                </c:pt>
                <c:pt idx="1148">
                  <c:v>14.2421293258667</c:v>
                </c:pt>
                <c:pt idx="1149">
                  <c:v>14.2421293258667</c:v>
                </c:pt>
                <c:pt idx="1150">
                  <c:v>14.2421293258667</c:v>
                </c:pt>
                <c:pt idx="1151">
                  <c:v>14.2577705383301</c:v>
                </c:pt>
                <c:pt idx="1152">
                  <c:v>14.2577705383301</c:v>
                </c:pt>
                <c:pt idx="1153">
                  <c:v>14.2577705383301</c:v>
                </c:pt>
                <c:pt idx="1154">
                  <c:v>14.2577705383301</c:v>
                </c:pt>
                <c:pt idx="1155">
                  <c:v>14.2577705383301</c:v>
                </c:pt>
                <c:pt idx="1156">
                  <c:v>14.2577705383301</c:v>
                </c:pt>
                <c:pt idx="1157">
                  <c:v>14.2577705383301</c:v>
                </c:pt>
                <c:pt idx="1158">
                  <c:v>14.2577705383301</c:v>
                </c:pt>
                <c:pt idx="1159">
                  <c:v>14.2579536437988</c:v>
                </c:pt>
                <c:pt idx="1160">
                  <c:v>14.2579536437988</c:v>
                </c:pt>
                <c:pt idx="1161">
                  <c:v>14.2579536437988</c:v>
                </c:pt>
                <c:pt idx="1162">
                  <c:v>14.2579536437988</c:v>
                </c:pt>
                <c:pt idx="1163">
                  <c:v>14.2579536437988</c:v>
                </c:pt>
                <c:pt idx="1164">
                  <c:v>14.2579536437988</c:v>
                </c:pt>
                <c:pt idx="1165">
                  <c:v>14.2605905532837</c:v>
                </c:pt>
                <c:pt idx="1166">
                  <c:v>14.2605905532837</c:v>
                </c:pt>
                <c:pt idx="1167">
                  <c:v>14.2605905532837</c:v>
                </c:pt>
                <c:pt idx="1168">
                  <c:v>14.2605905532837</c:v>
                </c:pt>
                <c:pt idx="1169">
                  <c:v>14.2605905532837</c:v>
                </c:pt>
                <c:pt idx="1170">
                  <c:v>14.2605905532837</c:v>
                </c:pt>
                <c:pt idx="1171">
                  <c:v>14.2755422592163</c:v>
                </c:pt>
                <c:pt idx="1172">
                  <c:v>14.2755422592163</c:v>
                </c:pt>
                <c:pt idx="1173">
                  <c:v>14.2755422592163</c:v>
                </c:pt>
                <c:pt idx="1174">
                  <c:v>14.2755422592163</c:v>
                </c:pt>
                <c:pt idx="1175">
                  <c:v>14.2755422592163</c:v>
                </c:pt>
                <c:pt idx="1176">
                  <c:v>14.2755422592163</c:v>
                </c:pt>
                <c:pt idx="1177">
                  <c:v>14.2867383956909</c:v>
                </c:pt>
                <c:pt idx="1178">
                  <c:v>14.2867383956909</c:v>
                </c:pt>
                <c:pt idx="1179">
                  <c:v>14.2867383956909</c:v>
                </c:pt>
                <c:pt idx="1180">
                  <c:v>14.2867383956909</c:v>
                </c:pt>
                <c:pt idx="1181">
                  <c:v>14.2867383956909</c:v>
                </c:pt>
                <c:pt idx="1182">
                  <c:v>14.2867383956909</c:v>
                </c:pt>
                <c:pt idx="1183">
                  <c:v>14.3040189743042</c:v>
                </c:pt>
                <c:pt idx="1184">
                  <c:v>14.3040189743042</c:v>
                </c:pt>
                <c:pt idx="1185">
                  <c:v>14.3040189743042</c:v>
                </c:pt>
                <c:pt idx="1186">
                  <c:v>14.3040189743042</c:v>
                </c:pt>
                <c:pt idx="1187">
                  <c:v>14.3040189743042</c:v>
                </c:pt>
                <c:pt idx="1188">
                  <c:v>14.3040189743042</c:v>
                </c:pt>
                <c:pt idx="1189">
                  <c:v>14.3657712936401</c:v>
                </c:pt>
                <c:pt idx="1190">
                  <c:v>14.3657712936401</c:v>
                </c:pt>
                <c:pt idx="1191">
                  <c:v>14.3657712936401</c:v>
                </c:pt>
                <c:pt idx="1192">
                  <c:v>14.3657712936401</c:v>
                </c:pt>
                <c:pt idx="1193">
                  <c:v>14.3657712936401</c:v>
                </c:pt>
                <c:pt idx="1194">
                  <c:v>14.3657712936401</c:v>
                </c:pt>
                <c:pt idx="1195">
                  <c:v>14.4143810272217</c:v>
                </c:pt>
                <c:pt idx="1196">
                  <c:v>14.4143810272217</c:v>
                </c:pt>
                <c:pt idx="1197">
                  <c:v>14.4143810272217</c:v>
                </c:pt>
                <c:pt idx="1198">
                  <c:v>14.4143810272217</c:v>
                </c:pt>
                <c:pt idx="1199">
                  <c:v>14.4143810272217</c:v>
                </c:pt>
                <c:pt idx="1200">
                  <c:v>14.4143810272217</c:v>
                </c:pt>
                <c:pt idx="1201">
                  <c:v>14.4474239349365</c:v>
                </c:pt>
                <c:pt idx="1202">
                  <c:v>14.4474239349365</c:v>
                </c:pt>
                <c:pt idx="1203">
                  <c:v>14.4474239349365</c:v>
                </c:pt>
                <c:pt idx="1204">
                  <c:v>14.4474239349365</c:v>
                </c:pt>
                <c:pt idx="1205">
                  <c:v>14.4474239349365</c:v>
                </c:pt>
                <c:pt idx="1206">
                  <c:v>14.4474239349365</c:v>
                </c:pt>
                <c:pt idx="1207">
                  <c:v>14.4719820022583</c:v>
                </c:pt>
                <c:pt idx="1208">
                  <c:v>14.4719820022583</c:v>
                </c:pt>
                <c:pt idx="1209">
                  <c:v>14.4719820022583</c:v>
                </c:pt>
                <c:pt idx="1210">
                  <c:v>14.4719820022583</c:v>
                </c:pt>
                <c:pt idx="1211">
                  <c:v>14.4719820022583</c:v>
                </c:pt>
                <c:pt idx="1212">
                  <c:v>14.4719820022583</c:v>
                </c:pt>
                <c:pt idx="1213">
                  <c:v>14.4826536178589</c:v>
                </c:pt>
                <c:pt idx="1214">
                  <c:v>14.4826536178589</c:v>
                </c:pt>
                <c:pt idx="1215">
                  <c:v>14.4826536178589</c:v>
                </c:pt>
                <c:pt idx="1216">
                  <c:v>14.4826536178589</c:v>
                </c:pt>
                <c:pt idx="1217">
                  <c:v>14.4826536178589</c:v>
                </c:pt>
                <c:pt idx="1218">
                  <c:v>14.4826536178589</c:v>
                </c:pt>
                <c:pt idx="1219">
                  <c:v>14.4826536178589</c:v>
                </c:pt>
                <c:pt idx="1220">
                  <c:v>14.4826536178589</c:v>
                </c:pt>
                <c:pt idx="1221">
                  <c:v>14.6007900238037</c:v>
                </c:pt>
                <c:pt idx="1222">
                  <c:v>14.6007900238037</c:v>
                </c:pt>
                <c:pt idx="1223">
                  <c:v>14.6007900238037</c:v>
                </c:pt>
                <c:pt idx="1224">
                  <c:v>14.6007900238037</c:v>
                </c:pt>
                <c:pt idx="1225">
                  <c:v>14.6007900238037</c:v>
                </c:pt>
                <c:pt idx="1226">
                  <c:v>14.6007900238037</c:v>
                </c:pt>
                <c:pt idx="1227">
                  <c:v>14.4887351989746</c:v>
                </c:pt>
                <c:pt idx="1228">
                  <c:v>14.4887351989746</c:v>
                </c:pt>
                <c:pt idx="1229">
                  <c:v>14.4887351989746</c:v>
                </c:pt>
                <c:pt idx="1230">
                  <c:v>14.4887351989746</c:v>
                </c:pt>
                <c:pt idx="1231">
                  <c:v>14.4887351989746</c:v>
                </c:pt>
                <c:pt idx="1232">
                  <c:v>14.4887351989746</c:v>
                </c:pt>
                <c:pt idx="1233">
                  <c:v>14.4798049926758</c:v>
                </c:pt>
                <c:pt idx="1234">
                  <c:v>14.4798049926758</c:v>
                </c:pt>
                <c:pt idx="1235">
                  <c:v>14.4798049926758</c:v>
                </c:pt>
                <c:pt idx="1236">
                  <c:v>14.4798049926758</c:v>
                </c:pt>
                <c:pt idx="1237">
                  <c:v>14.4798049926758</c:v>
                </c:pt>
                <c:pt idx="1238">
                  <c:v>14.4798049926758</c:v>
                </c:pt>
                <c:pt idx="1239">
                  <c:v>14.503981590271</c:v>
                </c:pt>
                <c:pt idx="1240">
                  <c:v>14.503981590271</c:v>
                </c:pt>
                <c:pt idx="1241">
                  <c:v>14.503981590271</c:v>
                </c:pt>
                <c:pt idx="1242">
                  <c:v>14.503981590271</c:v>
                </c:pt>
                <c:pt idx="1243">
                  <c:v>14.503981590271</c:v>
                </c:pt>
                <c:pt idx="1244">
                  <c:v>14.503981590271</c:v>
                </c:pt>
                <c:pt idx="1245">
                  <c:v>14.5277194976807</c:v>
                </c:pt>
                <c:pt idx="1246">
                  <c:v>14.5277194976807</c:v>
                </c:pt>
                <c:pt idx="1247">
                  <c:v>14.5277194976807</c:v>
                </c:pt>
                <c:pt idx="1248">
                  <c:v>14.5277194976807</c:v>
                </c:pt>
                <c:pt idx="1249">
                  <c:v>14.5277194976807</c:v>
                </c:pt>
                <c:pt idx="1250">
                  <c:v>14.5277194976807</c:v>
                </c:pt>
                <c:pt idx="1251">
                  <c:v>14.5563516616821</c:v>
                </c:pt>
                <c:pt idx="1252">
                  <c:v>14.5563516616821</c:v>
                </c:pt>
                <c:pt idx="1253">
                  <c:v>14.5563516616821</c:v>
                </c:pt>
                <c:pt idx="1254">
                  <c:v>14.5563516616821</c:v>
                </c:pt>
                <c:pt idx="1255">
                  <c:v>14.5563516616821</c:v>
                </c:pt>
                <c:pt idx="1256">
                  <c:v>14.5711402893066</c:v>
                </c:pt>
                <c:pt idx="1257">
                  <c:v>14.5711402893066</c:v>
                </c:pt>
                <c:pt idx="1258">
                  <c:v>14.5711402893066</c:v>
                </c:pt>
                <c:pt idx="1259">
                  <c:v>14.5711402893066</c:v>
                </c:pt>
                <c:pt idx="1260">
                  <c:v>14.5711402893066</c:v>
                </c:pt>
                <c:pt idx="1261">
                  <c:v>14.5711402893066</c:v>
                </c:pt>
                <c:pt idx="1262">
                  <c:v>14.5303678512573</c:v>
                </c:pt>
                <c:pt idx="1263">
                  <c:v>14.5303678512573</c:v>
                </c:pt>
                <c:pt idx="1264">
                  <c:v>14.5303678512573</c:v>
                </c:pt>
                <c:pt idx="1265">
                  <c:v>14.5303678512573</c:v>
                </c:pt>
                <c:pt idx="1266">
                  <c:v>14.5303678512573</c:v>
                </c:pt>
                <c:pt idx="1267">
                  <c:v>14.5303678512573</c:v>
                </c:pt>
                <c:pt idx="1268">
                  <c:v>14.5383653640747</c:v>
                </c:pt>
                <c:pt idx="1269">
                  <c:v>14.5383653640747</c:v>
                </c:pt>
                <c:pt idx="1270">
                  <c:v>14.5383653640747</c:v>
                </c:pt>
                <c:pt idx="1271">
                  <c:v>14.5383653640747</c:v>
                </c:pt>
                <c:pt idx="1272">
                  <c:v>14.5383653640747</c:v>
                </c:pt>
                <c:pt idx="1273">
                  <c:v>14.5383653640747</c:v>
                </c:pt>
                <c:pt idx="1274">
                  <c:v>14.5443239212036</c:v>
                </c:pt>
                <c:pt idx="1275">
                  <c:v>14.5443239212036</c:v>
                </c:pt>
                <c:pt idx="1276">
                  <c:v>14.5443239212036</c:v>
                </c:pt>
                <c:pt idx="1277">
                  <c:v>14.5443239212036</c:v>
                </c:pt>
                <c:pt idx="1278">
                  <c:v>14.5443239212036</c:v>
                </c:pt>
                <c:pt idx="1279">
                  <c:v>14.5443239212036</c:v>
                </c:pt>
                <c:pt idx="1280">
                  <c:v>14.5443239212036</c:v>
                </c:pt>
                <c:pt idx="1281">
                  <c:v>14.5443239212036</c:v>
                </c:pt>
                <c:pt idx="1282">
                  <c:v>14.5297574996948</c:v>
                </c:pt>
                <c:pt idx="1283">
                  <c:v>14.5297574996948</c:v>
                </c:pt>
                <c:pt idx="1284">
                  <c:v>14.5297574996948</c:v>
                </c:pt>
                <c:pt idx="1285">
                  <c:v>14.5297574996948</c:v>
                </c:pt>
                <c:pt idx="1286">
                  <c:v>14.5297574996948</c:v>
                </c:pt>
                <c:pt idx="1287">
                  <c:v>14.5297574996948</c:v>
                </c:pt>
                <c:pt idx="1288">
                  <c:v>14.5224075317383</c:v>
                </c:pt>
                <c:pt idx="1289">
                  <c:v>14.5224075317383</c:v>
                </c:pt>
                <c:pt idx="1290">
                  <c:v>14.5224075317383</c:v>
                </c:pt>
                <c:pt idx="1291">
                  <c:v>14.5224075317383</c:v>
                </c:pt>
                <c:pt idx="1292">
                  <c:v>14.5224075317383</c:v>
                </c:pt>
                <c:pt idx="1293">
                  <c:v>14.5224075317383</c:v>
                </c:pt>
                <c:pt idx="1294">
                  <c:v>14.5253734588623</c:v>
                </c:pt>
                <c:pt idx="1295">
                  <c:v>14.5253734588623</c:v>
                </c:pt>
                <c:pt idx="1296">
                  <c:v>14.5253734588623</c:v>
                </c:pt>
                <c:pt idx="1297">
                  <c:v>14.5253734588623</c:v>
                </c:pt>
                <c:pt idx="1298">
                  <c:v>14.5253734588623</c:v>
                </c:pt>
                <c:pt idx="1299">
                  <c:v>14.5253734588623</c:v>
                </c:pt>
                <c:pt idx="1300">
                  <c:v>14.5259351730347</c:v>
                </c:pt>
                <c:pt idx="1301">
                  <c:v>14.5259351730347</c:v>
                </c:pt>
                <c:pt idx="1302">
                  <c:v>14.5259351730347</c:v>
                </c:pt>
                <c:pt idx="1303">
                  <c:v>14.5259351730347</c:v>
                </c:pt>
                <c:pt idx="1304">
                  <c:v>14.5259351730347</c:v>
                </c:pt>
                <c:pt idx="1305">
                  <c:v>14.5259351730347</c:v>
                </c:pt>
                <c:pt idx="1306">
                  <c:v>14.526614189148</c:v>
                </c:pt>
                <c:pt idx="1307">
                  <c:v>14.526614189148</c:v>
                </c:pt>
                <c:pt idx="1308">
                  <c:v>14.526614189148</c:v>
                </c:pt>
                <c:pt idx="1309">
                  <c:v>14.526614189148</c:v>
                </c:pt>
                <c:pt idx="1310">
                  <c:v>14.526614189148</c:v>
                </c:pt>
                <c:pt idx="1311">
                  <c:v>14.526614189148</c:v>
                </c:pt>
                <c:pt idx="1312">
                  <c:v>14.5330448150635</c:v>
                </c:pt>
                <c:pt idx="1313">
                  <c:v>14.5330448150635</c:v>
                </c:pt>
                <c:pt idx="1314">
                  <c:v>14.5330448150635</c:v>
                </c:pt>
                <c:pt idx="1315">
                  <c:v>14.5330448150635</c:v>
                </c:pt>
                <c:pt idx="1316">
                  <c:v>14.5330448150635</c:v>
                </c:pt>
                <c:pt idx="1317">
                  <c:v>14.5330448150635</c:v>
                </c:pt>
                <c:pt idx="1318">
                  <c:v>14.5314521789551</c:v>
                </c:pt>
                <c:pt idx="1319">
                  <c:v>14.5314521789551</c:v>
                </c:pt>
                <c:pt idx="1320">
                  <c:v>14.5314521789551</c:v>
                </c:pt>
                <c:pt idx="1321">
                  <c:v>14.5314521789551</c:v>
                </c:pt>
                <c:pt idx="1322">
                  <c:v>14.5314521789551</c:v>
                </c:pt>
                <c:pt idx="1323">
                  <c:v>14.5314521789551</c:v>
                </c:pt>
                <c:pt idx="1324">
                  <c:v>14.5327072143555</c:v>
                </c:pt>
                <c:pt idx="1325">
                  <c:v>14.5327072143555</c:v>
                </c:pt>
                <c:pt idx="1326">
                  <c:v>14.5327072143555</c:v>
                </c:pt>
                <c:pt idx="1327">
                  <c:v>14.5327072143555</c:v>
                </c:pt>
                <c:pt idx="1328">
                  <c:v>14.5327072143555</c:v>
                </c:pt>
                <c:pt idx="1329">
                  <c:v>14.5327072143555</c:v>
                </c:pt>
                <c:pt idx="1330">
                  <c:v>14.5184726715088</c:v>
                </c:pt>
                <c:pt idx="1331">
                  <c:v>14.5184726715088</c:v>
                </c:pt>
                <c:pt idx="1332">
                  <c:v>14.5184726715088</c:v>
                </c:pt>
                <c:pt idx="1333">
                  <c:v>14.5184726715088</c:v>
                </c:pt>
                <c:pt idx="1334">
                  <c:v>14.5184726715088</c:v>
                </c:pt>
                <c:pt idx="1335">
                  <c:v>14.5184726715088</c:v>
                </c:pt>
                <c:pt idx="1336">
                  <c:v>14.5124282836914</c:v>
                </c:pt>
                <c:pt idx="1337">
                  <c:v>14.5124282836914</c:v>
                </c:pt>
                <c:pt idx="1338">
                  <c:v>14.5124282836914</c:v>
                </c:pt>
                <c:pt idx="1339">
                  <c:v>14.5124282836914</c:v>
                </c:pt>
                <c:pt idx="1340">
                  <c:v>14.5124282836914</c:v>
                </c:pt>
                <c:pt idx="1341">
                  <c:v>14.5124282836914</c:v>
                </c:pt>
                <c:pt idx="1342">
                  <c:v>14.5124282836914</c:v>
                </c:pt>
                <c:pt idx="1343">
                  <c:v>14.5124282836914</c:v>
                </c:pt>
                <c:pt idx="1344">
                  <c:v>14.5307235717773</c:v>
                </c:pt>
                <c:pt idx="1345">
                  <c:v>14.5307235717773</c:v>
                </c:pt>
                <c:pt idx="1346">
                  <c:v>14.5307235717773</c:v>
                </c:pt>
                <c:pt idx="1347">
                  <c:v>14.5307235717773</c:v>
                </c:pt>
                <c:pt idx="1348">
                  <c:v>14.5307235717773</c:v>
                </c:pt>
                <c:pt idx="1349">
                  <c:v>14.5307235717773</c:v>
                </c:pt>
                <c:pt idx="1350">
                  <c:v>14.5535774230957</c:v>
                </c:pt>
                <c:pt idx="1351">
                  <c:v>14.5535774230957</c:v>
                </c:pt>
                <c:pt idx="1352">
                  <c:v>14.5535774230957</c:v>
                </c:pt>
                <c:pt idx="1353">
                  <c:v>14.5535774230957</c:v>
                </c:pt>
                <c:pt idx="1354">
                  <c:v>14.5535774230957</c:v>
                </c:pt>
                <c:pt idx="1355">
                  <c:v>14.5535774230957</c:v>
                </c:pt>
                <c:pt idx="1356">
                  <c:v>14.5529861450195</c:v>
                </c:pt>
                <c:pt idx="1357">
                  <c:v>14.5529861450195</c:v>
                </c:pt>
                <c:pt idx="1358">
                  <c:v>14.5529861450195</c:v>
                </c:pt>
                <c:pt idx="1359">
                  <c:v>14.5529861450195</c:v>
                </c:pt>
                <c:pt idx="1360">
                  <c:v>14.5529861450195</c:v>
                </c:pt>
                <c:pt idx="1361">
                  <c:v>14.5529861450195</c:v>
                </c:pt>
                <c:pt idx="1362">
                  <c:v>14.5570840835571</c:v>
                </c:pt>
                <c:pt idx="1363">
                  <c:v>14.5570840835571</c:v>
                </c:pt>
                <c:pt idx="1364">
                  <c:v>14.5570840835571</c:v>
                </c:pt>
                <c:pt idx="1365">
                  <c:v>14.5570840835571</c:v>
                </c:pt>
                <c:pt idx="1366">
                  <c:v>14.5570840835571</c:v>
                </c:pt>
                <c:pt idx="1367">
                  <c:v>14.5570840835571</c:v>
                </c:pt>
                <c:pt idx="1368">
                  <c:v>14.5618324279785</c:v>
                </c:pt>
                <c:pt idx="1369">
                  <c:v>14.5618324279785</c:v>
                </c:pt>
                <c:pt idx="1370">
                  <c:v>14.5618324279785</c:v>
                </c:pt>
                <c:pt idx="1371">
                  <c:v>14.5618324279785</c:v>
                </c:pt>
                <c:pt idx="1372">
                  <c:v>14.5618324279785</c:v>
                </c:pt>
                <c:pt idx="1373">
                  <c:v>14.5618324279785</c:v>
                </c:pt>
                <c:pt idx="1374">
                  <c:v>14.5685348510742</c:v>
                </c:pt>
                <c:pt idx="1375">
                  <c:v>14.5685348510742</c:v>
                </c:pt>
                <c:pt idx="1376">
                  <c:v>14.5685348510742</c:v>
                </c:pt>
                <c:pt idx="1377">
                  <c:v>14.5685348510742</c:v>
                </c:pt>
                <c:pt idx="1378">
                  <c:v>14.5685348510742</c:v>
                </c:pt>
                <c:pt idx="1379">
                  <c:v>14.5685348510742</c:v>
                </c:pt>
                <c:pt idx="1380">
                  <c:v>14.5827760696411</c:v>
                </c:pt>
                <c:pt idx="1381">
                  <c:v>14.5827760696411</c:v>
                </c:pt>
                <c:pt idx="1382">
                  <c:v>14.5827760696411</c:v>
                </c:pt>
                <c:pt idx="1383">
                  <c:v>14.5827760696411</c:v>
                </c:pt>
                <c:pt idx="1384">
                  <c:v>14.5827760696411</c:v>
                </c:pt>
                <c:pt idx="1385">
                  <c:v>14.5827760696411</c:v>
                </c:pt>
                <c:pt idx="1386">
                  <c:v>14.6026039123535</c:v>
                </c:pt>
                <c:pt idx="1387">
                  <c:v>14.6026039123535</c:v>
                </c:pt>
                <c:pt idx="1388">
                  <c:v>14.6026039123535</c:v>
                </c:pt>
                <c:pt idx="1389">
                  <c:v>14.6026039123535</c:v>
                </c:pt>
                <c:pt idx="1390">
                  <c:v>14.6026039123535</c:v>
                </c:pt>
                <c:pt idx="1391">
                  <c:v>14.6026039123535</c:v>
                </c:pt>
                <c:pt idx="1392">
                  <c:v>14.6129379272461</c:v>
                </c:pt>
                <c:pt idx="1393">
                  <c:v>14.6129379272461</c:v>
                </c:pt>
                <c:pt idx="1394">
                  <c:v>14.6129379272461</c:v>
                </c:pt>
                <c:pt idx="1395">
                  <c:v>14.6129379272461</c:v>
                </c:pt>
                <c:pt idx="1396">
                  <c:v>14.6129379272461</c:v>
                </c:pt>
                <c:pt idx="1397">
                  <c:v>14.6129379272461</c:v>
                </c:pt>
                <c:pt idx="1398">
                  <c:v>14.6172657012939</c:v>
                </c:pt>
                <c:pt idx="1399">
                  <c:v>14.6172657012939</c:v>
                </c:pt>
                <c:pt idx="1400">
                  <c:v>14.6172657012939</c:v>
                </c:pt>
                <c:pt idx="1401">
                  <c:v>14.6172657012939</c:v>
                </c:pt>
                <c:pt idx="1402">
                  <c:v>14.6172657012939</c:v>
                </c:pt>
                <c:pt idx="1403">
                  <c:v>14.6172657012939</c:v>
                </c:pt>
                <c:pt idx="1404">
                  <c:v>14.6172657012939</c:v>
                </c:pt>
                <c:pt idx="1405">
                  <c:v>14.6172657012939</c:v>
                </c:pt>
                <c:pt idx="1406">
                  <c:v>14.5632677078247</c:v>
                </c:pt>
                <c:pt idx="1407">
                  <c:v>14.5632677078247</c:v>
                </c:pt>
                <c:pt idx="1408">
                  <c:v>14.5632677078247</c:v>
                </c:pt>
                <c:pt idx="1409">
                  <c:v>14.5632677078247</c:v>
                </c:pt>
                <c:pt idx="1410">
                  <c:v>14.5632677078247</c:v>
                </c:pt>
                <c:pt idx="1411">
                  <c:v>14.5632677078247</c:v>
                </c:pt>
                <c:pt idx="1412">
                  <c:v>14.5084562301636</c:v>
                </c:pt>
                <c:pt idx="1413">
                  <c:v>14.5084562301636</c:v>
                </c:pt>
                <c:pt idx="1414">
                  <c:v>14.5084562301636</c:v>
                </c:pt>
                <c:pt idx="1415">
                  <c:v>14.5084562301636</c:v>
                </c:pt>
                <c:pt idx="1416">
                  <c:v>14.5084562301636</c:v>
                </c:pt>
                <c:pt idx="1417">
                  <c:v>14.5084562301636</c:v>
                </c:pt>
                <c:pt idx="1418">
                  <c:v>14.48095703125</c:v>
                </c:pt>
                <c:pt idx="1419">
                  <c:v>14.48095703125</c:v>
                </c:pt>
                <c:pt idx="1420">
                  <c:v>14.48095703125</c:v>
                </c:pt>
                <c:pt idx="1421">
                  <c:v>14.48095703125</c:v>
                </c:pt>
                <c:pt idx="1422">
                  <c:v>14.48095703125</c:v>
                </c:pt>
                <c:pt idx="1423">
                  <c:v>14.48095703125</c:v>
                </c:pt>
                <c:pt idx="1424">
                  <c:v>14.4752016067505</c:v>
                </c:pt>
                <c:pt idx="1425">
                  <c:v>14.4752016067505</c:v>
                </c:pt>
                <c:pt idx="1426">
                  <c:v>14.4752016067505</c:v>
                </c:pt>
                <c:pt idx="1427">
                  <c:v>14.4752016067505</c:v>
                </c:pt>
                <c:pt idx="1428">
                  <c:v>14.4752016067505</c:v>
                </c:pt>
                <c:pt idx="1429">
                  <c:v>14.4752016067505</c:v>
                </c:pt>
                <c:pt idx="1430">
                  <c:v>14.4819869995117</c:v>
                </c:pt>
                <c:pt idx="1431">
                  <c:v>14.4819869995117</c:v>
                </c:pt>
                <c:pt idx="1432">
                  <c:v>14.4819869995117</c:v>
                </c:pt>
                <c:pt idx="1433">
                  <c:v>14.4819869995117</c:v>
                </c:pt>
                <c:pt idx="1434">
                  <c:v>14.4819869995117</c:v>
                </c:pt>
                <c:pt idx="1435">
                  <c:v>14.4819869995117</c:v>
                </c:pt>
                <c:pt idx="1436">
                  <c:v>14.4958810806274</c:v>
                </c:pt>
                <c:pt idx="1437">
                  <c:v>14.4958810806274</c:v>
                </c:pt>
                <c:pt idx="1438">
                  <c:v>14.4958810806274</c:v>
                </c:pt>
                <c:pt idx="1439">
                  <c:v>14.4958810806274</c:v>
                </c:pt>
                <c:pt idx="1440">
                  <c:v>14.4958810806274</c:v>
                </c:pt>
                <c:pt idx="1441">
                  <c:v>14.4958810806274</c:v>
                </c:pt>
                <c:pt idx="1442">
                  <c:v>14.4880542755127</c:v>
                </c:pt>
                <c:pt idx="1443">
                  <c:v>14.4880542755127</c:v>
                </c:pt>
                <c:pt idx="1444">
                  <c:v>14.4880542755127</c:v>
                </c:pt>
                <c:pt idx="1445">
                  <c:v>14.4880542755127</c:v>
                </c:pt>
                <c:pt idx="1446">
                  <c:v>14.4880542755127</c:v>
                </c:pt>
                <c:pt idx="1447">
                  <c:v>14.4880542755127</c:v>
                </c:pt>
                <c:pt idx="1448">
                  <c:v>14.486855506897</c:v>
                </c:pt>
                <c:pt idx="1449">
                  <c:v>14.486855506897</c:v>
                </c:pt>
                <c:pt idx="1450">
                  <c:v>14.486855506897</c:v>
                </c:pt>
                <c:pt idx="1451">
                  <c:v>14.486855506897</c:v>
                </c:pt>
                <c:pt idx="1452">
                  <c:v>14.486855506897</c:v>
                </c:pt>
                <c:pt idx="1453">
                  <c:v>14.486855506897</c:v>
                </c:pt>
                <c:pt idx="1454">
                  <c:v>14.4860048294067</c:v>
                </c:pt>
                <c:pt idx="1455">
                  <c:v>14.4860048294067</c:v>
                </c:pt>
                <c:pt idx="1456">
                  <c:v>14.4860048294067</c:v>
                </c:pt>
                <c:pt idx="1457">
                  <c:v>14.4860048294067</c:v>
                </c:pt>
                <c:pt idx="1458">
                  <c:v>14.4860048294067</c:v>
                </c:pt>
                <c:pt idx="1459">
                  <c:v>14.4860048294067</c:v>
                </c:pt>
                <c:pt idx="1460">
                  <c:v>14.4802579879761</c:v>
                </c:pt>
                <c:pt idx="1461">
                  <c:v>14.4802579879761</c:v>
                </c:pt>
                <c:pt idx="1462">
                  <c:v>14.4802579879761</c:v>
                </c:pt>
                <c:pt idx="1463">
                  <c:v>14.4802579879761</c:v>
                </c:pt>
                <c:pt idx="1464">
                  <c:v>14.4802579879761</c:v>
                </c:pt>
                <c:pt idx="1465">
                  <c:v>14.4802579879761</c:v>
                </c:pt>
                <c:pt idx="1466">
                  <c:v>14.4802579879761</c:v>
                </c:pt>
                <c:pt idx="1467">
                  <c:v>14.4802579879761</c:v>
                </c:pt>
                <c:pt idx="1468">
                  <c:v>14.4778099060059</c:v>
                </c:pt>
                <c:pt idx="1469">
                  <c:v>14.4778099060059</c:v>
                </c:pt>
                <c:pt idx="1470">
                  <c:v>14.4778099060059</c:v>
                </c:pt>
                <c:pt idx="1471">
                  <c:v>14.4778099060059</c:v>
                </c:pt>
                <c:pt idx="1472">
                  <c:v>14.4778099060059</c:v>
                </c:pt>
                <c:pt idx="1473">
                  <c:v>14.4778099060059</c:v>
                </c:pt>
                <c:pt idx="1474">
                  <c:v>14.5093355178833</c:v>
                </c:pt>
                <c:pt idx="1475">
                  <c:v>14.5093355178833</c:v>
                </c:pt>
                <c:pt idx="1476">
                  <c:v>14.5093355178833</c:v>
                </c:pt>
                <c:pt idx="1477">
                  <c:v>14.5093355178833</c:v>
                </c:pt>
                <c:pt idx="1478">
                  <c:v>14.5093355178833</c:v>
                </c:pt>
                <c:pt idx="1479">
                  <c:v>14.5093355178833</c:v>
                </c:pt>
                <c:pt idx="1480">
                  <c:v>14.5319557189941</c:v>
                </c:pt>
                <c:pt idx="1481">
                  <c:v>14.5319557189941</c:v>
                </c:pt>
                <c:pt idx="1482">
                  <c:v>14.5319557189941</c:v>
                </c:pt>
                <c:pt idx="1483">
                  <c:v>14.5319557189941</c:v>
                </c:pt>
                <c:pt idx="1484">
                  <c:v>14.5319557189941</c:v>
                </c:pt>
                <c:pt idx="1485">
                  <c:v>14.5319557189941</c:v>
                </c:pt>
                <c:pt idx="1486">
                  <c:v>14.5370540618896</c:v>
                </c:pt>
                <c:pt idx="1487">
                  <c:v>14.5370540618896</c:v>
                </c:pt>
                <c:pt idx="1488">
                  <c:v>14.5370540618896</c:v>
                </c:pt>
                <c:pt idx="1489">
                  <c:v>14.5370540618896</c:v>
                </c:pt>
                <c:pt idx="1490">
                  <c:v>14.5370540618896</c:v>
                </c:pt>
                <c:pt idx="1491">
                  <c:v>14.5370540618896</c:v>
                </c:pt>
                <c:pt idx="1492">
                  <c:v>14.5290222167969</c:v>
                </c:pt>
                <c:pt idx="1493">
                  <c:v>14.5290222167969</c:v>
                </c:pt>
                <c:pt idx="1494">
                  <c:v>14.5290222167969</c:v>
                </c:pt>
                <c:pt idx="1495">
                  <c:v>14.5290222167969</c:v>
                </c:pt>
                <c:pt idx="1496">
                  <c:v>14.5290222167969</c:v>
                </c:pt>
                <c:pt idx="1497">
                  <c:v>14.5290222167969</c:v>
                </c:pt>
                <c:pt idx="1498">
                  <c:v>14.4855213165283</c:v>
                </c:pt>
                <c:pt idx="1499">
                  <c:v>14.4855213165283</c:v>
                </c:pt>
                <c:pt idx="1500">
                  <c:v>14.4855213165283</c:v>
                </c:pt>
                <c:pt idx="1501">
                  <c:v>14.4855213165283</c:v>
                </c:pt>
                <c:pt idx="1502">
                  <c:v>14.4855213165283</c:v>
                </c:pt>
                <c:pt idx="1503">
                  <c:v>14.4855213165283</c:v>
                </c:pt>
                <c:pt idx="1504">
                  <c:v>14.5065927505493</c:v>
                </c:pt>
                <c:pt idx="1505">
                  <c:v>14.5065927505493</c:v>
                </c:pt>
                <c:pt idx="1506">
                  <c:v>14.5065927505493</c:v>
                </c:pt>
                <c:pt idx="1507">
                  <c:v>14.5065927505493</c:v>
                </c:pt>
                <c:pt idx="1508">
                  <c:v>14.5065927505493</c:v>
                </c:pt>
                <c:pt idx="1509">
                  <c:v>14.5065927505493</c:v>
                </c:pt>
                <c:pt idx="1510">
                  <c:v>14.5256690979004</c:v>
                </c:pt>
                <c:pt idx="1511">
                  <c:v>14.5256690979004</c:v>
                </c:pt>
                <c:pt idx="1512">
                  <c:v>14.5256690979004</c:v>
                </c:pt>
                <c:pt idx="1513">
                  <c:v>14.5256690979004</c:v>
                </c:pt>
                <c:pt idx="1514">
                  <c:v>14.5256690979004</c:v>
                </c:pt>
                <c:pt idx="1515">
                  <c:v>14.5256690979004</c:v>
                </c:pt>
                <c:pt idx="1516">
                  <c:v>14.5307321548462</c:v>
                </c:pt>
                <c:pt idx="1517">
                  <c:v>14.5307321548462</c:v>
                </c:pt>
                <c:pt idx="1518">
                  <c:v>14.5307321548462</c:v>
                </c:pt>
                <c:pt idx="1519">
                  <c:v>14.5307321548462</c:v>
                </c:pt>
                <c:pt idx="1520">
                  <c:v>14.5307321548462</c:v>
                </c:pt>
                <c:pt idx="1521">
                  <c:v>14.5307321548462</c:v>
                </c:pt>
                <c:pt idx="1522">
                  <c:v>14.5255928039551</c:v>
                </c:pt>
                <c:pt idx="1523">
                  <c:v>14.5255928039551</c:v>
                </c:pt>
                <c:pt idx="1524">
                  <c:v>14.5255928039551</c:v>
                </c:pt>
                <c:pt idx="1525">
                  <c:v>14.5255928039551</c:v>
                </c:pt>
                <c:pt idx="1526">
                  <c:v>14.5255928039551</c:v>
                </c:pt>
                <c:pt idx="1527">
                  <c:v>14.5255928039551</c:v>
                </c:pt>
                <c:pt idx="1528">
                  <c:v>14.5255928039551</c:v>
                </c:pt>
                <c:pt idx="1529">
                  <c:v>14.5255928039551</c:v>
                </c:pt>
                <c:pt idx="1530">
                  <c:v>14.5253553390503</c:v>
                </c:pt>
                <c:pt idx="1531">
                  <c:v>14.5253553390503</c:v>
                </c:pt>
                <c:pt idx="1532">
                  <c:v>14.5253553390503</c:v>
                </c:pt>
                <c:pt idx="1533">
                  <c:v>14.5253553390503</c:v>
                </c:pt>
                <c:pt idx="1534">
                  <c:v>14.5253553390503</c:v>
                </c:pt>
                <c:pt idx="1535">
                  <c:v>14.5253553390503</c:v>
                </c:pt>
                <c:pt idx="1536">
                  <c:v>14.5394639968872</c:v>
                </c:pt>
                <c:pt idx="1537">
                  <c:v>14.5394639968872</c:v>
                </c:pt>
                <c:pt idx="1538">
                  <c:v>14.5394639968872</c:v>
                </c:pt>
                <c:pt idx="1539">
                  <c:v>14.5394639968872</c:v>
                </c:pt>
                <c:pt idx="1540">
                  <c:v>14.5394639968872</c:v>
                </c:pt>
                <c:pt idx="1541">
                  <c:v>14.5394639968872</c:v>
                </c:pt>
                <c:pt idx="1542">
                  <c:v>14.5758934020996</c:v>
                </c:pt>
                <c:pt idx="1543">
                  <c:v>14.5758934020996</c:v>
                </c:pt>
                <c:pt idx="1544">
                  <c:v>14.5758934020996</c:v>
                </c:pt>
                <c:pt idx="1545">
                  <c:v>14.5758934020996</c:v>
                </c:pt>
                <c:pt idx="1546">
                  <c:v>14.5758934020996</c:v>
                </c:pt>
                <c:pt idx="1547">
                  <c:v>14.5758934020996</c:v>
                </c:pt>
                <c:pt idx="1548">
                  <c:v>14.5436716079712</c:v>
                </c:pt>
                <c:pt idx="1549">
                  <c:v>14.5436716079712</c:v>
                </c:pt>
                <c:pt idx="1550">
                  <c:v>14.5436716079712</c:v>
                </c:pt>
                <c:pt idx="1551">
                  <c:v>14.5436716079712</c:v>
                </c:pt>
                <c:pt idx="1552">
                  <c:v>14.5436716079712</c:v>
                </c:pt>
                <c:pt idx="1553">
                  <c:v>14.5436716079712</c:v>
                </c:pt>
                <c:pt idx="1554">
                  <c:v>14.5531673431396</c:v>
                </c:pt>
                <c:pt idx="1555">
                  <c:v>14.5531673431396</c:v>
                </c:pt>
                <c:pt idx="1556">
                  <c:v>14.5531673431396</c:v>
                </c:pt>
                <c:pt idx="1557">
                  <c:v>14.5531673431396</c:v>
                </c:pt>
                <c:pt idx="1558">
                  <c:v>14.5531673431396</c:v>
                </c:pt>
                <c:pt idx="1559">
                  <c:v>14.5531673431396</c:v>
                </c:pt>
                <c:pt idx="1560">
                  <c:v>14.5611820220947</c:v>
                </c:pt>
                <c:pt idx="1561">
                  <c:v>14.5611820220947</c:v>
                </c:pt>
                <c:pt idx="1562">
                  <c:v>14.5611820220947</c:v>
                </c:pt>
                <c:pt idx="1563">
                  <c:v>14.5611820220947</c:v>
                </c:pt>
                <c:pt idx="1564">
                  <c:v>14.5611820220947</c:v>
                </c:pt>
                <c:pt idx="1565">
                  <c:v>14.5611820220947</c:v>
                </c:pt>
                <c:pt idx="1566">
                  <c:v>14.5745601654053</c:v>
                </c:pt>
                <c:pt idx="1567">
                  <c:v>14.5745601654053</c:v>
                </c:pt>
                <c:pt idx="1568">
                  <c:v>14.5745601654053</c:v>
                </c:pt>
                <c:pt idx="1569">
                  <c:v>14.5745601654053</c:v>
                </c:pt>
                <c:pt idx="1570">
                  <c:v>14.5745601654053</c:v>
                </c:pt>
                <c:pt idx="1571">
                  <c:v>14.5745601654053</c:v>
                </c:pt>
                <c:pt idx="1572">
                  <c:v>14.5657835006714</c:v>
                </c:pt>
                <c:pt idx="1573">
                  <c:v>14.5657835006714</c:v>
                </c:pt>
                <c:pt idx="1574">
                  <c:v>14.5657835006714</c:v>
                </c:pt>
                <c:pt idx="1575">
                  <c:v>14.5657835006714</c:v>
                </c:pt>
                <c:pt idx="1576">
                  <c:v>14.5657835006714</c:v>
                </c:pt>
                <c:pt idx="1577">
                  <c:v>14.5657835006714</c:v>
                </c:pt>
                <c:pt idx="1578">
                  <c:v>14.5572319030762</c:v>
                </c:pt>
                <c:pt idx="1579">
                  <c:v>14.5572319030762</c:v>
                </c:pt>
                <c:pt idx="1580">
                  <c:v>14.5572319030762</c:v>
                </c:pt>
                <c:pt idx="1581">
                  <c:v>14.5572319030762</c:v>
                </c:pt>
                <c:pt idx="1582">
                  <c:v>14.5572319030762</c:v>
                </c:pt>
                <c:pt idx="1583">
                  <c:v>14.5572319030762</c:v>
                </c:pt>
                <c:pt idx="1584">
                  <c:v>14.5453157424927</c:v>
                </c:pt>
                <c:pt idx="1585">
                  <c:v>14.5453157424927</c:v>
                </c:pt>
                <c:pt idx="1586">
                  <c:v>14.5453157424927</c:v>
                </c:pt>
                <c:pt idx="1587">
                  <c:v>14.5453157424927</c:v>
                </c:pt>
                <c:pt idx="1588">
                  <c:v>14.5453157424927</c:v>
                </c:pt>
                <c:pt idx="1589">
                  <c:v>14.5453157424927</c:v>
                </c:pt>
                <c:pt idx="1590">
                  <c:v>14.5453157424927</c:v>
                </c:pt>
                <c:pt idx="1591">
                  <c:v>14.5453157424927</c:v>
                </c:pt>
                <c:pt idx="1592">
                  <c:v>14.5339345932007</c:v>
                </c:pt>
                <c:pt idx="1593">
                  <c:v>14.5339345932007</c:v>
                </c:pt>
                <c:pt idx="1594">
                  <c:v>14.5339345932007</c:v>
                </c:pt>
                <c:pt idx="1595">
                  <c:v>14.5339345932007</c:v>
                </c:pt>
                <c:pt idx="1596">
                  <c:v>14.5339345932007</c:v>
                </c:pt>
                <c:pt idx="1597">
                  <c:v>14.5339345932007</c:v>
                </c:pt>
                <c:pt idx="1598">
                  <c:v>14.558837890625</c:v>
                </c:pt>
                <c:pt idx="1599">
                  <c:v>14.558837890625</c:v>
                </c:pt>
                <c:pt idx="1600">
                  <c:v>14.558837890625</c:v>
                </c:pt>
                <c:pt idx="1601">
                  <c:v>14.558837890625</c:v>
                </c:pt>
                <c:pt idx="1602">
                  <c:v>14.558837890625</c:v>
                </c:pt>
                <c:pt idx="1603">
                  <c:v>14.558837890625</c:v>
                </c:pt>
                <c:pt idx="1604">
                  <c:v>14.5327587127686</c:v>
                </c:pt>
                <c:pt idx="1605">
                  <c:v>14.5327587127686</c:v>
                </c:pt>
                <c:pt idx="1606">
                  <c:v>14.5327587127686</c:v>
                </c:pt>
                <c:pt idx="1607">
                  <c:v>14.5327587127686</c:v>
                </c:pt>
                <c:pt idx="1608">
                  <c:v>14.5327587127686</c:v>
                </c:pt>
                <c:pt idx="1609">
                  <c:v>14.5327587127686</c:v>
                </c:pt>
                <c:pt idx="1610">
                  <c:v>14.5301504135132</c:v>
                </c:pt>
                <c:pt idx="1611">
                  <c:v>14.5301504135132</c:v>
                </c:pt>
                <c:pt idx="1612">
                  <c:v>14.5301504135132</c:v>
                </c:pt>
                <c:pt idx="1613">
                  <c:v>14.5301504135132</c:v>
                </c:pt>
                <c:pt idx="1614">
                  <c:v>14.5301504135132</c:v>
                </c:pt>
                <c:pt idx="1615">
                  <c:v>14.5301504135132</c:v>
                </c:pt>
                <c:pt idx="1616">
                  <c:v>14.5348930358887</c:v>
                </c:pt>
                <c:pt idx="1617">
                  <c:v>14.5348930358887</c:v>
                </c:pt>
                <c:pt idx="1618">
                  <c:v>14.5348930358887</c:v>
                </c:pt>
                <c:pt idx="1619">
                  <c:v>14.5348930358887</c:v>
                </c:pt>
                <c:pt idx="1620">
                  <c:v>14.5348930358887</c:v>
                </c:pt>
                <c:pt idx="1621">
                  <c:v>14.5348930358887</c:v>
                </c:pt>
                <c:pt idx="1622">
                  <c:v>14.5181140899658</c:v>
                </c:pt>
                <c:pt idx="1623">
                  <c:v>14.5181140899658</c:v>
                </c:pt>
                <c:pt idx="1624">
                  <c:v>14.5181140899658</c:v>
                </c:pt>
                <c:pt idx="1625">
                  <c:v>14.5181140899658</c:v>
                </c:pt>
                <c:pt idx="1626">
                  <c:v>14.5181140899658</c:v>
                </c:pt>
                <c:pt idx="1627">
                  <c:v>14.5181140899658</c:v>
                </c:pt>
                <c:pt idx="1628">
                  <c:v>14.4993534088135</c:v>
                </c:pt>
                <c:pt idx="1629">
                  <c:v>14.4993534088135</c:v>
                </c:pt>
                <c:pt idx="1630">
                  <c:v>14.4993534088135</c:v>
                </c:pt>
                <c:pt idx="1631">
                  <c:v>14.4993534088135</c:v>
                </c:pt>
                <c:pt idx="1632">
                  <c:v>14.4993534088135</c:v>
                </c:pt>
                <c:pt idx="1633">
                  <c:v>14.4993534088135</c:v>
                </c:pt>
                <c:pt idx="1634">
                  <c:v>14.5221853256226</c:v>
                </c:pt>
                <c:pt idx="1635">
                  <c:v>14.5221853256226</c:v>
                </c:pt>
                <c:pt idx="1636">
                  <c:v>14.5221853256226</c:v>
                </c:pt>
                <c:pt idx="1637">
                  <c:v>14.5221853256226</c:v>
                </c:pt>
                <c:pt idx="1638">
                  <c:v>14.5221853256226</c:v>
                </c:pt>
                <c:pt idx="1639">
                  <c:v>14.5221853256226</c:v>
                </c:pt>
                <c:pt idx="1640">
                  <c:v>14.5310201644897</c:v>
                </c:pt>
                <c:pt idx="1641">
                  <c:v>14.5310201644897</c:v>
                </c:pt>
                <c:pt idx="1642">
                  <c:v>14.5310201644897</c:v>
                </c:pt>
                <c:pt idx="1643">
                  <c:v>14.5310201644897</c:v>
                </c:pt>
                <c:pt idx="1644">
                  <c:v>14.5310201644897</c:v>
                </c:pt>
                <c:pt idx="1645">
                  <c:v>14.5310201644897</c:v>
                </c:pt>
                <c:pt idx="1646">
                  <c:v>14.5261068344116</c:v>
                </c:pt>
                <c:pt idx="1647">
                  <c:v>14.5261068344116</c:v>
                </c:pt>
                <c:pt idx="1648">
                  <c:v>14.5261068344116</c:v>
                </c:pt>
                <c:pt idx="1649">
                  <c:v>14.5261068344116</c:v>
                </c:pt>
                <c:pt idx="1650">
                  <c:v>14.5261068344116</c:v>
                </c:pt>
                <c:pt idx="1651">
                  <c:v>14.5261068344116</c:v>
                </c:pt>
                <c:pt idx="1652">
                  <c:v>14.5261068344116</c:v>
                </c:pt>
                <c:pt idx="1653">
                  <c:v>14.5261068344116</c:v>
                </c:pt>
                <c:pt idx="1654">
                  <c:v>14.5087242126465</c:v>
                </c:pt>
                <c:pt idx="1655">
                  <c:v>14.5087242126465</c:v>
                </c:pt>
                <c:pt idx="1656">
                  <c:v>14.5087242126465</c:v>
                </c:pt>
                <c:pt idx="1657">
                  <c:v>14.5087242126465</c:v>
                </c:pt>
                <c:pt idx="1658">
                  <c:v>14.5087242126465</c:v>
                </c:pt>
                <c:pt idx="1659">
                  <c:v>14.5087242126465</c:v>
                </c:pt>
                <c:pt idx="1660">
                  <c:v>14.5051794052124</c:v>
                </c:pt>
                <c:pt idx="1661">
                  <c:v>14.5051794052124</c:v>
                </c:pt>
                <c:pt idx="1662">
                  <c:v>14.5051794052124</c:v>
                </c:pt>
                <c:pt idx="1663">
                  <c:v>14.5051794052124</c:v>
                </c:pt>
                <c:pt idx="1664">
                  <c:v>14.5051794052124</c:v>
                </c:pt>
                <c:pt idx="1665">
                  <c:v>14.5051794052124</c:v>
                </c:pt>
                <c:pt idx="1666">
                  <c:v>14.5196104049683</c:v>
                </c:pt>
                <c:pt idx="1667">
                  <c:v>14.5196104049683</c:v>
                </c:pt>
                <c:pt idx="1668">
                  <c:v>14.5196104049683</c:v>
                </c:pt>
                <c:pt idx="1669">
                  <c:v>14.5196104049683</c:v>
                </c:pt>
                <c:pt idx="1670">
                  <c:v>14.5196104049683</c:v>
                </c:pt>
                <c:pt idx="1671">
                  <c:v>14.5196104049683</c:v>
                </c:pt>
                <c:pt idx="1672">
                  <c:v>14.526837348938</c:v>
                </c:pt>
                <c:pt idx="1673">
                  <c:v>14.526837348938</c:v>
                </c:pt>
                <c:pt idx="1674">
                  <c:v>14.526837348938</c:v>
                </c:pt>
                <c:pt idx="1675">
                  <c:v>14.526837348938</c:v>
                </c:pt>
                <c:pt idx="1676">
                  <c:v>14.526837348938</c:v>
                </c:pt>
                <c:pt idx="1677">
                  <c:v>14.526837348938</c:v>
                </c:pt>
                <c:pt idx="1678">
                  <c:v>14.52952003479</c:v>
                </c:pt>
                <c:pt idx="1679">
                  <c:v>14.52952003479</c:v>
                </c:pt>
                <c:pt idx="1680">
                  <c:v>14.52952003479</c:v>
                </c:pt>
                <c:pt idx="1681">
                  <c:v>14.52952003479</c:v>
                </c:pt>
                <c:pt idx="1682">
                  <c:v>14.52952003479</c:v>
                </c:pt>
                <c:pt idx="1683">
                  <c:v>14.52952003479</c:v>
                </c:pt>
                <c:pt idx="1684">
                  <c:v>14.5369453430176</c:v>
                </c:pt>
                <c:pt idx="1685">
                  <c:v>14.5369453430176</c:v>
                </c:pt>
                <c:pt idx="1686">
                  <c:v>14.5369453430176</c:v>
                </c:pt>
                <c:pt idx="1687">
                  <c:v>14.5369453430176</c:v>
                </c:pt>
                <c:pt idx="1688">
                  <c:v>14.5369453430176</c:v>
                </c:pt>
                <c:pt idx="1689">
                  <c:v>14.5369453430176</c:v>
                </c:pt>
                <c:pt idx="1690">
                  <c:v>14.5379467010498</c:v>
                </c:pt>
                <c:pt idx="1691">
                  <c:v>14.5379467010498</c:v>
                </c:pt>
                <c:pt idx="1692">
                  <c:v>14.5379467010498</c:v>
                </c:pt>
                <c:pt idx="1693">
                  <c:v>14.5379467010498</c:v>
                </c:pt>
                <c:pt idx="1694">
                  <c:v>14.5379467010498</c:v>
                </c:pt>
                <c:pt idx="1695">
                  <c:v>14.54416847229</c:v>
                </c:pt>
                <c:pt idx="1696">
                  <c:v>14.54416847229</c:v>
                </c:pt>
                <c:pt idx="1697">
                  <c:v>14.54416847229</c:v>
                </c:pt>
                <c:pt idx="1698">
                  <c:v>14.54416847229</c:v>
                </c:pt>
                <c:pt idx="1699">
                  <c:v>14.54416847229</c:v>
                </c:pt>
                <c:pt idx="1700">
                  <c:v>14.54416847229</c:v>
                </c:pt>
                <c:pt idx="1701">
                  <c:v>14.5138912200928</c:v>
                </c:pt>
                <c:pt idx="1702">
                  <c:v>14.5138912200928</c:v>
                </c:pt>
                <c:pt idx="1703">
                  <c:v>14.5138912200928</c:v>
                </c:pt>
                <c:pt idx="1704">
                  <c:v>14.5138912200928</c:v>
                </c:pt>
                <c:pt idx="1705">
                  <c:v>14.5138912200928</c:v>
                </c:pt>
                <c:pt idx="1706">
                  <c:v>14.5138912200928</c:v>
                </c:pt>
                <c:pt idx="1707">
                  <c:v>14.5011119842529</c:v>
                </c:pt>
                <c:pt idx="1708">
                  <c:v>14.5011119842529</c:v>
                </c:pt>
                <c:pt idx="1709">
                  <c:v>14.5011119842529</c:v>
                </c:pt>
                <c:pt idx="1710">
                  <c:v>14.5011119842529</c:v>
                </c:pt>
                <c:pt idx="1711">
                  <c:v>14.5011119842529</c:v>
                </c:pt>
                <c:pt idx="1712">
                  <c:v>14.5011119842529</c:v>
                </c:pt>
                <c:pt idx="1713">
                  <c:v>14.5011119842529</c:v>
                </c:pt>
                <c:pt idx="1714">
                  <c:v>14.5011119842529</c:v>
                </c:pt>
                <c:pt idx="1715">
                  <c:v>14.5111827850342</c:v>
                </c:pt>
                <c:pt idx="1716">
                  <c:v>14.5111827850342</c:v>
                </c:pt>
                <c:pt idx="1717">
                  <c:v>14.5111827850342</c:v>
                </c:pt>
                <c:pt idx="1718">
                  <c:v>14.5111827850342</c:v>
                </c:pt>
                <c:pt idx="1719">
                  <c:v>14.5111827850342</c:v>
                </c:pt>
                <c:pt idx="1720">
                  <c:v>14.5111827850342</c:v>
                </c:pt>
                <c:pt idx="1721">
                  <c:v>14.5574464797974</c:v>
                </c:pt>
                <c:pt idx="1722">
                  <c:v>14.5574464797974</c:v>
                </c:pt>
                <c:pt idx="1723">
                  <c:v>14.5574464797974</c:v>
                </c:pt>
                <c:pt idx="1724">
                  <c:v>14.5574464797974</c:v>
                </c:pt>
                <c:pt idx="1725">
                  <c:v>14.5574464797974</c:v>
                </c:pt>
                <c:pt idx="1726">
                  <c:v>14.5574464797974</c:v>
                </c:pt>
                <c:pt idx="1727">
                  <c:v>14.6754636764526</c:v>
                </c:pt>
                <c:pt idx="1728">
                  <c:v>14.6754636764526</c:v>
                </c:pt>
                <c:pt idx="1729">
                  <c:v>14.6754636764526</c:v>
                </c:pt>
                <c:pt idx="1730">
                  <c:v>14.6754636764526</c:v>
                </c:pt>
                <c:pt idx="1731">
                  <c:v>14.6754636764526</c:v>
                </c:pt>
                <c:pt idx="1732">
                  <c:v>14.6754636764526</c:v>
                </c:pt>
                <c:pt idx="1733">
                  <c:v>14.7615394592285</c:v>
                </c:pt>
                <c:pt idx="1734">
                  <c:v>14.7615394592285</c:v>
                </c:pt>
                <c:pt idx="1735">
                  <c:v>14.7615394592285</c:v>
                </c:pt>
                <c:pt idx="1736">
                  <c:v>14.7615394592285</c:v>
                </c:pt>
                <c:pt idx="1737">
                  <c:v>14.7615394592285</c:v>
                </c:pt>
                <c:pt idx="1738">
                  <c:v>14.7615394592285</c:v>
                </c:pt>
                <c:pt idx="1739">
                  <c:v>14.8372030258179</c:v>
                </c:pt>
                <c:pt idx="1740">
                  <c:v>14.8372030258179</c:v>
                </c:pt>
                <c:pt idx="1741">
                  <c:v>14.8372030258179</c:v>
                </c:pt>
                <c:pt idx="1742">
                  <c:v>14.8372030258179</c:v>
                </c:pt>
                <c:pt idx="1743">
                  <c:v>14.8372030258179</c:v>
                </c:pt>
                <c:pt idx="1744">
                  <c:v>14.8372030258179</c:v>
                </c:pt>
                <c:pt idx="1745">
                  <c:v>14.8939828872681</c:v>
                </c:pt>
                <c:pt idx="1746">
                  <c:v>14.8939828872681</c:v>
                </c:pt>
                <c:pt idx="1747">
                  <c:v>14.8939828872681</c:v>
                </c:pt>
                <c:pt idx="1748">
                  <c:v>14.8939828872681</c:v>
                </c:pt>
                <c:pt idx="1749">
                  <c:v>14.8939828872681</c:v>
                </c:pt>
                <c:pt idx="1750">
                  <c:v>14.8939828872681</c:v>
                </c:pt>
                <c:pt idx="1751">
                  <c:v>14.9610433578491</c:v>
                </c:pt>
                <c:pt idx="1752">
                  <c:v>14.9610433578491</c:v>
                </c:pt>
                <c:pt idx="1753">
                  <c:v>14.9610433578491</c:v>
                </c:pt>
                <c:pt idx="1754">
                  <c:v>14.9610433578491</c:v>
                </c:pt>
                <c:pt idx="1755">
                  <c:v>14.9610433578491</c:v>
                </c:pt>
                <c:pt idx="1756">
                  <c:v>14.9610433578491</c:v>
                </c:pt>
                <c:pt idx="1757">
                  <c:v>15.0417346954346</c:v>
                </c:pt>
                <c:pt idx="1758">
                  <c:v>15.0417346954346</c:v>
                </c:pt>
                <c:pt idx="1759">
                  <c:v>15.0417346954346</c:v>
                </c:pt>
                <c:pt idx="1760">
                  <c:v>15.0417346954346</c:v>
                </c:pt>
                <c:pt idx="1761">
                  <c:v>15.0417346954346</c:v>
                </c:pt>
                <c:pt idx="1762">
                  <c:v>15.0417346954346</c:v>
                </c:pt>
                <c:pt idx="1763">
                  <c:v>15.0690183639526</c:v>
                </c:pt>
                <c:pt idx="1764">
                  <c:v>15.0690183639526</c:v>
                </c:pt>
                <c:pt idx="1765">
                  <c:v>15.0690183639526</c:v>
                </c:pt>
                <c:pt idx="1766">
                  <c:v>15.0690183639526</c:v>
                </c:pt>
                <c:pt idx="1767">
                  <c:v>15.0690183639526</c:v>
                </c:pt>
                <c:pt idx="1768">
                  <c:v>15.0690183639526</c:v>
                </c:pt>
                <c:pt idx="1769">
                  <c:v>15.0969800949097</c:v>
                </c:pt>
                <c:pt idx="1770">
                  <c:v>15.0969800949097</c:v>
                </c:pt>
                <c:pt idx="1771">
                  <c:v>15.0969800949097</c:v>
                </c:pt>
                <c:pt idx="1772">
                  <c:v>15.0969800949097</c:v>
                </c:pt>
                <c:pt idx="1773">
                  <c:v>15.0969800949097</c:v>
                </c:pt>
                <c:pt idx="1774">
                  <c:v>15.0969800949097</c:v>
                </c:pt>
                <c:pt idx="1775">
                  <c:v>15.0969800949097</c:v>
                </c:pt>
                <c:pt idx="1776">
                  <c:v>15.0969800949097</c:v>
                </c:pt>
                <c:pt idx="1777">
                  <c:v>15.1596183776855</c:v>
                </c:pt>
                <c:pt idx="1778">
                  <c:v>15.1596183776855</c:v>
                </c:pt>
                <c:pt idx="1779">
                  <c:v>15.1596183776855</c:v>
                </c:pt>
                <c:pt idx="1780">
                  <c:v>15.1596183776855</c:v>
                </c:pt>
                <c:pt idx="1781">
                  <c:v>15.1596183776855</c:v>
                </c:pt>
                <c:pt idx="1782">
                  <c:v>15.1596183776855</c:v>
                </c:pt>
                <c:pt idx="1783">
                  <c:v>15.2273473739624</c:v>
                </c:pt>
                <c:pt idx="1784">
                  <c:v>15.2273473739624</c:v>
                </c:pt>
                <c:pt idx="1785">
                  <c:v>15.2273473739624</c:v>
                </c:pt>
                <c:pt idx="1786">
                  <c:v>15.2273473739624</c:v>
                </c:pt>
                <c:pt idx="1787">
                  <c:v>15.2273473739624</c:v>
                </c:pt>
                <c:pt idx="1788">
                  <c:v>15.2273473739624</c:v>
                </c:pt>
                <c:pt idx="1789">
                  <c:v>15.2699537277222</c:v>
                </c:pt>
                <c:pt idx="1790">
                  <c:v>15.2699537277222</c:v>
                </c:pt>
                <c:pt idx="1791">
                  <c:v>15.2699537277222</c:v>
                </c:pt>
                <c:pt idx="1792">
                  <c:v>15.2699537277222</c:v>
                </c:pt>
                <c:pt idx="1793">
                  <c:v>15.2699537277222</c:v>
                </c:pt>
                <c:pt idx="1794">
                  <c:v>15.2699537277222</c:v>
                </c:pt>
                <c:pt idx="1795">
                  <c:v>15.2998714447022</c:v>
                </c:pt>
                <c:pt idx="1796">
                  <c:v>15.2998714447022</c:v>
                </c:pt>
                <c:pt idx="1797">
                  <c:v>15.2998714447022</c:v>
                </c:pt>
                <c:pt idx="1798">
                  <c:v>15.2998714447022</c:v>
                </c:pt>
                <c:pt idx="1799">
                  <c:v>15.2998714447022</c:v>
                </c:pt>
                <c:pt idx="1800">
                  <c:v>15.2998714447022</c:v>
                </c:pt>
                <c:pt idx="1801">
                  <c:v>15.310848236084</c:v>
                </c:pt>
                <c:pt idx="1802">
                  <c:v>15.310848236084</c:v>
                </c:pt>
                <c:pt idx="1803">
                  <c:v>15.310848236084</c:v>
                </c:pt>
                <c:pt idx="1804">
                  <c:v>15.310848236084</c:v>
                </c:pt>
                <c:pt idx="1805">
                  <c:v>15.310848236084</c:v>
                </c:pt>
                <c:pt idx="1806">
                  <c:v>15.310848236084</c:v>
                </c:pt>
                <c:pt idx="1807">
                  <c:v>15.3555545806885</c:v>
                </c:pt>
                <c:pt idx="1808">
                  <c:v>15.3555545806885</c:v>
                </c:pt>
                <c:pt idx="1809">
                  <c:v>15.3555545806885</c:v>
                </c:pt>
                <c:pt idx="1810">
                  <c:v>15.3555545806885</c:v>
                </c:pt>
                <c:pt idx="1811">
                  <c:v>15.3555545806885</c:v>
                </c:pt>
                <c:pt idx="1812">
                  <c:v>15.3555545806885</c:v>
                </c:pt>
                <c:pt idx="1813">
                  <c:v>15.3828287124634</c:v>
                </c:pt>
                <c:pt idx="1814">
                  <c:v>15.3828287124634</c:v>
                </c:pt>
                <c:pt idx="1815">
                  <c:v>15.3828287124634</c:v>
                </c:pt>
                <c:pt idx="1816">
                  <c:v>15.3828287124634</c:v>
                </c:pt>
                <c:pt idx="1817">
                  <c:v>15.3828287124634</c:v>
                </c:pt>
                <c:pt idx="1818">
                  <c:v>15.3828287124634</c:v>
                </c:pt>
                <c:pt idx="1819">
                  <c:v>15.4620008468628</c:v>
                </c:pt>
                <c:pt idx="1820">
                  <c:v>15.4620008468628</c:v>
                </c:pt>
                <c:pt idx="1821">
                  <c:v>15.4620008468628</c:v>
                </c:pt>
                <c:pt idx="1822">
                  <c:v>15.4620008468628</c:v>
                </c:pt>
                <c:pt idx="1823">
                  <c:v>15.4620008468628</c:v>
                </c:pt>
                <c:pt idx="1824">
                  <c:v>15.4620008468628</c:v>
                </c:pt>
                <c:pt idx="1825">
                  <c:v>15.5139217376709</c:v>
                </c:pt>
                <c:pt idx="1826">
                  <c:v>15.5139217376709</c:v>
                </c:pt>
                <c:pt idx="1827">
                  <c:v>15.5139217376709</c:v>
                </c:pt>
                <c:pt idx="1828">
                  <c:v>15.5139217376709</c:v>
                </c:pt>
                <c:pt idx="1829">
                  <c:v>15.5139217376709</c:v>
                </c:pt>
                <c:pt idx="1830">
                  <c:v>15.5139217376709</c:v>
                </c:pt>
                <c:pt idx="1831">
                  <c:v>15.5016098022461</c:v>
                </c:pt>
                <c:pt idx="1832">
                  <c:v>15.5016098022461</c:v>
                </c:pt>
                <c:pt idx="1833">
                  <c:v>15.5016098022461</c:v>
                </c:pt>
                <c:pt idx="1834">
                  <c:v>15.5016098022461</c:v>
                </c:pt>
                <c:pt idx="1835">
                  <c:v>15.5016098022461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33296.05859375</c:v>
                </c:pt>
                <c:pt idx="306">
                  <c:v>33296.05859375</c:v>
                </c:pt>
                <c:pt idx="307">
                  <c:v>33296.05859375</c:v>
                </c:pt>
                <c:pt idx="308">
                  <c:v>33296.05859375</c:v>
                </c:pt>
                <c:pt idx="309">
                  <c:v>33296.05859375</c:v>
                </c:pt>
                <c:pt idx="310">
                  <c:v>33296.05859375</c:v>
                </c:pt>
                <c:pt idx="311">
                  <c:v>33315.765625</c:v>
                </c:pt>
                <c:pt idx="312">
                  <c:v>33315.765625</c:v>
                </c:pt>
                <c:pt idx="313">
                  <c:v>33315.765625</c:v>
                </c:pt>
                <c:pt idx="314">
                  <c:v>33315.765625</c:v>
                </c:pt>
                <c:pt idx="315">
                  <c:v>33315.765625</c:v>
                </c:pt>
                <c:pt idx="316">
                  <c:v>33315.765625</c:v>
                </c:pt>
                <c:pt idx="317">
                  <c:v>33112.62109375</c:v>
                </c:pt>
                <c:pt idx="318">
                  <c:v>33112.62109375</c:v>
                </c:pt>
                <c:pt idx="319">
                  <c:v>33112.62109375</c:v>
                </c:pt>
                <c:pt idx="320">
                  <c:v>33112.62109375</c:v>
                </c:pt>
                <c:pt idx="321">
                  <c:v>33112.62109375</c:v>
                </c:pt>
                <c:pt idx="322">
                  <c:v>33112.62109375</c:v>
                </c:pt>
                <c:pt idx="323">
                  <c:v>33157.953125</c:v>
                </c:pt>
                <c:pt idx="324">
                  <c:v>33157.953125</c:v>
                </c:pt>
                <c:pt idx="325">
                  <c:v>33157.953125</c:v>
                </c:pt>
                <c:pt idx="326">
                  <c:v>33157.953125</c:v>
                </c:pt>
                <c:pt idx="327">
                  <c:v>33157.953125</c:v>
                </c:pt>
                <c:pt idx="328">
                  <c:v>33157.953125</c:v>
                </c:pt>
                <c:pt idx="329">
                  <c:v>33031.84375</c:v>
                </c:pt>
                <c:pt idx="330">
                  <c:v>33031.84375</c:v>
                </c:pt>
                <c:pt idx="331">
                  <c:v>33031.84375</c:v>
                </c:pt>
                <c:pt idx="332">
                  <c:v>33031.84375</c:v>
                </c:pt>
                <c:pt idx="333">
                  <c:v>33031.84375</c:v>
                </c:pt>
                <c:pt idx="334">
                  <c:v>33031.84375</c:v>
                </c:pt>
                <c:pt idx="335">
                  <c:v>33055.37890625</c:v>
                </c:pt>
                <c:pt idx="336">
                  <c:v>33055.37890625</c:v>
                </c:pt>
                <c:pt idx="337">
                  <c:v>33055.37890625</c:v>
                </c:pt>
                <c:pt idx="338">
                  <c:v>33055.37890625</c:v>
                </c:pt>
                <c:pt idx="339">
                  <c:v>33055.37890625</c:v>
                </c:pt>
                <c:pt idx="340">
                  <c:v>33055.37890625</c:v>
                </c:pt>
                <c:pt idx="341">
                  <c:v>33013.625</c:v>
                </c:pt>
                <c:pt idx="342">
                  <c:v>33013.625</c:v>
                </c:pt>
                <c:pt idx="343">
                  <c:v>33013.625</c:v>
                </c:pt>
                <c:pt idx="344">
                  <c:v>33013.625</c:v>
                </c:pt>
                <c:pt idx="345">
                  <c:v>33013.625</c:v>
                </c:pt>
                <c:pt idx="346">
                  <c:v>33013.625</c:v>
                </c:pt>
                <c:pt idx="347">
                  <c:v>33008.75</c:v>
                </c:pt>
                <c:pt idx="348">
                  <c:v>33008.75</c:v>
                </c:pt>
                <c:pt idx="349">
                  <c:v>33008.75</c:v>
                </c:pt>
                <c:pt idx="350">
                  <c:v>33008.75</c:v>
                </c:pt>
                <c:pt idx="351">
                  <c:v>33008.75</c:v>
                </c:pt>
                <c:pt idx="352">
                  <c:v>33008.75</c:v>
                </c:pt>
                <c:pt idx="353">
                  <c:v>33008.75</c:v>
                </c:pt>
                <c:pt idx="354">
                  <c:v>33008.75</c:v>
                </c:pt>
                <c:pt idx="355">
                  <c:v>33008.75</c:v>
                </c:pt>
                <c:pt idx="356">
                  <c:v>33017.20703125</c:v>
                </c:pt>
                <c:pt idx="357">
                  <c:v>33017.20703125</c:v>
                </c:pt>
                <c:pt idx="358">
                  <c:v>33017.20703125</c:v>
                </c:pt>
                <c:pt idx="359">
                  <c:v>33017.20703125</c:v>
                </c:pt>
                <c:pt idx="360">
                  <c:v>33017.20703125</c:v>
                </c:pt>
                <c:pt idx="361">
                  <c:v>33056.58203125</c:v>
                </c:pt>
                <c:pt idx="362">
                  <c:v>33056.58203125</c:v>
                </c:pt>
                <c:pt idx="363">
                  <c:v>33056.58203125</c:v>
                </c:pt>
                <c:pt idx="364">
                  <c:v>33056.58203125</c:v>
                </c:pt>
                <c:pt idx="365">
                  <c:v>33056.58203125</c:v>
                </c:pt>
                <c:pt idx="366">
                  <c:v>33056.58203125</c:v>
                </c:pt>
                <c:pt idx="367">
                  <c:v>33092.109375</c:v>
                </c:pt>
                <c:pt idx="368">
                  <c:v>33092.109375</c:v>
                </c:pt>
                <c:pt idx="369">
                  <c:v>33092.109375</c:v>
                </c:pt>
                <c:pt idx="370">
                  <c:v>33092.109375</c:v>
                </c:pt>
                <c:pt idx="371">
                  <c:v>33092.109375</c:v>
                </c:pt>
                <c:pt idx="372">
                  <c:v>32994.84375</c:v>
                </c:pt>
                <c:pt idx="373">
                  <c:v>32994.84375</c:v>
                </c:pt>
                <c:pt idx="374">
                  <c:v>32994.84375</c:v>
                </c:pt>
                <c:pt idx="375">
                  <c:v>32994.84375</c:v>
                </c:pt>
                <c:pt idx="376">
                  <c:v>32994.84375</c:v>
                </c:pt>
                <c:pt idx="377">
                  <c:v>32994.84375</c:v>
                </c:pt>
                <c:pt idx="378">
                  <c:v>33019.375</c:v>
                </c:pt>
                <c:pt idx="379">
                  <c:v>33019.375</c:v>
                </c:pt>
                <c:pt idx="380">
                  <c:v>33019.375</c:v>
                </c:pt>
                <c:pt idx="381">
                  <c:v>33019.375</c:v>
                </c:pt>
                <c:pt idx="382">
                  <c:v>33019.375</c:v>
                </c:pt>
                <c:pt idx="383">
                  <c:v>33019.375</c:v>
                </c:pt>
                <c:pt idx="384">
                  <c:v>32911.65234375</c:v>
                </c:pt>
                <c:pt idx="385">
                  <c:v>32911.65234375</c:v>
                </c:pt>
                <c:pt idx="386">
                  <c:v>32911.65234375</c:v>
                </c:pt>
                <c:pt idx="387">
                  <c:v>32911.65234375</c:v>
                </c:pt>
                <c:pt idx="388">
                  <c:v>32911.65234375</c:v>
                </c:pt>
                <c:pt idx="389">
                  <c:v>32911.65234375</c:v>
                </c:pt>
                <c:pt idx="390">
                  <c:v>32895</c:v>
                </c:pt>
                <c:pt idx="391">
                  <c:v>32895</c:v>
                </c:pt>
                <c:pt idx="392">
                  <c:v>32895</c:v>
                </c:pt>
                <c:pt idx="393">
                  <c:v>32895</c:v>
                </c:pt>
                <c:pt idx="394">
                  <c:v>32895</c:v>
                </c:pt>
                <c:pt idx="395">
                  <c:v>32895</c:v>
                </c:pt>
                <c:pt idx="396">
                  <c:v>32828.109375</c:v>
                </c:pt>
                <c:pt idx="397">
                  <c:v>32828.109375</c:v>
                </c:pt>
                <c:pt idx="398">
                  <c:v>32828.109375</c:v>
                </c:pt>
                <c:pt idx="399">
                  <c:v>32828.109375</c:v>
                </c:pt>
                <c:pt idx="400">
                  <c:v>32828.109375</c:v>
                </c:pt>
                <c:pt idx="401">
                  <c:v>32828.109375</c:v>
                </c:pt>
                <c:pt idx="402">
                  <c:v>32910.015625</c:v>
                </c:pt>
                <c:pt idx="403">
                  <c:v>32910.015625</c:v>
                </c:pt>
                <c:pt idx="404">
                  <c:v>32910.015625</c:v>
                </c:pt>
                <c:pt idx="405">
                  <c:v>32910.015625</c:v>
                </c:pt>
                <c:pt idx="406">
                  <c:v>32910.015625</c:v>
                </c:pt>
                <c:pt idx="407">
                  <c:v>32910.015625</c:v>
                </c:pt>
                <c:pt idx="408">
                  <c:v>32897.03515625</c:v>
                </c:pt>
                <c:pt idx="409">
                  <c:v>32897.03515625</c:v>
                </c:pt>
                <c:pt idx="410">
                  <c:v>32897.03515625</c:v>
                </c:pt>
                <c:pt idx="411">
                  <c:v>32897.03515625</c:v>
                </c:pt>
                <c:pt idx="412">
                  <c:v>32897.03515625</c:v>
                </c:pt>
                <c:pt idx="413">
                  <c:v>32897.03515625</c:v>
                </c:pt>
                <c:pt idx="414">
                  <c:v>32897.03515625</c:v>
                </c:pt>
                <c:pt idx="415">
                  <c:v>32897.03515625</c:v>
                </c:pt>
                <c:pt idx="416">
                  <c:v>32897.03515625</c:v>
                </c:pt>
                <c:pt idx="417">
                  <c:v>32925.8046875</c:v>
                </c:pt>
                <c:pt idx="418">
                  <c:v>32925.8046875</c:v>
                </c:pt>
                <c:pt idx="419">
                  <c:v>32925.8046875</c:v>
                </c:pt>
                <c:pt idx="420">
                  <c:v>32925.8046875</c:v>
                </c:pt>
                <c:pt idx="421">
                  <c:v>32925.8046875</c:v>
                </c:pt>
                <c:pt idx="422">
                  <c:v>32933.3828125</c:v>
                </c:pt>
                <c:pt idx="423">
                  <c:v>32933.3828125</c:v>
                </c:pt>
                <c:pt idx="424">
                  <c:v>32933.3828125</c:v>
                </c:pt>
                <c:pt idx="425">
                  <c:v>32933.3828125</c:v>
                </c:pt>
                <c:pt idx="426">
                  <c:v>32933.3828125</c:v>
                </c:pt>
                <c:pt idx="427">
                  <c:v>32933.3828125</c:v>
                </c:pt>
                <c:pt idx="428">
                  <c:v>32922.24609375</c:v>
                </c:pt>
                <c:pt idx="429">
                  <c:v>32922.24609375</c:v>
                </c:pt>
                <c:pt idx="430">
                  <c:v>32922.24609375</c:v>
                </c:pt>
                <c:pt idx="431">
                  <c:v>32922.24609375</c:v>
                </c:pt>
                <c:pt idx="432">
                  <c:v>32922.24609375</c:v>
                </c:pt>
                <c:pt idx="433">
                  <c:v>32922.24609375</c:v>
                </c:pt>
                <c:pt idx="434">
                  <c:v>32980.58984375</c:v>
                </c:pt>
                <c:pt idx="435">
                  <c:v>32980.58984375</c:v>
                </c:pt>
                <c:pt idx="436">
                  <c:v>32980.58984375</c:v>
                </c:pt>
                <c:pt idx="437">
                  <c:v>32980.58984375</c:v>
                </c:pt>
                <c:pt idx="438">
                  <c:v>32980.58984375</c:v>
                </c:pt>
                <c:pt idx="439">
                  <c:v>32980.58984375</c:v>
                </c:pt>
                <c:pt idx="440">
                  <c:v>32977.14453125</c:v>
                </c:pt>
                <c:pt idx="441">
                  <c:v>32977.14453125</c:v>
                </c:pt>
                <c:pt idx="442">
                  <c:v>32977.14453125</c:v>
                </c:pt>
                <c:pt idx="443">
                  <c:v>32977.14453125</c:v>
                </c:pt>
                <c:pt idx="444">
                  <c:v>32977.14453125</c:v>
                </c:pt>
                <c:pt idx="445">
                  <c:v>32977.14453125</c:v>
                </c:pt>
                <c:pt idx="446">
                  <c:v>32962.02734375</c:v>
                </c:pt>
                <c:pt idx="447">
                  <c:v>32962.02734375</c:v>
                </c:pt>
                <c:pt idx="448">
                  <c:v>32962.02734375</c:v>
                </c:pt>
                <c:pt idx="449">
                  <c:v>32962.02734375</c:v>
                </c:pt>
                <c:pt idx="450">
                  <c:v>32962.02734375</c:v>
                </c:pt>
                <c:pt idx="451">
                  <c:v>32962.02734375</c:v>
                </c:pt>
                <c:pt idx="452">
                  <c:v>32975.06640625</c:v>
                </c:pt>
                <c:pt idx="453">
                  <c:v>32975.06640625</c:v>
                </c:pt>
                <c:pt idx="454">
                  <c:v>32975.06640625</c:v>
                </c:pt>
                <c:pt idx="455">
                  <c:v>32975.06640625</c:v>
                </c:pt>
                <c:pt idx="456">
                  <c:v>32975.06640625</c:v>
                </c:pt>
                <c:pt idx="457">
                  <c:v>32975.06640625</c:v>
                </c:pt>
                <c:pt idx="458">
                  <c:v>32995.8671875</c:v>
                </c:pt>
                <c:pt idx="459">
                  <c:v>32995.8671875</c:v>
                </c:pt>
                <c:pt idx="460">
                  <c:v>32995.8671875</c:v>
                </c:pt>
                <c:pt idx="461">
                  <c:v>32995.8671875</c:v>
                </c:pt>
                <c:pt idx="462">
                  <c:v>32995.8671875</c:v>
                </c:pt>
                <c:pt idx="463">
                  <c:v>32995.8671875</c:v>
                </c:pt>
                <c:pt idx="464">
                  <c:v>32964.57421875</c:v>
                </c:pt>
                <c:pt idx="465">
                  <c:v>32964.57421875</c:v>
                </c:pt>
                <c:pt idx="466">
                  <c:v>32964.57421875</c:v>
                </c:pt>
                <c:pt idx="467">
                  <c:v>32964.57421875</c:v>
                </c:pt>
                <c:pt idx="468">
                  <c:v>32964.57421875</c:v>
                </c:pt>
                <c:pt idx="469">
                  <c:v>32964.57421875</c:v>
                </c:pt>
                <c:pt idx="470">
                  <c:v>33033.34765625</c:v>
                </c:pt>
                <c:pt idx="471">
                  <c:v>33033.34765625</c:v>
                </c:pt>
                <c:pt idx="472">
                  <c:v>33033.34765625</c:v>
                </c:pt>
                <c:pt idx="473">
                  <c:v>33033.34765625</c:v>
                </c:pt>
                <c:pt idx="474">
                  <c:v>33033.34765625</c:v>
                </c:pt>
                <c:pt idx="475">
                  <c:v>33033.34765625</c:v>
                </c:pt>
                <c:pt idx="476">
                  <c:v>33033.34765625</c:v>
                </c:pt>
                <c:pt idx="477">
                  <c:v>33033.34765625</c:v>
                </c:pt>
                <c:pt idx="478">
                  <c:v>32968.33984375</c:v>
                </c:pt>
                <c:pt idx="479">
                  <c:v>32968.33984375</c:v>
                </c:pt>
                <c:pt idx="480">
                  <c:v>32968.33984375</c:v>
                </c:pt>
                <c:pt idx="481">
                  <c:v>32968.33984375</c:v>
                </c:pt>
                <c:pt idx="482">
                  <c:v>32968.33984375</c:v>
                </c:pt>
                <c:pt idx="483">
                  <c:v>32968.33984375</c:v>
                </c:pt>
                <c:pt idx="484">
                  <c:v>32990.20703125</c:v>
                </c:pt>
                <c:pt idx="485">
                  <c:v>32990.20703125</c:v>
                </c:pt>
                <c:pt idx="486">
                  <c:v>32990.20703125</c:v>
                </c:pt>
                <c:pt idx="487">
                  <c:v>32990.20703125</c:v>
                </c:pt>
                <c:pt idx="488">
                  <c:v>32990.20703125</c:v>
                </c:pt>
                <c:pt idx="489">
                  <c:v>32990.20703125</c:v>
                </c:pt>
                <c:pt idx="490">
                  <c:v>33010.7578125</c:v>
                </c:pt>
                <c:pt idx="491">
                  <c:v>33010.7578125</c:v>
                </c:pt>
                <c:pt idx="492">
                  <c:v>33010.7578125</c:v>
                </c:pt>
                <c:pt idx="493">
                  <c:v>33010.7578125</c:v>
                </c:pt>
                <c:pt idx="494">
                  <c:v>33010.7578125</c:v>
                </c:pt>
                <c:pt idx="495">
                  <c:v>33010.7578125</c:v>
                </c:pt>
                <c:pt idx="496">
                  <c:v>32954.25</c:v>
                </c:pt>
                <c:pt idx="497">
                  <c:v>32954.25</c:v>
                </c:pt>
                <c:pt idx="498">
                  <c:v>32954.25</c:v>
                </c:pt>
                <c:pt idx="499">
                  <c:v>32954.25</c:v>
                </c:pt>
                <c:pt idx="500">
                  <c:v>32954.25</c:v>
                </c:pt>
                <c:pt idx="501">
                  <c:v>32954.25</c:v>
                </c:pt>
                <c:pt idx="502">
                  <c:v>32992.15234375</c:v>
                </c:pt>
                <c:pt idx="503">
                  <c:v>32992.15234375</c:v>
                </c:pt>
                <c:pt idx="504">
                  <c:v>32992.15234375</c:v>
                </c:pt>
                <c:pt idx="505">
                  <c:v>32992.15234375</c:v>
                </c:pt>
                <c:pt idx="506">
                  <c:v>32992.15234375</c:v>
                </c:pt>
                <c:pt idx="507">
                  <c:v>32992.15234375</c:v>
                </c:pt>
                <c:pt idx="508">
                  <c:v>32987.41796875</c:v>
                </c:pt>
                <c:pt idx="509">
                  <c:v>32987.41796875</c:v>
                </c:pt>
                <c:pt idx="510">
                  <c:v>32987.41796875</c:v>
                </c:pt>
                <c:pt idx="511">
                  <c:v>32987.41796875</c:v>
                </c:pt>
                <c:pt idx="512">
                  <c:v>32987.41796875</c:v>
                </c:pt>
                <c:pt idx="513">
                  <c:v>32987.41796875</c:v>
                </c:pt>
                <c:pt idx="514">
                  <c:v>33005.359375</c:v>
                </c:pt>
                <c:pt idx="515">
                  <c:v>33005.359375</c:v>
                </c:pt>
                <c:pt idx="516">
                  <c:v>33005.359375</c:v>
                </c:pt>
                <c:pt idx="517">
                  <c:v>33005.359375</c:v>
                </c:pt>
                <c:pt idx="518">
                  <c:v>33005.359375</c:v>
                </c:pt>
                <c:pt idx="519">
                  <c:v>33005.359375</c:v>
                </c:pt>
                <c:pt idx="520">
                  <c:v>33075.671875</c:v>
                </c:pt>
                <c:pt idx="521">
                  <c:v>33075.671875</c:v>
                </c:pt>
                <c:pt idx="522">
                  <c:v>33075.671875</c:v>
                </c:pt>
                <c:pt idx="523">
                  <c:v>33075.671875</c:v>
                </c:pt>
                <c:pt idx="524">
                  <c:v>33075.671875</c:v>
                </c:pt>
                <c:pt idx="525">
                  <c:v>33075.671875</c:v>
                </c:pt>
                <c:pt idx="526">
                  <c:v>33057.09765625</c:v>
                </c:pt>
                <c:pt idx="527">
                  <c:v>33057.09765625</c:v>
                </c:pt>
                <c:pt idx="528">
                  <c:v>33057.09765625</c:v>
                </c:pt>
                <c:pt idx="529">
                  <c:v>33057.09765625</c:v>
                </c:pt>
                <c:pt idx="530">
                  <c:v>33057.09765625</c:v>
                </c:pt>
                <c:pt idx="531">
                  <c:v>33057.09765625</c:v>
                </c:pt>
                <c:pt idx="532">
                  <c:v>33124.98828125</c:v>
                </c:pt>
                <c:pt idx="533">
                  <c:v>33124.98828125</c:v>
                </c:pt>
                <c:pt idx="534">
                  <c:v>33124.98828125</c:v>
                </c:pt>
                <c:pt idx="535">
                  <c:v>33124.98828125</c:v>
                </c:pt>
                <c:pt idx="536">
                  <c:v>33124.98828125</c:v>
                </c:pt>
                <c:pt idx="537">
                  <c:v>33124.98828125</c:v>
                </c:pt>
                <c:pt idx="538">
                  <c:v>33124.98828125</c:v>
                </c:pt>
                <c:pt idx="539">
                  <c:v>33124.98828125</c:v>
                </c:pt>
                <c:pt idx="540">
                  <c:v>33048.5625</c:v>
                </c:pt>
                <c:pt idx="541">
                  <c:v>33048.5625</c:v>
                </c:pt>
                <c:pt idx="542">
                  <c:v>33048.5625</c:v>
                </c:pt>
                <c:pt idx="543">
                  <c:v>33048.5625</c:v>
                </c:pt>
                <c:pt idx="544">
                  <c:v>33048.5625</c:v>
                </c:pt>
                <c:pt idx="545">
                  <c:v>33048.5625</c:v>
                </c:pt>
                <c:pt idx="546">
                  <c:v>33069.359375</c:v>
                </c:pt>
                <c:pt idx="547">
                  <c:v>33069.359375</c:v>
                </c:pt>
                <c:pt idx="548">
                  <c:v>33069.359375</c:v>
                </c:pt>
                <c:pt idx="549">
                  <c:v>33069.359375</c:v>
                </c:pt>
                <c:pt idx="550">
                  <c:v>33069.359375</c:v>
                </c:pt>
                <c:pt idx="551">
                  <c:v>33069.359375</c:v>
                </c:pt>
                <c:pt idx="552">
                  <c:v>33101.6015625</c:v>
                </c:pt>
                <c:pt idx="553">
                  <c:v>33101.6015625</c:v>
                </c:pt>
                <c:pt idx="554">
                  <c:v>33101.6015625</c:v>
                </c:pt>
                <c:pt idx="555">
                  <c:v>33101.6015625</c:v>
                </c:pt>
                <c:pt idx="556">
                  <c:v>33101.6015625</c:v>
                </c:pt>
                <c:pt idx="557">
                  <c:v>33101.6015625</c:v>
                </c:pt>
                <c:pt idx="558">
                  <c:v>33092.44140625</c:v>
                </c:pt>
                <c:pt idx="559">
                  <c:v>33092.44140625</c:v>
                </c:pt>
                <c:pt idx="560">
                  <c:v>33092.44140625</c:v>
                </c:pt>
                <c:pt idx="561">
                  <c:v>33092.44140625</c:v>
                </c:pt>
                <c:pt idx="562">
                  <c:v>33092.44140625</c:v>
                </c:pt>
                <c:pt idx="563">
                  <c:v>33092.44140625</c:v>
                </c:pt>
                <c:pt idx="564">
                  <c:v>33121.37890625</c:v>
                </c:pt>
                <c:pt idx="565">
                  <c:v>33121.37890625</c:v>
                </c:pt>
                <c:pt idx="566">
                  <c:v>33121.37890625</c:v>
                </c:pt>
                <c:pt idx="567">
                  <c:v>33121.37890625</c:v>
                </c:pt>
                <c:pt idx="568">
                  <c:v>33121.37890625</c:v>
                </c:pt>
                <c:pt idx="569">
                  <c:v>33121.37890625</c:v>
                </c:pt>
                <c:pt idx="570">
                  <c:v>33166.53515625</c:v>
                </c:pt>
                <c:pt idx="571">
                  <c:v>33166.53515625</c:v>
                </c:pt>
                <c:pt idx="572">
                  <c:v>33166.53515625</c:v>
                </c:pt>
                <c:pt idx="573">
                  <c:v>33166.53515625</c:v>
                </c:pt>
                <c:pt idx="574">
                  <c:v>33166.53515625</c:v>
                </c:pt>
                <c:pt idx="575">
                  <c:v>33166.53515625</c:v>
                </c:pt>
                <c:pt idx="576">
                  <c:v>33071.328125</c:v>
                </c:pt>
                <c:pt idx="577">
                  <c:v>33071.328125</c:v>
                </c:pt>
                <c:pt idx="578">
                  <c:v>33071.328125</c:v>
                </c:pt>
                <c:pt idx="579">
                  <c:v>33071.328125</c:v>
                </c:pt>
                <c:pt idx="580">
                  <c:v>33071.328125</c:v>
                </c:pt>
                <c:pt idx="581">
                  <c:v>33071.328125</c:v>
                </c:pt>
                <c:pt idx="582">
                  <c:v>33098.421875</c:v>
                </c:pt>
                <c:pt idx="583">
                  <c:v>33098.421875</c:v>
                </c:pt>
                <c:pt idx="584">
                  <c:v>33098.421875</c:v>
                </c:pt>
                <c:pt idx="585">
                  <c:v>33098.421875</c:v>
                </c:pt>
                <c:pt idx="586">
                  <c:v>33098.421875</c:v>
                </c:pt>
                <c:pt idx="587">
                  <c:v>33098.421875</c:v>
                </c:pt>
                <c:pt idx="588">
                  <c:v>33094.3984375</c:v>
                </c:pt>
                <c:pt idx="589">
                  <c:v>33094.3984375</c:v>
                </c:pt>
                <c:pt idx="590">
                  <c:v>33094.3984375</c:v>
                </c:pt>
                <c:pt idx="591">
                  <c:v>33094.3984375</c:v>
                </c:pt>
                <c:pt idx="592">
                  <c:v>33094.3984375</c:v>
                </c:pt>
                <c:pt idx="593">
                  <c:v>33094.3984375</c:v>
                </c:pt>
                <c:pt idx="594">
                  <c:v>33077.08203125</c:v>
                </c:pt>
                <c:pt idx="595">
                  <c:v>33077.08203125</c:v>
                </c:pt>
                <c:pt idx="596">
                  <c:v>33077.08203125</c:v>
                </c:pt>
                <c:pt idx="597">
                  <c:v>33077.08203125</c:v>
                </c:pt>
                <c:pt idx="598">
                  <c:v>33077.08203125</c:v>
                </c:pt>
                <c:pt idx="599">
                  <c:v>33077.08203125</c:v>
                </c:pt>
                <c:pt idx="600">
                  <c:v>33077.08203125</c:v>
                </c:pt>
                <c:pt idx="601">
                  <c:v>33077.08203125</c:v>
                </c:pt>
                <c:pt idx="602">
                  <c:v>33044.67578125</c:v>
                </c:pt>
                <c:pt idx="603">
                  <c:v>33044.67578125</c:v>
                </c:pt>
                <c:pt idx="604">
                  <c:v>33044.67578125</c:v>
                </c:pt>
                <c:pt idx="605">
                  <c:v>33044.67578125</c:v>
                </c:pt>
                <c:pt idx="606">
                  <c:v>33044.67578125</c:v>
                </c:pt>
                <c:pt idx="607">
                  <c:v>33044.67578125</c:v>
                </c:pt>
                <c:pt idx="608">
                  <c:v>33106.15625</c:v>
                </c:pt>
                <c:pt idx="609">
                  <c:v>33106.15625</c:v>
                </c:pt>
                <c:pt idx="610">
                  <c:v>33106.15625</c:v>
                </c:pt>
                <c:pt idx="611">
                  <c:v>33106.15625</c:v>
                </c:pt>
                <c:pt idx="612">
                  <c:v>33106.15625</c:v>
                </c:pt>
                <c:pt idx="613">
                  <c:v>33106.15625</c:v>
                </c:pt>
                <c:pt idx="614">
                  <c:v>33128.54296875</c:v>
                </c:pt>
                <c:pt idx="615">
                  <c:v>33128.54296875</c:v>
                </c:pt>
                <c:pt idx="616">
                  <c:v>33128.54296875</c:v>
                </c:pt>
                <c:pt idx="617">
                  <c:v>33128.54296875</c:v>
                </c:pt>
                <c:pt idx="618">
                  <c:v>33128.54296875</c:v>
                </c:pt>
                <c:pt idx="619">
                  <c:v>33128.54296875</c:v>
                </c:pt>
                <c:pt idx="620">
                  <c:v>33064</c:v>
                </c:pt>
                <c:pt idx="621">
                  <c:v>33064</c:v>
                </c:pt>
                <c:pt idx="622">
                  <c:v>33064</c:v>
                </c:pt>
                <c:pt idx="623">
                  <c:v>33064</c:v>
                </c:pt>
                <c:pt idx="624">
                  <c:v>33064</c:v>
                </c:pt>
                <c:pt idx="625">
                  <c:v>33064</c:v>
                </c:pt>
                <c:pt idx="626">
                  <c:v>33045.42578125</c:v>
                </c:pt>
                <c:pt idx="627">
                  <c:v>33045.42578125</c:v>
                </c:pt>
                <c:pt idx="628">
                  <c:v>33045.42578125</c:v>
                </c:pt>
                <c:pt idx="629">
                  <c:v>33045.42578125</c:v>
                </c:pt>
                <c:pt idx="630">
                  <c:v>33045.42578125</c:v>
                </c:pt>
                <c:pt idx="631">
                  <c:v>33045.42578125</c:v>
                </c:pt>
                <c:pt idx="632">
                  <c:v>33146.71484375</c:v>
                </c:pt>
                <c:pt idx="633">
                  <c:v>33146.71484375</c:v>
                </c:pt>
                <c:pt idx="634">
                  <c:v>33146.71484375</c:v>
                </c:pt>
                <c:pt idx="635">
                  <c:v>33146.71484375</c:v>
                </c:pt>
                <c:pt idx="636">
                  <c:v>33146.71484375</c:v>
                </c:pt>
                <c:pt idx="637">
                  <c:v>33146.71484375</c:v>
                </c:pt>
                <c:pt idx="638">
                  <c:v>33103.64453125</c:v>
                </c:pt>
                <c:pt idx="639">
                  <c:v>33103.64453125</c:v>
                </c:pt>
                <c:pt idx="640">
                  <c:v>33103.64453125</c:v>
                </c:pt>
                <c:pt idx="641">
                  <c:v>33103.64453125</c:v>
                </c:pt>
                <c:pt idx="642">
                  <c:v>33103.64453125</c:v>
                </c:pt>
                <c:pt idx="643">
                  <c:v>33103.64453125</c:v>
                </c:pt>
                <c:pt idx="644">
                  <c:v>33125.70703125</c:v>
                </c:pt>
                <c:pt idx="645">
                  <c:v>33125.70703125</c:v>
                </c:pt>
                <c:pt idx="646">
                  <c:v>33125.70703125</c:v>
                </c:pt>
                <c:pt idx="647">
                  <c:v>33125.70703125</c:v>
                </c:pt>
                <c:pt idx="648">
                  <c:v>33125.70703125</c:v>
                </c:pt>
                <c:pt idx="649">
                  <c:v>33125.70703125</c:v>
                </c:pt>
                <c:pt idx="650">
                  <c:v>33146.83984375</c:v>
                </c:pt>
                <c:pt idx="651">
                  <c:v>33146.83984375</c:v>
                </c:pt>
                <c:pt idx="652">
                  <c:v>33146.83984375</c:v>
                </c:pt>
                <c:pt idx="653">
                  <c:v>33146.83984375</c:v>
                </c:pt>
                <c:pt idx="654">
                  <c:v>33146.83984375</c:v>
                </c:pt>
                <c:pt idx="655">
                  <c:v>33146.83984375</c:v>
                </c:pt>
                <c:pt idx="656">
                  <c:v>33049.75</c:v>
                </c:pt>
                <c:pt idx="657">
                  <c:v>33049.75</c:v>
                </c:pt>
                <c:pt idx="658">
                  <c:v>33049.75</c:v>
                </c:pt>
                <c:pt idx="659">
                  <c:v>33049.75</c:v>
                </c:pt>
                <c:pt idx="660">
                  <c:v>33049.75</c:v>
                </c:pt>
                <c:pt idx="661">
                  <c:v>33049.75</c:v>
                </c:pt>
                <c:pt idx="662">
                  <c:v>33049.75</c:v>
                </c:pt>
                <c:pt idx="663">
                  <c:v>33049.75</c:v>
                </c:pt>
                <c:pt idx="664">
                  <c:v>33076.98046875</c:v>
                </c:pt>
                <c:pt idx="665">
                  <c:v>33076.98046875</c:v>
                </c:pt>
                <c:pt idx="666">
                  <c:v>33076.98046875</c:v>
                </c:pt>
                <c:pt idx="667">
                  <c:v>33076.98046875</c:v>
                </c:pt>
                <c:pt idx="668">
                  <c:v>33076.98046875</c:v>
                </c:pt>
                <c:pt idx="669">
                  <c:v>33076.98046875</c:v>
                </c:pt>
                <c:pt idx="670">
                  <c:v>33121.16015625</c:v>
                </c:pt>
                <c:pt idx="671">
                  <c:v>33121.16015625</c:v>
                </c:pt>
                <c:pt idx="672">
                  <c:v>33121.16015625</c:v>
                </c:pt>
                <c:pt idx="673">
                  <c:v>33121.16015625</c:v>
                </c:pt>
                <c:pt idx="674">
                  <c:v>33121.16015625</c:v>
                </c:pt>
                <c:pt idx="675">
                  <c:v>33121.16015625</c:v>
                </c:pt>
                <c:pt idx="676">
                  <c:v>33106.57421875</c:v>
                </c:pt>
                <c:pt idx="677">
                  <c:v>33106.57421875</c:v>
                </c:pt>
                <c:pt idx="678">
                  <c:v>33106.57421875</c:v>
                </c:pt>
                <c:pt idx="679">
                  <c:v>33106.57421875</c:v>
                </c:pt>
                <c:pt idx="680">
                  <c:v>33106.57421875</c:v>
                </c:pt>
                <c:pt idx="681">
                  <c:v>33106.57421875</c:v>
                </c:pt>
                <c:pt idx="682">
                  <c:v>33150.25</c:v>
                </c:pt>
                <c:pt idx="683">
                  <c:v>33150.25</c:v>
                </c:pt>
                <c:pt idx="684">
                  <c:v>33150.25</c:v>
                </c:pt>
                <c:pt idx="685">
                  <c:v>33150.25</c:v>
                </c:pt>
                <c:pt idx="686">
                  <c:v>33150.25</c:v>
                </c:pt>
                <c:pt idx="687">
                  <c:v>33150.25</c:v>
                </c:pt>
                <c:pt idx="688">
                  <c:v>33115.69921875</c:v>
                </c:pt>
                <c:pt idx="689">
                  <c:v>33115.69921875</c:v>
                </c:pt>
                <c:pt idx="690">
                  <c:v>33115.69921875</c:v>
                </c:pt>
                <c:pt idx="691">
                  <c:v>33115.69921875</c:v>
                </c:pt>
                <c:pt idx="692">
                  <c:v>33115.69921875</c:v>
                </c:pt>
                <c:pt idx="693">
                  <c:v>33115.69921875</c:v>
                </c:pt>
                <c:pt idx="694">
                  <c:v>33111.5703125</c:v>
                </c:pt>
                <c:pt idx="695">
                  <c:v>33111.5703125</c:v>
                </c:pt>
                <c:pt idx="696">
                  <c:v>33111.5703125</c:v>
                </c:pt>
                <c:pt idx="697">
                  <c:v>33111.5703125</c:v>
                </c:pt>
                <c:pt idx="698">
                  <c:v>33111.5703125</c:v>
                </c:pt>
                <c:pt idx="699">
                  <c:v>33111.5703125</c:v>
                </c:pt>
                <c:pt idx="700">
                  <c:v>33078.46484375</c:v>
                </c:pt>
                <c:pt idx="701">
                  <c:v>33078.46484375</c:v>
                </c:pt>
                <c:pt idx="702">
                  <c:v>33078.46484375</c:v>
                </c:pt>
                <c:pt idx="703">
                  <c:v>33078.46484375</c:v>
                </c:pt>
                <c:pt idx="704">
                  <c:v>33078.46484375</c:v>
                </c:pt>
                <c:pt idx="705">
                  <c:v>33078.46484375</c:v>
                </c:pt>
                <c:pt idx="706">
                  <c:v>33103.3359375</c:v>
                </c:pt>
                <c:pt idx="707">
                  <c:v>33103.3359375</c:v>
                </c:pt>
                <c:pt idx="708">
                  <c:v>33103.3359375</c:v>
                </c:pt>
                <c:pt idx="709">
                  <c:v>33103.3359375</c:v>
                </c:pt>
                <c:pt idx="710">
                  <c:v>33103.3359375</c:v>
                </c:pt>
                <c:pt idx="711">
                  <c:v>33103.3359375</c:v>
                </c:pt>
                <c:pt idx="712">
                  <c:v>33107.84765625</c:v>
                </c:pt>
                <c:pt idx="713">
                  <c:v>33107.84765625</c:v>
                </c:pt>
                <c:pt idx="714">
                  <c:v>33107.84765625</c:v>
                </c:pt>
                <c:pt idx="715">
                  <c:v>33107.84765625</c:v>
                </c:pt>
                <c:pt idx="716">
                  <c:v>33107.84765625</c:v>
                </c:pt>
                <c:pt idx="717">
                  <c:v>33107.84765625</c:v>
                </c:pt>
                <c:pt idx="718">
                  <c:v>33103.80859375</c:v>
                </c:pt>
                <c:pt idx="719">
                  <c:v>33103.80859375</c:v>
                </c:pt>
                <c:pt idx="720">
                  <c:v>33103.80859375</c:v>
                </c:pt>
                <c:pt idx="721">
                  <c:v>33103.80859375</c:v>
                </c:pt>
                <c:pt idx="722">
                  <c:v>33103.80859375</c:v>
                </c:pt>
                <c:pt idx="723">
                  <c:v>33103.80859375</c:v>
                </c:pt>
                <c:pt idx="724">
                  <c:v>33103.80859375</c:v>
                </c:pt>
                <c:pt idx="725">
                  <c:v>33103.80859375</c:v>
                </c:pt>
                <c:pt idx="726">
                  <c:v>33078.8984375</c:v>
                </c:pt>
                <c:pt idx="727">
                  <c:v>33078.8984375</c:v>
                </c:pt>
                <c:pt idx="728">
                  <c:v>33078.8984375</c:v>
                </c:pt>
                <c:pt idx="729">
                  <c:v>33078.8984375</c:v>
                </c:pt>
                <c:pt idx="730">
                  <c:v>33078.8984375</c:v>
                </c:pt>
                <c:pt idx="731">
                  <c:v>33078.8984375</c:v>
                </c:pt>
                <c:pt idx="732">
                  <c:v>33083.046875</c:v>
                </c:pt>
                <c:pt idx="733">
                  <c:v>33083.046875</c:v>
                </c:pt>
                <c:pt idx="734">
                  <c:v>33083.046875</c:v>
                </c:pt>
                <c:pt idx="735">
                  <c:v>33083.046875</c:v>
                </c:pt>
                <c:pt idx="736">
                  <c:v>33083.046875</c:v>
                </c:pt>
                <c:pt idx="737">
                  <c:v>33083.046875</c:v>
                </c:pt>
                <c:pt idx="738">
                  <c:v>33088.3515625</c:v>
                </c:pt>
                <c:pt idx="739">
                  <c:v>33088.3515625</c:v>
                </c:pt>
                <c:pt idx="740">
                  <c:v>33088.3515625</c:v>
                </c:pt>
                <c:pt idx="741">
                  <c:v>33088.3515625</c:v>
                </c:pt>
                <c:pt idx="742">
                  <c:v>33088.3515625</c:v>
                </c:pt>
                <c:pt idx="743">
                  <c:v>33088.3515625</c:v>
                </c:pt>
                <c:pt idx="744">
                  <c:v>33093.21875</c:v>
                </c:pt>
                <c:pt idx="745">
                  <c:v>33093.21875</c:v>
                </c:pt>
                <c:pt idx="746">
                  <c:v>33093.21875</c:v>
                </c:pt>
                <c:pt idx="747">
                  <c:v>33093.21875</c:v>
                </c:pt>
                <c:pt idx="748">
                  <c:v>33093.21875</c:v>
                </c:pt>
                <c:pt idx="749">
                  <c:v>33093.21875</c:v>
                </c:pt>
                <c:pt idx="750">
                  <c:v>33061.24609375</c:v>
                </c:pt>
                <c:pt idx="751">
                  <c:v>33061.24609375</c:v>
                </c:pt>
                <c:pt idx="752">
                  <c:v>33061.24609375</c:v>
                </c:pt>
                <c:pt idx="753">
                  <c:v>33061.24609375</c:v>
                </c:pt>
                <c:pt idx="754">
                  <c:v>33061.24609375</c:v>
                </c:pt>
                <c:pt idx="755">
                  <c:v>33061.24609375</c:v>
                </c:pt>
                <c:pt idx="756">
                  <c:v>33064.05859375</c:v>
                </c:pt>
                <c:pt idx="757">
                  <c:v>33064.05859375</c:v>
                </c:pt>
                <c:pt idx="758">
                  <c:v>33064.05859375</c:v>
                </c:pt>
                <c:pt idx="759">
                  <c:v>33064.05859375</c:v>
                </c:pt>
                <c:pt idx="760">
                  <c:v>33064.05859375</c:v>
                </c:pt>
                <c:pt idx="761">
                  <c:v>33064.05859375</c:v>
                </c:pt>
                <c:pt idx="762">
                  <c:v>33038.1484375</c:v>
                </c:pt>
                <c:pt idx="763">
                  <c:v>33038.1484375</c:v>
                </c:pt>
                <c:pt idx="764">
                  <c:v>33038.1484375</c:v>
                </c:pt>
                <c:pt idx="765">
                  <c:v>33038.1484375</c:v>
                </c:pt>
                <c:pt idx="766">
                  <c:v>33038.1484375</c:v>
                </c:pt>
                <c:pt idx="767">
                  <c:v>33038.1484375</c:v>
                </c:pt>
                <c:pt idx="768">
                  <c:v>33044.67578125</c:v>
                </c:pt>
                <c:pt idx="769">
                  <c:v>33044.67578125</c:v>
                </c:pt>
                <c:pt idx="770">
                  <c:v>33044.67578125</c:v>
                </c:pt>
                <c:pt idx="771">
                  <c:v>33044.67578125</c:v>
                </c:pt>
                <c:pt idx="772">
                  <c:v>33044.67578125</c:v>
                </c:pt>
                <c:pt idx="773">
                  <c:v>33044.67578125</c:v>
                </c:pt>
                <c:pt idx="774">
                  <c:v>33053.44140625</c:v>
                </c:pt>
                <c:pt idx="775">
                  <c:v>33053.44140625</c:v>
                </c:pt>
                <c:pt idx="776">
                  <c:v>33053.44140625</c:v>
                </c:pt>
                <c:pt idx="777">
                  <c:v>33053.44140625</c:v>
                </c:pt>
                <c:pt idx="778">
                  <c:v>33053.44140625</c:v>
                </c:pt>
                <c:pt idx="779">
                  <c:v>33053.44140625</c:v>
                </c:pt>
                <c:pt idx="780">
                  <c:v>33034.8828125</c:v>
                </c:pt>
                <c:pt idx="781">
                  <c:v>33034.8828125</c:v>
                </c:pt>
                <c:pt idx="782">
                  <c:v>33034.8828125</c:v>
                </c:pt>
                <c:pt idx="783">
                  <c:v>33034.8828125</c:v>
                </c:pt>
                <c:pt idx="784">
                  <c:v>33034.8828125</c:v>
                </c:pt>
                <c:pt idx="785">
                  <c:v>33034.8828125</c:v>
                </c:pt>
                <c:pt idx="786">
                  <c:v>33034.8828125</c:v>
                </c:pt>
                <c:pt idx="787">
                  <c:v>33034.8828125</c:v>
                </c:pt>
                <c:pt idx="788">
                  <c:v>33029.94140625</c:v>
                </c:pt>
                <c:pt idx="789">
                  <c:v>33029.94140625</c:v>
                </c:pt>
                <c:pt idx="790">
                  <c:v>33029.94140625</c:v>
                </c:pt>
                <c:pt idx="791">
                  <c:v>33029.94140625</c:v>
                </c:pt>
                <c:pt idx="792">
                  <c:v>33029.94140625</c:v>
                </c:pt>
                <c:pt idx="793">
                  <c:v>33029.94140625</c:v>
                </c:pt>
                <c:pt idx="794">
                  <c:v>33022.23828125</c:v>
                </c:pt>
                <c:pt idx="795">
                  <c:v>33022.23828125</c:v>
                </c:pt>
                <c:pt idx="796">
                  <c:v>33022.23828125</c:v>
                </c:pt>
                <c:pt idx="797">
                  <c:v>33022.23828125</c:v>
                </c:pt>
                <c:pt idx="798">
                  <c:v>33022.23828125</c:v>
                </c:pt>
                <c:pt idx="799">
                  <c:v>33022.23828125</c:v>
                </c:pt>
                <c:pt idx="800">
                  <c:v>32979.91796875</c:v>
                </c:pt>
                <c:pt idx="801">
                  <c:v>32979.91796875</c:v>
                </c:pt>
                <c:pt idx="802">
                  <c:v>32979.91796875</c:v>
                </c:pt>
                <c:pt idx="803">
                  <c:v>32979.91796875</c:v>
                </c:pt>
                <c:pt idx="804">
                  <c:v>32979.91796875</c:v>
                </c:pt>
                <c:pt idx="805">
                  <c:v>32979.91796875</c:v>
                </c:pt>
                <c:pt idx="806">
                  <c:v>33018.16796875</c:v>
                </c:pt>
                <c:pt idx="807">
                  <c:v>33018.16796875</c:v>
                </c:pt>
                <c:pt idx="808">
                  <c:v>33018.16796875</c:v>
                </c:pt>
                <c:pt idx="809">
                  <c:v>33018.16796875</c:v>
                </c:pt>
                <c:pt idx="810">
                  <c:v>33018.16796875</c:v>
                </c:pt>
                <c:pt idx="811">
                  <c:v>33018.16796875</c:v>
                </c:pt>
                <c:pt idx="812">
                  <c:v>33067.859375</c:v>
                </c:pt>
                <c:pt idx="813">
                  <c:v>33067.859375</c:v>
                </c:pt>
                <c:pt idx="814">
                  <c:v>33067.859375</c:v>
                </c:pt>
                <c:pt idx="815">
                  <c:v>33067.859375</c:v>
                </c:pt>
                <c:pt idx="816">
                  <c:v>33067.859375</c:v>
                </c:pt>
                <c:pt idx="817">
                  <c:v>33067.859375</c:v>
                </c:pt>
                <c:pt idx="818">
                  <c:v>33045.484375</c:v>
                </c:pt>
                <c:pt idx="819">
                  <c:v>33045.484375</c:v>
                </c:pt>
                <c:pt idx="820">
                  <c:v>33045.484375</c:v>
                </c:pt>
                <c:pt idx="821">
                  <c:v>33045.484375</c:v>
                </c:pt>
                <c:pt idx="822">
                  <c:v>33045.484375</c:v>
                </c:pt>
                <c:pt idx="823">
                  <c:v>32965.98828125</c:v>
                </c:pt>
                <c:pt idx="824">
                  <c:v>32965.98828125</c:v>
                </c:pt>
                <c:pt idx="825">
                  <c:v>32965.98828125</c:v>
                </c:pt>
                <c:pt idx="826">
                  <c:v>32965.98828125</c:v>
                </c:pt>
                <c:pt idx="827">
                  <c:v>32965.98828125</c:v>
                </c:pt>
                <c:pt idx="828">
                  <c:v>32965.98828125</c:v>
                </c:pt>
                <c:pt idx="829">
                  <c:v>32975.02734375</c:v>
                </c:pt>
                <c:pt idx="830">
                  <c:v>32975.02734375</c:v>
                </c:pt>
                <c:pt idx="831">
                  <c:v>32975.02734375</c:v>
                </c:pt>
                <c:pt idx="832">
                  <c:v>32975.02734375</c:v>
                </c:pt>
                <c:pt idx="833">
                  <c:v>32975.02734375</c:v>
                </c:pt>
                <c:pt idx="834">
                  <c:v>32975.02734375</c:v>
                </c:pt>
                <c:pt idx="835">
                  <c:v>32996.8046875</c:v>
                </c:pt>
                <c:pt idx="836">
                  <c:v>32996.8046875</c:v>
                </c:pt>
                <c:pt idx="837">
                  <c:v>32996.8046875</c:v>
                </c:pt>
                <c:pt idx="838">
                  <c:v>32996.8046875</c:v>
                </c:pt>
                <c:pt idx="839">
                  <c:v>32996.8046875</c:v>
                </c:pt>
                <c:pt idx="840">
                  <c:v>32996.8046875</c:v>
                </c:pt>
                <c:pt idx="841">
                  <c:v>32998.36328125</c:v>
                </c:pt>
                <c:pt idx="842">
                  <c:v>32998.36328125</c:v>
                </c:pt>
                <c:pt idx="843">
                  <c:v>32998.36328125</c:v>
                </c:pt>
                <c:pt idx="844">
                  <c:v>32998.36328125</c:v>
                </c:pt>
                <c:pt idx="845">
                  <c:v>32998.36328125</c:v>
                </c:pt>
                <c:pt idx="846">
                  <c:v>32998.36328125</c:v>
                </c:pt>
                <c:pt idx="847">
                  <c:v>32998.36328125</c:v>
                </c:pt>
                <c:pt idx="848">
                  <c:v>32998.36328125</c:v>
                </c:pt>
                <c:pt idx="849">
                  <c:v>32956.296875</c:v>
                </c:pt>
                <c:pt idx="850">
                  <c:v>32956.296875</c:v>
                </c:pt>
                <c:pt idx="851">
                  <c:v>32956.296875</c:v>
                </c:pt>
                <c:pt idx="852">
                  <c:v>32956.296875</c:v>
                </c:pt>
                <c:pt idx="853">
                  <c:v>32956.296875</c:v>
                </c:pt>
                <c:pt idx="854">
                  <c:v>32956.296875</c:v>
                </c:pt>
                <c:pt idx="855">
                  <c:v>33030.328125</c:v>
                </c:pt>
                <c:pt idx="856">
                  <c:v>33030.328125</c:v>
                </c:pt>
                <c:pt idx="857">
                  <c:v>33030.328125</c:v>
                </c:pt>
                <c:pt idx="858">
                  <c:v>33030.328125</c:v>
                </c:pt>
                <c:pt idx="859">
                  <c:v>33030.328125</c:v>
                </c:pt>
                <c:pt idx="860">
                  <c:v>33030.328125</c:v>
                </c:pt>
                <c:pt idx="861">
                  <c:v>33044.359375</c:v>
                </c:pt>
                <c:pt idx="862">
                  <c:v>33044.359375</c:v>
                </c:pt>
                <c:pt idx="863">
                  <c:v>33044.359375</c:v>
                </c:pt>
                <c:pt idx="864">
                  <c:v>33044.359375</c:v>
                </c:pt>
                <c:pt idx="865">
                  <c:v>33044.359375</c:v>
                </c:pt>
                <c:pt idx="866">
                  <c:v>33044.359375</c:v>
                </c:pt>
                <c:pt idx="867">
                  <c:v>32998.6328125</c:v>
                </c:pt>
                <c:pt idx="868">
                  <c:v>32998.6328125</c:v>
                </c:pt>
                <c:pt idx="869">
                  <c:v>32998.6328125</c:v>
                </c:pt>
                <c:pt idx="870">
                  <c:v>32998.6328125</c:v>
                </c:pt>
                <c:pt idx="871">
                  <c:v>32998.6328125</c:v>
                </c:pt>
                <c:pt idx="872">
                  <c:v>32998.6328125</c:v>
                </c:pt>
                <c:pt idx="873">
                  <c:v>33026.5859375</c:v>
                </c:pt>
                <c:pt idx="874">
                  <c:v>33026.5859375</c:v>
                </c:pt>
                <c:pt idx="875">
                  <c:v>33026.5859375</c:v>
                </c:pt>
                <c:pt idx="876">
                  <c:v>33026.5859375</c:v>
                </c:pt>
                <c:pt idx="877">
                  <c:v>33026.5859375</c:v>
                </c:pt>
                <c:pt idx="878">
                  <c:v>33026.5859375</c:v>
                </c:pt>
                <c:pt idx="879">
                  <c:v>33037.08984375</c:v>
                </c:pt>
                <c:pt idx="880">
                  <c:v>33037.08984375</c:v>
                </c:pt>
                <c:pt idx="881">
                  <c:v>33037.08984375</c:v>
                </c:pt>
                <c:pt idx="882">
                  <c:v>33037.08984375</c:v>
                </c:pt>
                <c:pt idx="883">
                  <c:v>33037.08984375</c:v>
                </c:pt>
                <c:pt idx="884">
                  <c:v>33037.08984375</c:v>
                </c:pt>
                <c:pt idx="885">
                  <c:v>32997.95703125</c:v>
                </c:pt>
                <c:pt idx="886">
                  <c:v>32997.95703125</c:v>
                </c:pt>
                <c:pt idx="887">
                  <c:v>32997.95703125</c:v>
                </c:pt>
                <c:pt idx="888">
                  <c:v>32997.95703125</c:v>
                </c:pt>
                <c:pt idx="889">
                  <c:v>32997.95703125</c:v>
                </c:pt>
                <c:pt idx="890">
                  <c:v>32997.95703125</c:v>
                </c:pt>
                <c:pt idx="891">
                  <c:v>32951.0859375</c:v>
                </c:pt>
                <c:pt idx="892">
                  <c:v>32951.0859375</c:v>
                </c:pt>
                <c:pt idx="893">
                  <c:v>32951.0859375</c:v>
                </c:pt>
                <c:pt idx="894">
                  <c:v>32951.0859375</c:v>
                </c:pt>
                <c:pt idx="895">
                  <c:v>32951.0859375</c:v>
                </c:pt>
                <c:pt idx="896">
                  <c:v>32951.0859375</c:v>
                </c:pt>
                <c:pt idx="897">
                  <c:v>32973.82421875</c:v>
                </c:pt>
                <c:pt idx="898">
                  <c:v>32973.82421875</c:v>
                </c:pt>
                <c:pt idx="899">
                  <c:v>32973.82421875</c:v>
                </c:pt>
                <c:pt idx="900">
                  <c:v>32973.82421875</c:v>
                </c:pt>
                <c:pt idx="901">
                  <c:v>32973.82421875</c:v>
                </c:pt>
                <c:pt idx="902">
                  <c:v>32973.82421875</c:v>
                </c:pt>
                <c:pt idx="903">
                  <c:v>32940.140625</c:v>
                </c:pt>
                <c:pt idx="904">
                  <c:v>32940.140625</c:v>
                </c:pt>
                <c:pt idx="905">
                  <c:v>32940.140625</c:v>
                </c:pt>
                <c:pt idx="906">
                  <c:v>32940.140625</c:v>
                </c:pt>
                <c:pt idx="907">
                  <c:v>32940.140625</c:v>
                </c:pt>
                <c:pt idx="908">
                  <c:v>32940.140625</c:v>
                </c:pt>
                <c:pt idx="909">
                  <c:v>32940.140625</c:v>
                </c:pt>
                <c:pt idx="910">
                  <c:v>32940.140625</c:v>
                </c:pt>
                <c:pt idx="911">
                  <c:v>32949.15234375</c:v>
                </c:pt>
                <c:pt idx="912">
                  <c:v>32949.15234375</c:v>
                </c:pt>
                <c:pt idx="913">
                  <c:v>32949.15234375</c:v>
                </c:pt>
                <c:pt idx="914">
                  <c:v>32949.15234375</c:v>
                </c:pt>
                <c:pt idx="915">
                  <c:v>32949.15234375</c:v>
                </c:pt>
                <c:pt idx="916">
                  <c:v>32949.15234375</c:v>
                </c:pt>
                <c:pt idx="917">
                  <c:v>32944.6171875</c:v>
                </c:pt>
                <c:pt idx="918">
                  <c:v>32944.6171875</c:v>
                </c:pt>
                <c:pt idx="919">
                  <c:v>32944.6171875</c:v>
                </c:pt>
                <c:pt idx="920">
                  <c:v>32944.6171875</c:v>
                </c:pt>
                <c:pt idx="921">
                  <c:v>32944.6171875</c:v>
                </c:pt>
                <c:pt idx="922">
                  <c:v>32944.6171875</c:v>
                </c:pt>
                <c:pt idx="923">
                  <c:v>32989.171875</c:v>
                </c:pt>
                <c:pt idx="924">
                  <c:v>32989.171875</c:v>
                </c:pt>
                <c:pt idx="925">
                  <c:v>32989.171875</c:v>
                </c:pt>
                <c:pt idx="926">
                  <c:v>32989.171875</c:v>
                </c:pt>
                <c:pt idx="927">
                  <c:v>32989.171875</c:v>
                </c:pt>
                <c:pt idx="928">
                  <c:v>32989.171875</c:v>
                </c:pt>
                <c:pt idx="929">
                  <c:v>33021.1484375</c:v>
                </c:pt>
                <c:pt idx="930">
                  <c:v>33021.1484375</c:v>
                </c:pt>
                <c:pt idx="931">
                  <c:v>33021.1484375</c:v>
                </c:pt>
                <c:pt idx="932">
                  <c:v>33021.1484375</c:v>
                </c:pt>
                <c:pt idx="933">
                  <c:v>33021.1484375</c:v>
                </c:pt>
                <c:pt idx="934">
                  <c:v>33021.1484375</c:v>
                </c:pt>
                <c:pt idx="935">
                  <c:v>33053.7109375</c:v>
                </c:pt>
                <c:pt idx="936">
                  <c:v>33053.7109375</c:v>
                </c:pt>
                <c:pt idx="937">
                  <c:v>33053.7109375</c:v>
                </c:pt>
                <c:pt idx="938">
                  <c:v>33053.7109375</c:v>
                </c:pt>
                <c:pt idx="939">
                  <c:v>33053.7109375</c:v>
                </c:pt>
                <c:pt idx="940">
                  <c:v>33053.7109375</c:v>
                </c:pt>
                <c:pt idx="941">
                  <c:v>33059.98046875</c:v>
                </c:pt>
                <c:pt idx="942">
                  <c:v>33059.98046875</c:v>
                </c:pt>
                <c:pt idx="943">
                  <c:v>33059.98046875</c:v>
                </c:pt>
                <c:pt idx="944">
                  <c:v>33059.98046875</c:v>
                </c:pt>
                <c:pt idx="945">
                  <c:v>33059.98046875</c:v>
                </c:pt>
                <c:pt idx="946">
                  <c:v>33059.98046875</c:v>
                </c:pt>
                <c:pt idx="947">
                  <c:v>33039.74609375</c:v>
                </c:pt>
                <c:pt idx="948">
                  <c:v>33039.74609375</c:v>
                </c:pt>
                <c:pt idx="949">
                  <c:v>33039.74609375</c:v>
                </c:pt>
                <c:pt idx="950">
                  <c:v>33039.74609375</c:v>
                </c:pt>
                <c:pt idx="951">
                  <c:v>33039.74609375</c:v>
                </c:pt>
                <c:pt idx="952">
                  <c:v>33039.74609375</c:v>
                </c:pt>
                <c:pt idx="953">
                  <c:v>33025.9609375</c:v>
                </c:pt>
                <c:pt idx="954">
                  <c:v>33025.9609375</c:v>
                </c:pt>
                <c:pt idx="955">
                  <c:v>33025.9609375</c:v>
                </c:pt>
                <c:pt idx="956">
                  <c:v>33025.9609375</c:v>
                </c:pt>
                <c:pt idx="957">
                  <c:v>33025.9609375</c:v>
                </c:pt>
                <c:pt idx="958">
                  <c:v>33025.9609375</c:v>
                </c:pt>
                <c:pt idx="959">
                  <c:v>32986.1953125</c:v>
                </c:pt>
                <c:pt idx="960">
                  <c:v>32986.1953125</c:v>
                </c:pt>
                <c:pt idx="961">
                  <c:v>32986.1953125</c:v>
                </c:pt>
                <c:pt idx="962">
                  <c:v>32986.1953125</c:v>
                </c:pt>
                <c:pt idx="963">
                  <c:v>32986.1953125</c:v>
                </c:pt>
                <c:pt idx="964">
                  <c:v>32986.1953125</c:v>
                </c:pt>
                <c:pt idx="965">
                  <c:v>33018.640625</c:v>
                </c:pt>
                <c:pt idx="966">
                  <c:v>33018.640625</c:v>
                </c:pt>
                <c:pt idx="967">
                  <c:v>33018.640625</c:v>
                </c:pt>
                <c:pt idx="968">
                  <c:v>33018.640625</c:v>
                </c:pt>
                <c:pt idx="969">
                  <c:v>33018.640625</c:v>
                </c:pt>
                <c:pt idx="970">
                  <c:v>33018.640625</c:v>
                </c:pt>
                <c:pt idx="971">
                  <c:v>33018.640625</c:v>
                </c:pt>
                <c:pt idx="972">
                  <c:v>33018.640625</c:v>
                </c:pt>
                <c:pt idx="973">
                  <c:v>33008.79296875</c:v>
                </c:pt>
                <c:pt idx="974">
                  <c:v>33008.79296875</c:v>
                </c:pt>
                <c:pt idx="975">
                  <c:v>33008.79296875</c:v>
                </c:pt>
                <c:pt idx="976">
                  <c:v>33008.79296875</c:v>
                </c:pt>
                <c:pt idx="977">
                  <c:v>33008.79296875</c:v>
                </c:pt>
                <c:pt idx="978">
                  <c:v>33008.79296875</c:v>
                </c:pt>
                <c:pt idx="979">
                  <c:v>33037.29296875</c:v>
                </c:pt>
                <c:pt idx="980">
                  <c:v>33037.29296875</c:v>
                </c:pt>
                <c:pt idx="981">
                  <c:v>33037.29296875</c:v>
                </c:pt>
                <c:pt idx="982">
                  <c:v>33037.29296875</c:v>
                </c:pt>
                <c:pt idx="983">
                  <c:v>33037.29296875</c:v>
                </c:pt>
                <c:pt idx="984">
                  <c:v>33037.29296875</c:v>
                </c:pt>
                <c:pt idx="985">
                  <c:v>33112.42578125</c:v>
                </c:pt>
                <c:pt idx="986">
                  <c:v>33112.42578125</c:v>
                </c:pt>
                <c:pt idx="987">
                  <c:v>33112.42578125</c:v>
                </c:pt>
                <c:pt idx="988">
                  <c:v>33112.42578125</c:v>
                </c:pt>
                <c:pt idx="989">
                  <c:v>33112.42578125</c:v>
                </c:pt>
                <c:pt idx="990">
                  <c:v>33112.42578125</c:v>
                </c:pt>
                <c:pt idx="991">
                  <c:v>33192.01171875</c:v>
                </c:pt>
                <c:pt idx="992">
                  <c:v>33192.01171875</c:v>
                </c:pt>
                <c:pt idx="993">
                  <c:v>33192.01171875</c:v>
                </c:pt>
                <c:pt idx="994">
                  <c:v>33192.01171875</c:v>
                </c:pt>
                <c:pt idx="995">
                  <c:v>33192.01171875</c:v>
                </c:pt>
                <c:pt idx="996">
                  <c:v>33192.01171875</c:v>
                </c:pt>
                <c:pt idx="997">
                  <c:v>33167.66015625</c:v>
                </c:pt>
                <c:pt idx="998">
                  <c:v>33167.66015625</c:v>
                </c:pt>
                <c:pt idx="999">
                  <c:v>33167.66015625</c:v>
                </c:pt>
                <c:pt idx="1000">
                  <c:v>33167.66015625</c:v>
                </c:pt>
                <c:pt idx="1001">
                  <c:v>33167.66015625</c:v>
                </c:pt>
                <c:pt idx="1002">
                  <c:v>33167.66015625</c:v>
                </c:pt>
                <c:pt idx="1003">
                  <c:v>33129.265625</c:v>
                </c:pt>
                <c:pt idx="1004">
                  <c:v>33129.265625</c:v>
                </c:pt>
                <c:pt idx="1005">
                  <c:v>33129.265625</c:v>
                </c:pt>
                <c:pt idx="1006">
                  <c:v>33129.265625</c:v>
                </c:pt>
                <c:pt idx="1007">
                  <c:v>33129.265625</c:v>
                </c:pt>
                <c:pt idx="1008">
                  <c:v>33129.265625</c:v>
                </c:pt>
                <c:pt idx="1009">
                  <c:v>33085.31640625</c:v>
                </c:pt>
                <c:pt idx="1010">
                  <c:v>33085.31640625</c:v>
                </c:pt>
                <c:pt idx="1011">
                  <c:v>33085.31640625</c:v>
                </c:pt>
                <c:pt idx="1012">
                  <c:v>33085.31640625</c:v>
                </c:pt>
                <c:pt idx="1013">
                  <c:v>33085.31640625</c:v>
                </c:pt>
                <c:pt idx="1014">
                  <c:v>33085.31640625</c:v>
                </c:pt>
                <c:pt idx="1015">
                  <c:v>33069.4765625</c:v>
                </c:pt>
                <c:pt idx="1016">
                  <c:v>33069.4765625</c:v>
                </c:pt>
                <c:pt idx="1017">
                  <c:v>33069.4765625</c:v>
                </c:pt>
                <c:pt idx="1018">
                  <c:v>33069.4765625</c:v>
                </c:pt>
                <c:pt idx="1019">
                  <c:v>33069.4765625</c:v>
                </c:pt>
                <c:pt idx="1020">
                  <c:v>33069.4765625</c:v>
                </c:pt>
                <c:pt idx="1021">
                  <c:v>33029.76953125</c:v>
                </c:pt>
                <c:pt idx="1022">
                  <c:v>33029.76953125</c:v>
                </c:pt>
                <c:pt idx="1023">
                  <c:v>33029.76953125</c:v>
                </c:pt>
                <c:pt idx="1024">
                  <c:v>33029.76953125</c:v>
                </c:pt>
                <c:pt idx="1025">
                  <c:v>33029.76953125</c:v>
                </c:pt>
                <c:pt idx="1026">
                  <c:v>33029.76953125</c:v>
                </c:pt>
                <c:pt idx="1027">
                  <c:v>32995.24609375</c:v>
                </c:pt>
                <c:pt idx="1028">
                  <c:v>32995.24609375</c:v>
                </c:pt>
                <c:pt idx="1029">
                  <c:v>32995.24609375</c:v>
                </c:pt>
                <c:pt idx="1030">
                  <c:v>32995.24609375</c:v>
                </c:pt>
                <c:pt idx="1031">
                  <c:v>32995.24609375</c:v>
                </c:pt>
                <c:pt idx="1032">
                  <c:v>32995.24609375</c:v>
                </c:pt>
                <c:pt idx="1033">
                  <c:v>32995.24609375</c:v>
                </c:pt>
                <c:pt idx="1034">
                  <c:v>32995.24609375</c:v>
                </c:pt>
                <c:pt idx="1035">
                  <c:v>33000.1484375</c:v>
                </c:pt>
                <c:pt idx="1036">
                  <c:v>33000.1484375</c:v>
                </c:pt>
                <c:pt idx="1037">
                  <c:v>33000.1484375</c:v>
                </c:pt>
                <c:pt idx="1038">
                  <c:v>33000.1484375</c:v>
                </c:pt>
                <c:pt idx="1039">
                  <c:v>33000.1484375</c:v>
                </c:pt>
                <c:pt idx="1040">
                  <c:v>33000.1484375</c:v>
                </c:pt>
                <c:pt idx="1041">
                  <c:v>33057.765625</c:v>
                </c:pt>
                <c:pt idx="1042">
                  <c:v>33057.765625</c:v>
                </c:pt>
                <c:pt idx="1043">
                  <c:v>33057.765625</c:v>
                </c:pt>
                <c:pt idx="1044">
                  <c:v>33057.765625</c:v>
                </c:pt>
                <c:pt idx="1045">
                  <c:v>33057.765625</c:v>
                </c:pt>
                <c:pt idx="1046">
                  <c:v>33057.765625</c:v>
                </c:pt>
                <c:pt idx="1047">
                  <c:v>33058.0859375</c:v>
                </c:pt>
                <c:pt idx="1048">
                  <c:v>33058.0859375</c:v>
                </c:pt>
                <c:pt idx="1049">
                  <c:v>33058.0859375</c:v>
                </c:pt>
                <c:pt idx="1050">
                  <c:v>33058.0859375</c:v>
                </c:pt>
                <c:pt idx="1051">
                  <c:v>33058.0859375</c:v>
                </c:pt>
                <c:pt idx="1052">
                  <c:v>33058.0859375</c:v>
                </c:pt>
                <c:pt idx="1053">
                  <c:v>33054.23828125</c:v>
                </c:pt>
                <c:pt idx="1054">
                  <c:v>33054.23828125</c:v>
                </c:pt>
                <c:pt idx="1055">
                  <c:v>33054.23828125</c:v>
                </c:pt>
                <c:pt idx="1056">
                  <c:v>33054.23828125</c:v>
                </c:pt>
                <c:pt idx="1057">
                  <c:v>33054.23828125</c:v>
                </c:pt>
                <c:pt idx="1058">
                  <c:v>33054.23828125</c:v>
                </c:pt>
                <c:pt idx="1059">
                  <c:v>33080.4375</c:v>
                </c:pt>
                <c:pt idx="1060">
                  <c:v>33080.4375</c:v>
                </c:pt>
                <c:pt idx="1061">
                  <c:v>33080.4375</c:v>
                </c:pt>
                <c:pt idx="1062">
                  <c:v>33080.4375</c:v>
                </c:pt>
                <c:pt idx="1063">
                  <c:v>33080.4375</c:v>
                </c:pt>
                <c:pt idx="1064">
                  <c:v>33080.4375</c:v>
                </c:pt>
                <c:pt idx="1065">
                  <c:v>33020.984375</c:v>
                </c:pt>
                <c:pt idx="1066">
                  <c:v>33020.984375</c:v>
                </c:pt>
                <c:pt idx="1067">
                  <c:v>33020.984375</c:v>
                </c:pt>
                <c:pt idx="1068">
                  <c:v>33020.984375</c:v>
                </c:pt>
                <c:pt idx="1069">
                  <c:v>33020.984375</c:v>
                </c:pt>
                <c:pt idx="1070">
                  <c:v>33020.984375</c:v>
                </c:pt>
                <c:pt idx="1071">
                  <c:v>32959.9921875</c:v>
                </c:pt>
                <c:pt idx="1072">
                  <c:v>32959.9921875</c:v>
                </c:pt>
                <c:pt idx="1073">
                  <c:v>32959.9921875</c:v>
                </c:pt>
                <c:pt idx="1074">
                  <c:v>32959.9921875</c:v>
                </c:pt>
                <c:pt idx="1075">
                  <c:v>32959.9921875</c:v>
                </c:pt>
                <c:pt idx="1076">
                  <c:v>32959.9921875</c:v>
                </c:pt>
                <c:pt idx="1077">
                  <c:v>33017.87890625</c:v>
                </c:pt>
                <c:pt idx="1078">
                  <c:v>33017.87890625</c:v>
                </c:pt>
                <c:pt idx="1079">
                  <c:v>33017.87890625</c:v>
                </c:pt>
                <c:pt idx="1080">
                  <c:v>33017.87890625</c:v>
                </c:pt>
                <c:pt idx="1081">
                  <c:v>33017.87890625</c:v>
                </c:pt>
                <c:pt idx="1082">
                  <c:v>33017.87890625</c:v>
                </c:pt>
                <c:pt idx="1083">
                  <c:v>33027.86328125</c:v>
                </c:pt>
                <c:pt idx="1084">
                  <c:v>33027.86328125</c:v>
                </c:pt>
                <c:pt idx="1085">
                  <c:v>33027.86328125</c:v>
                </c:pt>
                <c:pt idx="1086">
                  <c:v>33027.86328125</c:v>
                </c:pt>
                <c:pt idx="1087">
                  <c:v>33027.86328125</c:v>
                </c:pt>
                <c:pt idx="1088">
                  <c:v>33027.86328125</c:v>
                </c:pt>
                <c:pt idx="1089">
                  <c:v>33033.95703125</c:v>
                </c:pt>
                <c:pt idx="1090">
                  <c:v>33033.95703125</c:v>
                </c:pt>
                <c:pt idx="1091">
                  <c:v>33033.95703125</c:v>
                </c:pt>
                <c:pt idx="1092">
                  <c:v>33033.95703125</c:v>
                </c:pt>
                <c:pt idx="1093">
                  <c:v>33033.95703125</c:v>
                </c:pt>
                <c:pt idx="1094">
                  <c:v>33033.95703125</c:v>
                </c:pt>
                <c:pt idx="1095">
                  <c:v>33033.95703125</c:v>
                </c:pt>
                <c:pt idx="1096">
                  <c:v>33033.95703125</c:v>
                </c:pt>
                <c:pt idx="1097">
                  <c:v>33031.24609375</c:v>
                </c:pt>
                <c:pt idx="1098">
                  <c:v>33031.24609375</c:v>
                </c:pt>
                <c:pt idx="1099">
                  <c:v>33031.24609375</c:v>
                </c:pt>
                <c:pt idx="1100">
                  <c:v>33031.24609375</c:v>
                </c:pt>
                <c:pt idx="1101">
                  <c:v>33031.24609375</c:v>
                </c:pt>
                <c:pt idx="1102">
                  <c:v>33031.24609375</c:v>
                </c:pt>
                <c:pt idx="1103">
                  <c:v>32876.96875</c:v>
                </c:pt>
                <c:pt idx="1104">
                  <c:v>32876.96875</c:v>
                </c:pt>
                <c:pt idx="1105">
                  <c:v>32876.96875</c:v>
                </c:pt>
                <c:pt idx="1106">
                  <c:v>32876.96875</c:v>
                </c:pt>
                <c:pt idx="1107">
                  <c:v>32876.96875</c:v>
                </c:pt>
                <c:pt idx="1108">
                  <c:v>32876.96875</c:v>
                </c:pt>
                <c:pt idx="1109">
                  <c:v>32960.3984375</c:v>
                </c:pt>
                <c:pt idx="1110">
                  <c:v>32960.3984375</c:v>
                </c:pt>
                <c:pt idx="1111">
                  <c:v>32960.3984375</c:v>
                </c:pt>
                <c:pt idx="1112">
                  <c:v>32960.3984375</c:v>
                </c:pt>
                <c:pt idx="1113">
                  <c:v>32960.3984375</c:v>
                </c:pt>
                <c:pt idx="1114">
                  <c:v>32960.3984375</c:v>
                </c:pt>
                <c:pt idx="1115">
                  <c:v>32929.171875</c:v>
                </c:pt>
                <c:pt idx="1116">
                  <c:v>32929.171875</c:v>
                </c:pt>
                <c:pt idx="1117">
                  <c:v>32929.171875</c:v>
                </c:pt>
                <c:pt idx="1118">
                  <c:v>32929.171875</c:v>
                </c:pt>
                <c:pt idx="1119">
                  <c:v>32929.171875</c:v>
                </c:pt>
                <c:pt idx="1120">
                  <c:v>32929.171875</c:v>
                </c:pt>
                <c:pt idx="1121">
                  <c:v>32972.86328125</c:v>
                </c:pt>
                <c:pt idx="1122">
                  <c:v>32972.86328125</c:v>
                </c:pt>
                <c:pt idx="1123">
                  <c:v>32972.86328125</c:v>
                </c:pt>
                <c:pt idx="1124">
                  <c:v>32972.86328125</c:v>
                </c:pt>
                <c:pt idx="1125">
                  <c:v>32972.86328125</c:v>
                </c:pt>
                <c:pt idx="1126">
                  <c:v>32972.86328125</c:v>
                </c:pt>
                <c:pt idx="1127">
                  <c:v>33038.12890625</c:v>
                </c:pt>
                <c:pt idx="1128">
                  <c:v>33038.12890625</c:v>
                </c:pt>
                <c:pt idx="1129">
                  <c:v>33038.12890625</c:v>
                </c:pt>
                <c:pt idx="1130">
                  <c:v>33038.12890625</c:v>
                </c:pt>
                <c:pt idx="1131">
                  <c:v>33038.12890625</c:v>
                </c:pt>
                <c:pt idx="1132">
                  <c:v>33038.12890625</c:v>
                </c:pt>
                <c:pt idx="1133">
                  <c:v>33056.7421875</c:v>
                </c:pt>
                <c:pt idx="1134">
                  <c:v>33056.7421875</c:v>
                </c:pt>
                <c:pt idx="1135">
                  <c:v>33056.7421875</c:v>
                </c:pt>
                <c:pt idx="1136">
                  <c:v>33056.7421875</c:v>
                </c:pt>
                <c:pt idx="1137">
                  <c:v>33056.7421875</c:v>
                </c:pt>
                <c:pt idx="1138">
                  <c:v>33056.7421875</c:v>
                </c:pt>
                <c:pt idx="1139">
                  <c:v>33106.39453125</c:v>
                </c:pt>
                <c:pt idx="1140">
                  <c:v>33106.39453125</c:v>
                </c:pt>
                <c:pt idx="1141">
                  <c:v>33106.39453125</c:v>
                </c:pt>
                <c:pt idx="1142">
                  <c:v>33106.39453125</c:v>
                </c:pt>
                <c:pt idx="1143">
                  <c:v>33106.39453125</c:v>
                </c:pt>
                <c:pt idx="1144">
                  <c:v>33106.39453125</c:v>
                </c:pt>
                <c:pt idx="1145">
                  <c:v>33031.52734375</c:v>
                </c:pt>
                <c:pt idx="1146">
                  <c:v>33031.52734375</c:v>
                </c:pt>
                <c:pt idx="1147">
                  <c:v>33031.52734375</c:v>
                </c:pt>
                <c:pt idx="1148">
                  <c:v>33031.52734375</c:v>
                </c:pt>
                <c:pt idx="1149">
                  <c:v>33031.52734375</c:v>
                </c:pt>
                <c:pt idx="1150">
                  <c:v>33031.52734375</c:v>
                </c:pt>
                <c:pt idx="1151">
                  <c:v>33086.0234375</c:v>
                </c:pt>
                <c:pt idx="1152">
                  <c:v>33086.0234375</c:v>
                </c:pt>
                <c:pt idx="1153">
                  <c:v>33086.0234375</c:v>
                </c:pt>
                <c:pt idx="1154">
                  <c:v>33086.0234375</c:v>
                </c:pt>
                <c:pt idx="1155">
                  <c:v>33086.0234375</c:v>
                </c:pt>
                <c:pt idx="1156">
                  <c:v>33086.0234375</c:v>
                </c:pt>
                <c:pt idx="1157">
                  <c:v>33086.0234375</c:v>
                </c:pt>
                <c:pt idx="1158">
                  <c:v>33086.0234375</c:v>
                </c:pt>
                <c:pt idx="1159">
                  <c:v>33067.3046875</c:v>
                </c:pt>
                <c:pt idx="1160">
                  <c:v>33067.3046875</c:v>
                </c:pt>
                <c:pt idx="1161">
                  <c:v>33067.3046875</c:v>
                </c:pt>
                <c:pt idx="1162">
                  <c:v>33067.3046875</c:v>
                </c:pt>
                <c:pt idx="1163">
                  <c:v>33067.3046875</c:v>
                </c:pt>
                <c:pt idx="1164">
                  <c:v>33067.3046875</c:v>
                </c:pt>
                <c:pt idx="1165">
                  <c:v>33061.76953125</c:v>
                </c:pt>
                <c:pt idx="1166">
                  <c:v>33061.76953125</c:v>
                </c:pt>
                <c:pt idx="1167">
                  <c:v>33061.76953125</c:v>
                </c:pt>
                <c:pt idx="1168">
                  <c:v>33061.76953125</c:v>
                </c:pt>
                <c:pt idx="1169">
                  <c:v>33061.76953125</c:v>
                </c:pt>
                <c:pt idx="1170">
                  <c:v>33061.76953125</c:v>
                </c:pt>
                <c:pt idx="1171">
                  <c:v>33075.0390625</c:v>
                </c:pt>
                <c:pt idx="1172">
                  <c:v>33075.0390625</c:v>
                </c:pt>
                <c:pt idx="1173">
                  <c:v>33075.0390625</c:v>
                </c:pt>
                <c:pt idx="1174">
                  <c:v>33075.0390625</c:v>
                </c:pt>
                <c:pt idx="1175">
                  <c:v>33075.0390625</c:v>
                </c:pt>
                <c:pt idx="1176">
                  <c:v>33075.0390625</c:v>
                </c:pt>
                <c:pt idx="1177">
                  <c:v>33080.78515625</c:v>
                </c:pt>
                <c:pt idx="1178">
                  <c:v>33080.78515625</c:v>
                </c:pt>
                <c:pt idx="1179">
                  <c:v>33080.78515625</c:v>
                </c:pt>
                <c:pt idx="1180">
                  <c:v>33080.78515625</c:v>
                </c:pt>
                <c:pt idx="1181">
                  <c:v>33080.78515625</c:v>
                </c:pt>
                <c:pt idx="1182">
                  <c:v>33080.78515625</c:v>
                </c:pt>
                <c:pt idx="1183">
                  <c:v>33079.4296875</c:v>
                </c:pt>
                <c:pt idx="1184">
                  <c:v>33079.4296875</c:v>
                </c:pt>
                <c:pt idx="1185">
                  <c:v>33079.4296875</c:v>
                </c:pt>
                <c:pt idx="1186">
                  <c:v>33079.4296875</c:v>
                </c:pt>
                <c:pt idx="1187">
                  <c:v>33079.4296875</c:v>
                </c:pt>
                <c:pt idx="1188">
                  <c:v>33079.4296875</c:v>
                </c:pt>
                <c:pt idx="1189">
                  <c:v>32986.16015625</c:v>
                </c:pt>
                <c:pt idx="1190">
                  <c:v>32986.16015625</c:v>
                </c:pt>
                <c:pt idx="1191">
                  <c:v>32986.16015625</c:v>
                </c:pt>
                <c:pt idx="1192">
                  <c:v>32986.16015625</c:v>
                </c:pt>
                <c:pt idx="1193">
                  <c:v>32986.16015625</c:v>
                </c:pt>
                <c:pt idx="1194">
                  <c:v>32986.16015625</c:v>
                </c:pt>
                <c:pt idx="1195">
                  <c:v>33056.8359375</c:v>
                </c:pt>
                <c:pt idx="1196">
                  <c:v>33056.8359375</c:v>
                </c:pt>
                <c:pt idx="1197">
                  <c:v>33056.8359375</c:v>
                </c:pt>
                <c:pt idx="1198">
                  <c:v>33056.8359375</c:v>
                </c:pt>
                <c:pt idx="1199">
                  <c:v>33056.8359375</c:v>
                </c:pt>
                <c:pt idx="1200">
                  <c:v>33056.8359375</c:v>
                </c:pt>
                <c:pt idx="1201">
                  <c:v>33060.5234375</c:v>
                </c:pt>
                <c:pt idx="1202">
                  <c:v>33060.5234375</c:v>
                </c:pt>
                <c:pt idx="1203">
                  <c:v>33060.5234375</c:v>
                </c:pt>
                <c:pt idx="1204">
                  <c:v>33060.5234375</c:v>
                </c:pt>
                <c:pt idx="1205">
                  <c:v>33060.5234375</c:v>
                </c:pt>
                <c:pt idx="1206">
                  <c:v>33060.5234375</c:v>
                </c:pt>
                <c:pt idx="1207">
                  <c:v>32999.453125</c:v>
                </c:pt>
                <c:pt idx="1208">
                  <c:v>32999.453125</c:v>
                </c:pt>
                <c:pt idx="1209">
                  <c:v>32999.453125</c:v>
                </c:pt>
                <c:pt idx="1210">
                  <c:v>32999.453125</c:v>
                </c:pt>
                <c:pt idx="1211">
                  <c:v>32999.453125</c:v>
                </c:pt>
                <c:pt idx="1212">
                  <c:v>32999.453125</c:v>
                </c:pt>
                <c:pt idx="1213">
                  <c:v>33050.40625</c:v>
                </c:pt>
                <c:pt idx="1214">
                  <c:v>33050.40625</c:v>
                </c:pt>
                <c:pt idx="1215">
                  <c:v>33050.40625</c:v>
                </c:pt>
                <c:pt idx="1216">
                  <c:v>33050.40625</c:v>
                </c:pt>
                <c:pt idx="1217">
                  <c:v>33050.40625</c:v>
                </c:pt>
                <c:pt idx="1218">
                  <c:v>33050.40625</c:v>
                </c:pt>
                <c:pt idx="1219">
                  <c:v>33050.40625</c:v>
                </c:pt>
                <c:pt idx="1220">
                  <c:v>33050.40625</c:v>
                </c:pt>
                <c:pt idx="1221">
                  <c:v>33138.20703125</c:v>
                </c:pt>
                <c:pt idx="1222">
                  <c:v>33138.20703125</c:v>
                </c:pt>
                <c:pt idx="1223">
                  <c:v>33138.20703125</c:v>
                </c:pt>
                <c:pt idx="1224">
                  <c:v>33138.20703125</c:v>
                </c:pt>
                <c:pt idx="1225">
                  <c:v>33138.20703125</c:v>
                </c:pt>
                <c:pt idx="1226">
                  <c:v>33138.20703125</c:v>
                </c:pt>
                <c:pt idx="1227">
                  <c:v>33171.25</c:v>
                </c:pt>
                <c:pt idx="1228">
                  <c:v>33171.25</c:v>
                </c:pt>
                <c:pt idx="1229">
                  <c:v>33171.25</c:v>
                </c:pt>
                <c:pt idx="1230">
                  <c:v>33171.25</c:v>
                </c:pt>
                <c:pt idx="1231">
                  <c:v>33171.25</c:v>
                </c:pt>
                <c:pt idx="1232">
                  <c:v>33171.25</c:v>
                </c:pt>
                <c:pt idx="1233">
                  <c:v>33082.60546875</c:v>
                </c:pt>
                <c:pt idx="1234">
                  <c:v>33082.60546875</c:v>
                </c:pt>
                <c:pt idx="1235">
                  <c:v>33082.60546875</c:v>
                </c:pt>
                <c:pt idx="1236">
                  <c:v>33082.60546875</c:v>
                </c:pt>
                <c:pt idx="1237">
                  <c:v>33082.60546875</c:v>
                </c:pt>
                <c:pt idx="1238">
                  <c:v>33082.60546875</c:v>
                </c:pt>
                <c:pt idx="1239">
                  <c:v>33091.33984375</c:v>
                </c:pt>
                <c:pt idx="1240">
                  <c:v>33091.33984375</c:v>
                </c:pt>
                <c:pt idx="1241">
                  <c:v>33091.33984375</c:v>
                </c:pt>
                <c:pt idx="1242">
                  <c:v>33091.33984375</c:v>
                </c:pt>
                <c:pt idx="1243">
                  <c:v>33091.33984375</c:v>
                </c:pt>
                <c:pt idx="1244">
                  <c:v>33091.33984375</c:v>
                </c:pt>
                <c:pt idx="1245">
                  <c:v>33104.55859375</c:v>
                </c:pt>
                <c:pt idx="1246">
                  <c:v>33104.55859375</c:v>
                </c:pt>
                <c:pt idx="1247">
                  <c:v>33104.55859375</c:v>
                </c:pt>
                <c:pt idx="1248">
                  <c:v>33104.55859375</c:v>
                </c:pt>
                <c:pt idx="1249">
                  <c:v>33104.55859375</c:v>
                </c:pt>
                <c:pt idx="1250">
                  <c:v>33104.55859375</c:v>
                </c:pt>
                <c:pt idx="1251">
                  <c:v>33081.71875</c:v>
                </c:pt>
                <c:pt idx="1252">
                  <c:v>33081.71875</c:v>
                </c:pt>
                <c:pt idx="1253">
                  <c:v>33081.71875</c:v>
                </c:pt>
                <c:pt idx="1254">
                  <c:v>33081.71875</c:v>
                </c:pt>
                <c:pt idx="1255">
                  <c:v>33081.71875</c:v>
                </c:pt>
                <c:pt idx="1256">
                  <c:v>33130.25390625</c:v>
                </c:pt>
                <c:pt idx="1257">
                  <c:v>33130.25390625</c:v>
                </c:pt>
                <c:pt idx="1258">
                  <c:v>33130.25390625</c:v>
                </c:pt>
                <c:pt idx="1259">
                  <c:v>33130.25390625</c:v>
                </c:pt>
                <c:pt idx="1260">
                  <c:v>33130.25390625</c:v>
                </c:pt>
                <c:pt idx="1261">
                  <c:v>33130.25390625</c:v>
                </c:pt>
                <c:pt idx="1262">
                  <c:v>33085.0078125</c:v>
                </c:pt>
                <c:pt idx="1263">
                  <c:v>33085.0078125</c:v>
                </c:pt>
                <c:pt idx="1264">
                  <c:v>33085.0078125</c:v>
                </c:pt>
                <c:pt idx="1265">
                  <c:v>33085.0078125</c:v>
                </c:pt>
                <c:pt idx="1266">
                  <c:v>33085.0078125</c:v>
                </c:pt>
                <c:pt idx="1267">
                  <c:v>33085.0078125</c:v>
                </c:pt>
                <c:pt idx="1268">
                  <c:v>33096.71484375</c:v>
                </c:pt>
                <c:pt idx="1269">
                  <c:v>33096.71484375</c:v>
                </c:pt>
                <c:pt idx="1270">
                  <c:v>33096.71484375</c:v>
                </c:pt>
                <c:pt idx="1271">
                  <c:v>33096.71484375</c:v>
                </c:pt>
                <c:pt idx="1272">
                  <c:v>33096.71484375</c:v>
                </c:pt>
                <c:pt idx="1273">
                  <c:v>33096.71484375</c:v>
                </c:pt>
                <c:pt idx="1274">
                  <c:v>33147.7421875</c:v>
                </c:pt>
                <c:pt idx="1275">
                  <c:v>33147.7421875</c:v>
                </c:pt>
                <c:pt idx="1276">
                  <c:v>33147.7421875</c:v>
                </c:pt>
                <c:pt idx="1277">
                  <c:v>33147.7421875</c:v>
                </c:pt>
                <c:pt idx="1278">
                  <c:v>33147.7421875</c:v>
                </c:pt>
                <c:pt idx="1279">
                  <c:v>33147.7421875</c:v>
                </c:pt>
                <c:pt idx="1280">
                  <c:v>33147.7421875</c:v>
                </c:pt>
                <c:pt idx="1281">
                  <c:v>33147.7421875</c:v>
                </c:pt>
                <c:pt idx="1282">
                  <c:v>33130.671875</c:v>
                </c:pt>
                <c:pt idx="1283">
                  <c:v>33130.671875</c:v>
                </c:pt>
                <c:pt idx="1284">
                  <c:v>33130.671875</c:v>
                </c:pt>
                <c:pt idx="1285">
                  <c:v>33130.671875</c:v>
                </c:pt>
                <c:pt idx="1286">
                  <c:v>33130.671875</c:v>
                </c:pt>
                <c:pt idx="1287">
                  <c:v>33130.671875</c:v>
                </c:pt>
                <c:pt idx="1288">
                  <c:v>33063.3125</c:v>
                </c:pt>
                <c:pt idx="1289">
                  <c:v>33063.3125</c:v>
                </c:pt>
                <c:pt idx="1290">
                  <c:v>33063.3125</c:v>
                </c:pt>
                <c:pt idx="1291">
                  <c:v>33063.3125</c:v>
                </c:pt>
                <c:pt idx="1292">
                  <c:v>33063.3125</c:v>
                </c:pt>
                <c:pt idx="1293">
                  <c:v>33063.3125</c:v>
                </c:pt>
                <c:pt idx="1294">
                  <c:v>33135.76953125</c:v>
                </c:pt>
                <c:pt idx="1295">
                  <c:v>33135.76953125</c:v>
                </c:pt>
                <c:pt idx="1296">
                  <c:v>33135.76953125</c:v>
                </c:pt>
                <c:pt idx="1297">
                  <c:v>33135.76953125</c:v>
                </c:pt>
                <c:pt idx="1298">
                  <c:v>33135.76953125</c:v>
                </c:pt>
                <c:pt idx="1299">
                  <c:v>33135.76953125</c:v>
                </c:pt>
                <c:pt idx="1300">
                  <c:v>33130.69921875</c:v>
                </c:pt>
                <c:pt idx="1301">
                  <c:v>33130.69921875</c:v>
                </c:pt>
                <c:pt idx="1302">
                  <c:v>33130.69921875</c:v>
                </c:pt>
                <c:pt idx="1303">
                  <c:v>33130.69921875</c:v>
                </c:pt>
                <c:pt idx="1304">
                  <c:v>33130.69921875</c:v>
                </c:pt>
                <c:pt idx="1305">
                  <c:v>33130.69921875</c:v>
                </c:pt>
                <c:pt idx="1306">
                  <c:v>33122.45703125</c:v>
                </c:pt>
                <c:pt idx="1307">
                  <c:v>33122.45703125</c:v>
                </c:pt>
                <c:pt idx="1308">
                  <c:v>33122.45703125</c:v>
                </c:pt>
                <c:pt idx="1309">
                  <c:v>33122.45703125</c:v>
                </c:pt>
                <c:pt idx="1310">
                  <c:v>33122.45703125</c:v>
                </c:pt>
                <c:pt idx="1311">
                  <c:v>33122.45703125</c:v>
                </c:pt>
                <c:pt idx="1312">
                  <c:v>33115.64453125</c:v>
                </c:pt>
                <c:pt idx="1313">
                  <c:v>33115.64453125</c:v>
                </c:pt>
                <c:pt idx="1314">
                  <c:v>33115.64453125</c:v>
                </c:pt>
                <c:pt idx="1315">
                  <c:v>33115.64453125</c:v>
                </c:pt>
                <c:pt idx="1316">
                  <c:v>33115.64453125</c:v>
                </c:pt>
                <c:pt idx="1317">
                  <c:v>33115.64453125</c:v>
                </c:pt>
                <c:pt idx="1318">
                  <c:v>33165.375</c:v>
                </c:pt>
                <c:pt idx="1319">
                  <c:v>33165.375</c:v>
                </c:pt>
                <c:pt idx="1320">
                  <c:v>33165.375</c:v>
                </c:pt>
                <c:pt idx="1321">
                  <c:v>33165.375</c:v>
                </c:pt>
                <c:pt idx="1322">
                  <c:v>33165.375</c:v>
                </c:pt>
                <c:pt idx="1323">
                  <c:v>33165.375</c:v>
                </c:pt>
                <c:pt idx="1324">
                  <c:v>33156.58203125</c:v>
                </c:pt>
                <c:pt idx="1325">
                  <c:v>33156.58203125</c:v>
                </c:pt>
                <c:pt idx="1326">
                  <c:v>33156.58203125</c:v>
                </c:pt>
                <c:pt idx="1327">
                  <c:v>33156.58203125</c:v>
                </c:pt>
                <c:pt idx="1328">
                  <c:v>33156.58203125</c:v>
                </c:pt>
                <c:pt idx="1329">
                  <c:v>33156.58203125</c:v>
                </c:pt>
                <c:pt idx="1330">
                  <c:v>33098.3515625</c:v>
                </c:pt>
                <c:pt idx="1331">
                  <c:v>33098.3515625</c:v>
                </c:pt>
                <c:pt idx="1332">
                  <c:v>33098.3515625</c:v>
                </c:pt>
                <c:pt idx="1333">
                  <c:v>33098.3515625</c:v>
                </c:pt>
                <c:pt idx="1334">
                  <c:v>33098.3515625</c:v>
                </c:pt>
                <c:pt idx="1335">
                  <c:v>33098.3515625</c:v>
                </c:pt>
                <c:pt idx="1336">
                  <c:v>33111.1640625</c:v>
                </c:pt>
                <c:pt idx="1337">
                  <c:v>33111.1640625</c:v>
                </c:pt>
                <c:pt idx="1338">
                  <c:v>33111.1640625</c:v>
                </c:pt>
                <c:pt idx="1339">
                  <c:v>33111.1640625</c:v>
                </c:pt>
                <c:pt idx="1340">
                  <c:v>33111.1640625</c:v>
                </c:pt>
                <c:pt idx="1341">
                  <c:v>33111.1640625</c:v>
                </c:pt>
                <c:pt idx="1342">
                  <c:v>33111.1640625</c:v>
                </c:pt>
                <c:pt idx="1343">
                  <c:v>33111.1640625</c:v>
                </c:pt>
                <c:pt idx="1344">
                  <c:v>33149.16015625</c:v>
                </c:pt>
                <c:pt idx="1345">
                  <c:v>33149.16015625</c:v>
                </c:pt>
                <c:pt idx="1346">
                  <c:v>33149.16015625</c:v>
                </c:pt>
                <c:pt idx="1347">
                  <c:v>33149.16015625</c:v>
                </c:pt>
                <c:pt idx="1348">
                  <c:v>33149.16015625</c:v>
                </c:pt>
                <c:pt idx="1349">
                  <c:v>33149.16015625</c:v>
                </c:pt>
                <c:pt idx="1350">
                  <c:v>33186.10546875</c:v>
                </c:pt>
                <c:pt idx="1351">
                  <c:v>33186.10546875</c:v>
                </c:pt>
                <c:pt idx="1352">
                  <c:v>33186.10546875</c:v>
                </c:pt>
                <c:pt idx="1353">
                  <c:v>33186.10546875</c:v>
                </c:pt>
                <c:pt idx="1354">
                  <c:v>33186.10546875</c:v>
                </c:pt>
                <c:pt idx="1355">
                  <c:v>33186.10546875</c:v>
                </c:pt>
                <c:pt idx="1356">
                  <c:v>33180.23046875</c:v>
                </c:pt>
                <c:pt idx="1357">
                  <c:v>33180.23046875</c:v>
                </c:pt>
                <c:pt idx="1358">
                  <c:v>33180.23046875</c:v>
                </c:pt>
                <c:pt idx="1359">
                  <c:v>33180.23046875</c:v>
                </c:pt>
                <c:pt idx="1360">
                  <c:v>33180.23046875</c:v>
                </c:pt>
                <c:pt idx="1361">
                  <c:v>33180.23046875</c:v>
                </c:pt>
                <c:pt idx="1362">
                  <c:v>33136.171875</c:v>
                </c:pt>
                <c:pt idx="1363">
                  <c:v>33136.171875</c:v>
                </c:pt>
                <c:pt idx="1364">
                  <c:v>33136.171875</c:v>
                </c:pt>
                <c:pt idx="1365">
                  <c:v>33136.171875</c:v>
                </c:pt>
                <c:pt idx="1366">
                  <c:v>33136.171875</c:v>
                </c:pt>
                <c:pt idx="1367">
                  <c:v>33136.171875</c:v>
                </c:pt>
                <c:pt idx="1368">
                  <c:v>33095.953125</c:v>
                </c:pt>
                <c:pt idx="1369">
                  <c:v>33095.953125</c:v>
                </c:pt>
                <c:pt idx="1370">
                  <c:v>33095.953125</c:v>
                </c:pt>
                <c:pt idx="1371">
                  <c:v>33095.953125</c:v>
                </c:pt>
                <c:pt idx="1372">
                  <c:v>33095.953125</c:v>
                </c:pt>
                <c:pt idx="1373">
                  <c:v>33095.953125</c:v>
                </c:pt>
                <c:pt idx="1374">
                  <c:v>33145.91796875</c:v>
                </c:pt>
                <c:pt idx="1375">
                  <c:v>33145.91796875</c:v>
                </c:pt>
                <c:pt idx="1376">
                  <c:v>33145.91796875</c:v>
                </c:pt>
                <c:pt idx="1377">
                  <c:v>33145.91796875</c:v>
                </c:pt>
                <c:pt idx="1378">
                  <c:v>33145.91796875</c:v>
                </c:pt>
                <c:pt idx="1379">
                  <c:v>33145.91796875</c:v>
                </c:pt>
                <c:pt idx="1380">
                  <c:v>33151.01171875</c:v>
                </c:pt>
                <c:pt idx="1381">
                  <c:v>33151.01171875</c:v>
                </c:pt>
                <c:pt idx="1382">
                  <c:v>33151.01171875</c:v>
                </c:pt>
                <c:pt idx="1383">
                  <c:v>33151.01171875</c:v>
                </c:pt>
                <c:pt idx="1384">
                  <c:v>33151.01171875</c:v>
                </c:pt>
                <c:pt idx="1385">
                  <c:v>33151.01171875</c:v>
                </c:pt>
                <c:pt idx="1386">
                  <c:v>33200.01953125</c:v>
                </c:pt>
                <c:pt idx="1387">
                  <c:v>33200.01953125</c:v>
                </c:pt>
                <c:pt idx="1388">
                  <c:v>33200.01953125</c:v>
                </c:pt>
                <c:pt idx="1389">
                  <c:v>33200.01953125</c:v>
                </c:pt>
                <c:pt idx="1390">
                  <c:v>33200.01953125</c:v>
                </c:pt>
                <c:pt idx="1391">
                  <c:v>33200.01953125</c:v>
                </c:pt>
                <c:pt idx="1392">
                  <c:v>33192.30078125</c:v>
                </c:pt>
                <c:pt idx="1393">
                  <c:v>33192.30078125</c:v>
                </c:pt>
                <c:pt idx="1394">
                  <c:v>33192.30078125</c:v>
                </c:pt>
                <c:pt idx="1395">
                  <c:v>33192.30078125</c:v>
                </c:pt>
                <c:pt idx="1396">
                  <c:v>33192.30078125</c:v>
                </c:pt>
                <c:pt idx="1397">
                  <c:v>33192.30078125</c:v>
                </c:pt>
                <c:pt idx="1398">
                  <c:v>33219.3671875</c:v>
                </c:pt>
                <c:pt idx="1399">
                  <c:v>33219.3671875</c:v>
                </c:pt>
                <c:pt idx="1400">
                  <c:v>33219.3671875</c:v>
                </c:pt>
                <c:pt idx="1401">
                  <c:v>33219.3671875</c:v>
                </c:pt>
                <c:pt idx="1402">
                  <c:v>33219.3671875</c:v>
                </c:pt>
                <c:pt idx="1403">
                  <c:v>33219.3671875</c:v>
                </c:pt>
                <c:pt idx="1404">
                  <c:v>33219.3671875</c:v>
                </c:pt>
                <c:pt idx="1405">
                  <c:v>33219.3671875</c:v>
                </c:pt>
                <c:pt idx="1406">
                  <c:v>33147.06640625</c:v>
                </c:pt>
                <c:pt idx="1407">
                  <c:v>33147.06640625</c:v>
                </c:pt>
                <c:pt idx="1408">
                  <c:v>33147.06640625</c:v>
                </c:pt>
                <c:pt idx="1409">
                  <c:v>33147.06640625</c:v>
                </c:pt>
                <c:pt idx="1410">
                  <c:v>33147.06640625</c:v>
                </c:pt>
                <c:pt idx="1411">
                  <c:v>33147.06640625</c:v>
                </c:pt>
                <c:pt idx="1412">
                  <c:v>33092.30859375</c:v>
                </c:pt>
                <c:pt idx="1413">
                  <c:v>33092.30859375</c:v>
                </c:pt>
                <c:pt idx="1414">
                  <c:v>33092.30859375</c:v>
                </c:pt>
                <c:pt idx="1415">
                  <c:v>33092.30859375</c:v>
                </c:pt>
                <c:pt idx="1416">
                  <c:v>33092.30859375</c:v>
                </c:pt>
                <c:pt idx="1417">
                  <c:v>33092.30859375</c:v>
                </c:pt>
                <c:pt idx="1418">
                  <c:v>33043.90234375</c:v>
                </c:pt>
                <c:pt idx="1419">
                  <c:v>33043.90234375</c:v>
                </c:pt>
                <c:pt idx="1420">
                  <c:v>33043.90234375</c:v>
                </c:pt>
                <c:pt idx="1421">
                  <c:v>33043.90234375</c:v>
                </c:pt>
                <c:pt idx="1422">
                  <c:v>33043.90234375</c:v>
                </c:pt>
                <c:pt idx="1423">
                  <c:v>33043.90234375</c:v>
                </c:pt>
                <c:pt idx="1424">
                  <c:v>33025.5703125</c:v>
                </c:pt>
                <c:pt idx="1425">
                  <c:v>33025.5703125</c:v>
                </c:pt>
                <c:pt idx="1426">
                  <c:v>33025.5703125</c:v>
                </c:pt>
                <c:pt idx="1427">
                  <c:v>33025.5703125</c:v>
                </c:pt>
                <c:pt idx="1428">
                  <c:v>33025.5703125</c:v>
                </c:pt>
                <c:pt idx="1429">
                  <c:v>33025.5703125</c:v>
                </c:pt>
                <c:pt idx="1430">
                  <c:v>32998.7890625</c:v>
                </c:pt>
                <c:pt idx="1431">
                  <c:v>32998.7890625</c:v>
                </c:pt>
                <c:pt idx="1432">
                  <c:v>32998.7890625</c:v>
                </c:pt>
                <c:pt idx="1433">
                  <c:v>32998.7890625</c:v>
                </c:pt>
                <c:pt idx="1434">
                  <c:v>32998.7890625</c:v>
                </c:pt>
                <c:pt idx="1435">
                  <c:v>32998.7890625</c:v>
                </c:pt>
                <c:pt idx="1436">
                  <c:v>32943.546875</c:v>
                </c:pt>
                <c:pt idx="1437">
                  <c:v>32943.546875</c:v>
                </c:pt>
                <c:pt idx="1438">
                  <c:v>32943.546875</c:v>
                </c:pt>
                <c:pt idx="1439">
                  <c:v>32943.546875</c:v>
                </c:pt>
                <c:pt idx="1440">
                  <c:v>32943.546875</c:v>
                </c:pt>
                <c:pt idx="1441">
                  <c:v>32943.546875</c:v>
                </c:pt>
                <c:pt idx="1442">
                  <c:v>32973.83203125</c:v>
                </c:pt>
                <c:pt idx="1443">
                  <c:v>32973.83203125</c:v>
                </c:pt>
                <c:pt idx="1444">
                  <c:v>32973.83203125</c:v>
                </c:pt>
                <c:pt idx="1445">
                  <c:v>32973.83203125</c:v>
                </c:pt>
                <c:pt idx="1446">
                  <c:v>32973.83203125</c:v>
                </c:pt>
                <c:pt idx="1447">
                  <c:v>32973.83203125</c:v>
                </c:pt>
                <c:pt idx="1448">
                  <c:v>33085.6875</c:v>
                </c:pt>
                <c:pt idx="1449">
                  <c:v>33085.6875</c:v>
                </c:pt>
                <c:pt idx="1450">
                  <c:v>33085.6875</c:v>
                </c:pt>
                <c:pt idx="1451">
                  <c:v>33085.6875</c:v>
                </c:pt>
                <c:pt idx="1452">
                  <c:v>33085.6875</c:v>
                </c:pt>
                <c:pt idx="1453">
                  <c:v>33085.6875</c:v>
                </c:pt>
                <c:pt idx="1454">
                  <c:v>33024.05078125</c:v>
                </c:pt>
                <c:pt idx="1455">
                  <c:v>33024.05078125</c:v>
                </c:pt>
                <c:pt idx="1456">
                  <c:v>33024.05078125</c:v>
                </c:pt>
                <c:pt idx="1457">
                  <c:v>33024.05078125</c:v>
                </c:pt>
                <c:pt idx="1458">
                  <c:v>33024.05078125</c:v>
                </c:pt>
                <c:pt idx="1459">
                  <c:v>33024.05078125</c:v>
                </c:pt>
                <c:pt idx="1460">
                  <c:v>33081.62109375</c:v>
                </c:pt>
                <c:pt idx="1461">
                  <c:v>33081.62109375</c:v>
                </c:pt>
                <c:pt idx="1462">
                  <c:v>33081.62109375</c:v>
                </c:pt>
                <c:pt idx="1463">
                  <c:v>33081.62109375</c:v>
                </c:pt>
                <c:pt idx="1464">
                  <c:v>33081.62109375</c:v>
                </c:pt>
                <c:pt idx="1465">
                  <c:v>33081.62109375</c:v>
                </c:pt>
                <c:pt idx="1466">
                  <c:v>33081.62109375</c:v>
                </c:pt>
                <c:pt idx="1467">
                  <c:v>33081.62109375</c:v>
                </c:pt>
                <c:pt idx="1468">
                  <c:v>33063.0859375</c:v>
                </c:pt>
                <c:pt idx="1469">
                  <c:v>33063.0859375</c:v>
                </c:pt>
                <c:pt idx="1470">
                  <c:v>33063.0859375</c:v>
                </c:pt>
                <c:pt idx="1471">
                  <c:v>33063.0859375</c:v>
                </c:pt>
                <c:pt idx="1472">
                  <c:v>33063.0859375</c:v>
                </c:pt>
                <c:pt idx="1473">
                  <c:v>33063.0859375</c:v>
                </c:pt>
                <c:pt idx="1474">
                  <c:v>33068.17578125</c:v>
                </c:pt>
                <c:pt idx="1475">
                  <c:v>33068.17578125</c:v>
                </c:pt>
                <c:pt idx="1476">
                  <c:v>33068.17578125</c:v>
                </c:pt>
                <c:pt idx="1477">
                  <c:v>33068.17578125</c:v>
                </c:pt>
                <c:pt idx="1478">
                  <c:v>33068.17578125</c:v>
                </c:pt>
                <c:pt idx="1479">
                  <c:v>33068.17578125</c:v>
                </c:pt>
                <c:pt idx="1480">
                  <c:v>33110.2265625</c:v>
                </c:pt>
                <c:pt idx="1481">
                  <c:v>33110.2265625</c:v>
                </c:pt>
                <c:pt idx="1482">
                  <c:v>33110.2265625</c:v>
                </c:pt>
                <c:pt idx="1483">
                  <c:v>33110.2265625</c:v>
                </c:pt>
                <c:pt idx="1484">
                  <c:v>33110.2265625</c:v>
                </c:pt>
                <c:pt idx="1485">
                  <c:v>33110.2265625</c:v>
                </c:pt>
                <c:pt idx="1486">
                  <c:v>33101.44921875</c:v>
                </c:pt>
                <c:pt idx="1487">
                  <c:v>33101.44921875</c:v>
                </c:pt>
                <c:pt idx="1488">
                  <c:v>33101.44921875</c:v>
                </c:pt>
                <c:pt idx="1489">
                  <c:v>33101.44921875</c:v>
                </c:pt>
                <c:pt idx="1490">
                  <c:v>33101.44921875</c:v>
                </c:pt>
                <c:pt idx="1491">
                  <c:v>33101.44921875</c:v>
                </c:pt>
                <c:pt idx="1492">
                  <c:v>33133.5859375</c:v>
                </c:pt>
                <c:pt idx="1493">
                  <c:v>33133.5859375</c:v>
                </c:pt>
                <c:pt idx="1494">
                  <c:v>33133.5859375</c:v>
                </c:pt>
                <c:pt idx="1495">
                  <c:v>33133.5859375</c:v>
                </c:pt>
                <c:pt idx="1496">
                  <c:v>33133.5859375</c:v>
                </c:pt>
                <c:pt idx="1497">
                  <c:v>33133.5859375</c:v>
                </c:pt>
                <c:pt idx="1498">
                  <c:v>33088.9140625</c:v>
                </c:pt>
                <c:pt idx="1499">
                  <c:v>33088.9140625</c:v>
                </c:pt>
                <c:pt idx="1500">
                  <c:v>33088.9140625</c:v>
                </c:pt>
                <c:pt idx="1501">
                  <c:v>33088.9140625</c:v>
                </c:pt>
                <c:pt idx="1502">
                  <c:v>33088.9140625</c:v>
                </c:pt>
                <c:pt idx="1503">
                  <c:v>33088.9140625</c:v>
                </c:pt>
                <c:pt idx="1504">
                  <c:v>33146.03125</c:v>
                </c:pt>
                <c:pt idx="1505">
                  <c:v>33146.03125</c:v>
                </c:pt>
                <c:pt idx="1506">
                  <c:v>33146.03125</c:v>
                </c:pt>
                <c:pt idx="1507">
                  <c:v>33146.03125</c:v>
                </c:pt>
                <c:pt idx="1508">
                  <c:v>33146.03125</c:v>
                </c:pt>
                <c:pt idx="1509">
                  <c:v>33146.03125</c:v>
                </c:pt>
                <c:pt idx="1510">
                  <c:v>33181.921875</c:v>
                </c:pt>
                <c:pt idx="1511">
                  <c:v>33181.921875</c:v>
                </c:pt>
                <c:pt idx="1512">
                  <c:v>33181.921875</c:v>
                </c:pt>
                <c:pt idx="1513">
                  <c:v>33181.921875</c:v>
                </c:pt>
                <c:pt idx="1514">
                  <c:v>33181.921875</c:v>
                </c:pt>
                <c:pt idx="1515">
                  <c:v>33181.921875</c:v>
                </c:pt>
                <c:pt idx="1516">
                  <c:v>33185.265625</c:v>
                </c:pt>
                <c:pt idx="1517">
                  <c:v>33185.265625</c:v>
                </c:pt>
                <c:pt idx="1518">
                  <c:v>33185.265625</c:v>
                </c:pt>
                <c:pt idx="1519">
                  <c:v>33185.265625</c:v>
                </c:pt>
                <c:pt idx="1520">
                  <c:v>33185.265625</c:v>
                </c:pt>
                <c:pt idx="1521">
                  <c:v>33185.265625</c:v>
                </c:pt>
                <c:pt idx="1522">
                  <c:v>33097.0703125</c:v>
                </c:pt>
                <c:pt idx="1523">
                  <c:v>33097.0703125</c:v>
                </c:pt>
                <c:pt idx="1524">
                  <c:v>33097.0703125</c:v>
                </c:pt>
                <c:pt idx="1525">
                  <c:v>33097.0703125</c:v>
                </c:pt>
                <c:pt idx="1526">
                  <c:v>33097.0703125</c:v>
                </c:pt>
                <c:pt idx="1527">
                  <c:v>33097.0703125</c:v>
                </c:pt>
                <c:pt idx="1528">
                  <c:v>33097.0703125</c:v>
                </c:pt>
                <c:pt idx="1529">
                  <c:v>33097.0703125</c:v>
                </c:pt>
                <c:pt idx="1530">
                  <c:v>33174.00390625</c:v>
                </c:pt>
                <c:pt idx="1531">
                  <c:v>33174.00390625</c:v>
                </c:pt>
                <c:pt idx="1532">
                  <c:v>33174.00390625</c:v>
                </c:pt>
                <c:pt idx="1533">
                  <c:v>33174.00390625</c:v>
                </c:pt>
                <c:pt idx="1534">
                  <c:v>33174.00390625</c:v>
                </c:pt>
                <c:pt idx="1535">
                  <c:v>33174.00390625</c:v>
                </c:pt>
                <c:pt idx="1536">
                  <c:v>33163.9921875</c:v>
                </c:pt>
                <c:pt idx="1537">
                  <c:v>33163.9921875</c:v>
                </c:pt>
                <c:pt idx="1538">
                  <c:v>33163.9921875</c:v>
                </c:pt>
                <c:pt idx="1539">
                  <c:v>33163.9921875</c:v>
                </c:pt>
                <c:pt idx="1540">
                  <c:v>33163.9921875</c:v>
                </c:pt>
                <c:pt idx="1541">
                  <c:v>33163.9921875</c:v>
                </c:pt>
                <c:pt idx="1542">
                  <c:v>33201.01171875</c:v>
                </c:pt>
                <c:pt idx="1543">
                  <c:v>33201.01171875</c:v>
                </c:pt>
                <c:pt idx="1544">
                  <c:v>33201.01171875</c:v>
                </c:pt>
                <c:pt idx="1545">
                  <c:v>33201.01171875</c:v>
                </c:pt>
                <c:pt idx="1546">
                  <c:v>33201.01171875</c:v>
                </c:pt>
                <c:pt idx="1547">
                  <c:v>33201.01171875</c:v>
                </c:pt>
                <c:pt idx="1548">
                  <c:v>33132.3671875</c:v>
                </c:pt>
                <c:pt idx="1549">
                  <c:v>33132.3671875</c:v>
                </c:pt>
                <c:pt idx="1550">
                  <c:v>33132.3671875</c:v>
                </c:pt>
                <c:pt idx="1551">
                  <c:v>33132.3671875</c:v>
                </c:pt>
                <c:pt idx="1552">
                  <c:v>33132.3671875</c:v>
                </c:pt>
                <c:pt idx="1553">
                  <c:v>33132.3671875</c:v>
                </c:pt>
                <c:pt idx="1554">
                  <c:v>33165.46484375</c:v>
                </c:pt>
                <c:pt idx="1555">
                  <c:v>33165.46484375</c:v>
                </c:pt>
                <c:pt idx="1556">
                  <c:v>33165.46484375</c:v>
                </c:pt>
                <c:pt idx="1557">
                  <c:v>33165.46484375</c:v>
                </c:pt>
                <c:pt idx="1558">
                  <c:v>33165.46484375</c:v>
                </c:pt>
                <c:pt idx="1559">
                  <c:v>33165.46484375</c:v>
                </c:pt>
                <c:pt idx="1560">
                  <c:v>33144.6484375</c:v>
                </c:pt>
                <c:pt idx="1561">
                  <c:v>33144.6484375</c:v>
                </c:pt>
                <c:pt idx="1562">
                  <c:v>33144.6484375</c:v>
                </c:pt>
                <c:pt idx="1563">
                  <c:v>33144.6484375</c:v>
                </c:pt>
                <c:pt idx="1564">
                  <c:v>33144.6484375</c:v>
                </c:pt>
                <c:pt idx="1565">
                  <c:v>33144.6484375</c:v>
                </c:pt>
                <c:pt idx="1566">
                  <c:v>33192.0546875</c:v>
                </c:pt>
                <c:pt idx="1567">
                  <c:v>33192.0546875</c:v>
                </c:pt>
                <c:pt idx="1568">
                  <c:v>33192.0546875</c:v>
                </c:pt>
                <c:pt idx="1569">
                  <c:v>33192.0546875</c:v>
                </c:pt>
                <c:pt idx="1570">
                  <c:v>33192.0546875</c:v>
                </c:pt>
                <c:pt idx="1571">
                  <c:v>33192.0546875</c:v>
                </c:pt>
                <c:pt idx="1572">
                  <c:v>33163.93359375</c:v>
                </c:pt>
                <c:pt idx="1573">
                  <c:v>33163.93359375</c:v>
                </c:pt>
                <c:pt idx="1574">
                  <c:v>33163.93359375</c:v>
                </c:pt>
                <c:pt idx="1575">
                  <c:v>33163.93359375</c:v>
                </c:pt>
                <c:pt idx="1576">
                  <c:v>33163.93359375</c:v>
                </c:pt>
                <c:pt idx="1577">
                  <c:v>33163.93359375</c:v>
                </c:pt>
                <c:pt idx="1578">
                  <c:v>33164.7578125</c:v>
                </c:pt>
                <c:pt idx="1579">
                  <c:v>33164.7578125</c:v>
                </c:pt>
                <c:pt idx="1580">
                  <c:v>33164.7578125</c:v>
                </c:pt>
                <c:pt idx="1581">
                  <c:v>33164.7578125</c:v>
                </c:pt>
                <c:pt idx="1582">
                  <c:v>33164.7578125</c:v>
                </c:pt>
                <c:pt idx="1583">
                  <c:v>33164.7578125</c:v>
                </c:pt>
                <c:pt idx="1584">
                  <c:v>33110.8984375</c:v>
                </c:pt>
                <c:pt idx="1585">
                  <c:v>33110.8984375</c:v>
                </c:pt>
                <c:pt idx="1586">
                  <c:v>33110.8984375</c:v>
                </c:pt>
                <c:pt idx="1587">
                  <c:v>33110.8984375</c:v>
                </c:pt>
                <c:pt idx="1588">
                  <c:v>33110.8984375</c:v>
                </c:pt>
                <c:pt idx="1589">
                  <c:v>33110.8984375</c:v>
                </c:pt>
                <c:pt idx="1590">
                  <c:v>33110.8984375</c:v>
                </c:pt>
                <c:pt idx="1591">
                  <c:v>33110.8984375</c:v>
                </c:pt>
                <c:pt idx="1592">
                  <c:v>33103.15234375</c:v>
                </c:pt>
                <c:pt idx="1593">
                  <c:v>33103.15234375</c:v>
                </c:pt>
                <c:pt idx="1594">
                  <c:v>33103.15234375</c:v>
                </c:pt>
                <c:pt idx="1595">
                  <c:v>33103.15234375</c:v>
                </c:pt>
                <c:pt idx="1596">
                  <c:v>33103.15234375</c:v>
                </c:pt>
                <c:pt idx="1597">
                  <c:v>33103.15234375</c:v>
                </c:pt>
                <c:pt idx="1598">
                  <c:v>33186.7109375</c:v>
                </c:pt>
                <c:pt idx="1599">
                  <c:v>33186.7109375</c:v>
                </c:pt>
                <c:pt idx="1600">
                  <c:v>33186.7109375</c:v>
                </c:pt>
                <c:pt idx="1601">
                  <c:v>33186.7109375</c:v>
                </c:pt>
                <c:pt idx="1602">
                  <c:v>33186.7109375</c:v>
                </c:pt>
                <c:pt idx="1603">
                  <c:v>33186.7109375</c:v>
                </c:pt>
                <c:pt idx="1604">
                  <c:v>33154.3359375</c:v>
                </c:pt>
                <c:pt idx="1605">
                  <c:v>33154.3359375</c:v>
                </c:pt>
                <c:pt idx="1606">
                  <c:v>33154.3359375</c:v>
                </c:pt>
                <c:pt idx="1607">
                  <c:v>33154.3359375</c:v>
                </c:pt>
                <c:pt idx="1608">
                  <c:v>33154.3359375</c:v>
                </c:pt>
                <c:pt idx="1609">
                  <c:v>33154.3359375</c:v>
                </c:pt>
                <c:pt idx="1610">
                  <c:v>33162.046875</c:v>
                </c:pt>
                <c:pt idx="1611">
                  <c:v>33162.046875</c:v>
                </c:pt>
                <c:pt idx="1612">
                  <c:v>33162.046875</c:v>
                </c:pt>
                <c:pt idx="1613">
                  <c:v>33162.046875</c:v>
                </c:pt>
                <c:pt idx="1614">
                  <c:v>33162.046875</c:v>
                </c:pt>
                <c:pt idx="1615">
                  <c:v>33162.046875</c:v>
                </c:pt>
                <c:pt idx="1616">
                  <c:v>33165.625</c:v>
                </c:pt>
                <c:pt idx="1617">
                  <c:v>33165.625</c:v>
                </c:pt>
                <c:pt idx="1618">
                  <c:v>33165.625</c:v>
                </c:pt>
                <c:pt idx="1619">
                  <c:v>33165.625</c:v>
                </c:pt>
                <c:pt idx="1620">
                  <c:v>33165.625</c:v>
                </c:pt>
                <c:pt idx="1621">
                  <c:v>33165.625</c:v>
                </c:pt>
                <c:pt idx="1622">
                  <c:v>33086.11328125</c:v>
                </c:pt>
                <c:pt idx="1623">
                  <c:v>33086.11328125</c:v>
                </c:pt>
                <c:pt idx="1624">
                  <c:v>33086.11328125</c:v>
                </c:pt>
                <c:pt idx="1625">
                  <c:v>33086.11328125</c:v>
                </c:pt>
                <c:pt idx="1626">
                  <c:v>33086.11328125</c:v>
                </c:pt>
                <c:pt idx="1627">
                  <c:v>33086.11328125</c:v>
                </c:pt>
                <c:pt idx="1628">
                  <c:v>33115.1640625</c:v>
                </c:pt>
                <c:pt idx="1629">
                  <c:v>33115.1640625</c:v>
                </c:pt>
                <c:pt idx="1630">
                  <c:v>33115.1640625</c:v>
                </c:pt>
                <c:pt idx="1631">
                  <c:v>33115.1640625</c:v>
                </c:pt>
                <c:pt idx="1632">
                  <c:v>33115.1640625</c:v>
                </c:pt>
                <c:pt idx="1633">
                  <c:v>33115.1640625</c:v>
                </c:pt>
                <c:pt idx="1634">
                  <c:v>33169.31640625</c:v>
                </c:pt>
                <c:pt idx="1635">
                  <c:v>33169.31640625</c:v>
                </c:pt>
                <c:pt idx="1636">
                  <c:v>33169.31640625</c:v>
                </c:pt>
                <c:pt idx="1637">
                  <c:v>33169.31640625</c:v>
                </c:pt>
                <c:pt idx="1638">
                  <c:v>33169.31640625</c:v>
                </c:pt>
                <c:pt idx="1639">
                  <c:v>33169.31640625</c:v>
                </c:pt>
                <c:pt idx="1640">
                  <c:v>33132.48046875</c:v>
                </c:pt>
                <c:pt idx="1641">
                  <c:v>33132.48046875</c:v>
                </c:pt>
                <c:pt idx="1642">
                  <c:v>33132.48046875</c:v>
                </c:pt>
                <c:pt idx="1643">
                  <c:v>33132.48046875</c:v>
                </c:pt>
                <c:pt idx="1644">
                  <c:v>33132.48046875</c:v>
                </c:pt>
                <c:pt idx="1645">
                  <c:v>33132.48046875</c:v>
                </c:pt>
                <c:pt idx="1646">
                  <c:v>33129.25</c:v>
                </c:pt>
                <c:pt idx="1647">
                  <c:v>33129.25</c:v>
                </c:pt>
                <c:pt idx="1648">
                  <c:v>33129.25</c:v>
                </c:pt>
                <c:pt idx="1649">
                  <c:v>33129.25</c:v>
                </c:pt>
                <c:pt idx="1650">
                  <c:v>33129.25</c:v>
                </c:pt>
                <c:pt idx="1651">
                  <c:v>33129.25</c:v>
                </c:pt>
                <c:pt idx="1652">
                  <c:v>33129.25</c:v>
                </c:pt>
                <c:pt idx="1653">
                  <c:v>33129.25</c:v>
                </c:pt>
                <c:pt idx="1654">
                  <c:v>33090.0859375</c:v>
                </c:pt>
                <c:pt idx="1655">
                  <c:v>33090.0859375</c:v>
                </c:pt>
                <c:pt idx="1656">
                  <c:v>33090.0859375</c:v>
                </c:pt>
                <c:pt idx="1657">
                  <c:v>33090.0859375</c:v>
                </c:pt>
                <c:pt idx="1658">
                  <c:v>33090.0859375</c:v>
                </c:pt>
                <c:pt idx="1659">
                  <c:v>33090.0859375</c:v>
                </c:pt>
                <c:pt idx="1660">
                  <c:v>33139.8203125</c:v>
                </c:pt>
                <c:pt idx="1661">
                  <c:v>33139.8203125</c:v>
                </c:pt>
                <c:pt idx="1662">
                  <c:v>33139.8203125</c:v>
                </c:pt>
                <c:pt idx="1663">
                  <c:v>33139.8203125</c:v>
                </c:pt>
                <c:pt idx="1664">
                  <c:v>33139.8203125</c:v>
                </c:pt>
                <c:pt idx="1665">
                  <c:v>33139.8203125</c:v>
                </c:pt>
                <c:pt idx="1666">
                  <c:v>33092.16015625</c:v>
                </c:pt>
                <c:pt idx="1667">
                  <c:v>33092.16015625</c:v>
                </c:pt>
                <c:pt idx="1668">
                  <c:v>33092.16015625</c:v>
                </c:pt>
                <c:pt idx="1669">
                  <c:v>33092.16015625</c:v>
                </c:pt>
                <c:pt idx="1670">
                  <c:v>33092.16015625</c:v>
                </c:pt>
                <c:pt idx="1671">
                  <c:v>33092.16015625</c:v>
                </c:pt>
                <c:pt idx="1672">
                  <c:v>33072.43359375</c:v>
                </c:pt>
                <c:pt idx="1673">
                  <c:v>33072.43359375</c:v>
                </c:pt>
                <c:pt idx="1674">
                  <c:v>33072.43359375</c:v>
                </c:pt>
                <c:pt idx="1675">
                  <c:v>33072.43359375</c:v>
                </c:pt>
                <c:pt idx="1676">
                  <c:v>33072.43359375</c:v>
                </c:pt>
                <c:pt idx="1677">
                  <c:v>33072.43359375</c:v>
                </c:pt>
                <c:pt idx="1678">
                  <c:v>33137.89453125</c:v>
                </c:pt>
                <c:pt idx="1679">
                  <c:v>33137.89453125</c:v>
                </c:pt>
                <c:pt idx="1680">
                  <c:v>33137.89453125</c:v>
                </c:pt>
                <c:pt idx="1681">
                  <c:v>33137.89453125</c:v>
                </c:pt>
                <c:pt idx="1682">
                  <c:v>33137.89453125</c:v>
                </c:pt>
                <c:pt idx="1683">
                  <c:v>33137.89453125</c:v>
                </c:pt>
                <c:pt idx="1684">
                  <c:v>33167.2109375</c:v>
                </c:pt>
                <c:pt idx="1685">
                  <c:v>33167.2109375</c:v>
                </c:pt>
                <c:pt idx="1686">
                  <c:v>33167.2109375</c:v>
                </c:pt>
                <c:pt idx="1687">
                  <c:v>33167.2109375</c:v>
                </c:pt>
                <c:pt idx="1688">
                  <c:v>33167.2109375</c:v>
                </c:pt>
                <c:pt idx="1689">
                  <c:v>33167.2109375</c:v>
                </c:pt>
                <c:pt idx="1690">
                  <c:v>33161.671875</c:v>
                </c:pt>
                <c:pt idx="1691">
                  <c:v>33161.671875</c:v>
                </c:pt>
                <c:pt idx="1692">
                  <c:v>33161.671875</c:v>
                </c:pt>
                <c:pt idx="1693">
                  <c:v>33161.671875</c:v>
                </c:pt>
                <c:pt idx="1694">
                  <c:v>33161.671875</c:v>
                </c:pt>
                <c:pt idx="1695">
                  <c:v>33130.23046875</c:v>
                </c:pt>
                <c:pt idx="1696">
                  <c:v>33130.23046875</c:v>
                </c:pt>
                <c:pt idx="1697">
                  <c:v>33130.23046875</c:v>
                </c:pt>
                <c:pt idx="1698">
                  <c:v>33130.23046875</c:v>
                </c:pt>
                <c:pt idx="1699">
                  <c:v>33130.23046875</c:v>
                </c:pt>
                <c:pt idx="1700">
                  <c:v>33130.23046875</c:v>
                </c:pt>
                <c:pt idx="1701">
                  <c:v>33064.40234375</c:v>
                </c:pt>
                <c:pt idx="1702">
                  <c:v>33064.40234375</c:v>
                </c:pt>
                <c:pt idx="1703">
                  <c:v>33064.40234375</c:v>
                </c:pt>
                <c:pt idx="1704">
                  <c:v>33064.40234375</c:v>
                </c:pt>
                <c:pt idx="1705">
                  <c:v>33064.40234375</c:v>
                </c:pt>
                <c:pt idx="1706">
                  <c:v>33064.40234375</c:v>
                </c:pt>
                <c:pt idx="1707">
                  <c:v>33119.0390625</c:v>
                </c:pt>
                <c:pt idx="1708">
                  <c:v>33119.0390625</c:v>
                </c:pt>
                <c:pt idx="1709">
                  <c:v>33119.0390625</c:v>
                </c:pt>
                <c:pt idx="1710">
                  <c:v>33119.0390625</c:v>
                </c:pt>
                <c:pt idx="1711">
                  <c:v>33119.0390625</c:v>
                </c:pt>
                <c:pt idx="1712">
                  <c:v>33119.0390625</c:v>
                </c:pt>
                <c:pt idx="1713">
                  <c:v>33119.0390625</c:v>
                </c:pt>
                <c:pt idx="1714">
                  <c:v>33119.0390625</c:v>
                </c:pt>
                <c:pt idx="1715">
                  <c:v>33125.14453125</c:v>
                </c:pt>
                <c:pt idx="1716">
                  <c:v>33125.14453125</c:v>
                </c:pt>
                <c:pt idx="1717">
                  <c:v>33125.14453125</c:v>
                </c:pt>
                <c:pt idx="1718">
                  <c:v>33125.14453125</c:v>
                </c:pt>
                <c:pt idx="1719">
                  <c:v>33125.14453125</c:v>
                </c:pt>
                <c:pt idx="1720">
                  <c:v>33125.14453125</c:v>
                </c:pt>
                <c:pt idx="1721">
                  <c:v>0.0549450553953648</c:v>
                </c:pt>
                <c:pt idx="1722">
                  <c:v>0.0549450553953648</c:v>
                </c:pt>
                <c:pt idx="1723">
                  <c:v>0.0549450553953648</c:v>
                </c:pt>
                <c:pt idx="1724">
                  <c:v>0.0549450553953648</c:v>
                </c:pt>
                <c:pt idx="1725">
                  <c:v>0.0549450553953648</c:v>
                </c:pt>
                <c:pt idx="1726">
                  <c:v>0.0549450553953648</c:v>
                </c:pt>
                <c:pt idx="1727">
                  <c:v>0.0549450553953648</c:v>
                </c:pt>
                <c:pt idx="1728">
                  <c:v>0.0549450553953648</c:v>
                </c:pt>
                <c:pt idx="1729">
                  <c:v>0.0549450553953648</c:v>
                </c:pt>
                <c:pt idx="1730">
                  <c:v>0.0549450553953648</c:v>
                </c:pt>
                <c:pt idx="1731">
                  <c:v>0.0549450553953648</c:v>
                </c:pt>
                <c:pt idx="1732">
                  <c:v>0.0549450553953648</c:v>
                </c:pt>
                <c:pt idx="1733">
                  <c:v>0.0549450553953648</c:v>
                </c:pt>
                <c:pt idx="1734">
                  <c:v>0.0549450553953648</c:v>
                </c:pt>
                <c:pt idx="1735">
                  <c:v>0.0549450553953648</c:v>
                </c:pt>
                <c:pt idx="1736">
                  <c:v>0.0549450553953648</c:v>
                </c:pt>
                <c:pt idx="1737">
                  <c:v>0.0549450553953648</c:v>
                </c:pt>
                <c:pt idx="1738">
                  <c:v>0.0549450553953648</c:v>
                </c:pt>
                <c:pt idx="1739">
                  <c:v>0.0549450553953648</c:v>
                </c:pt>
                <c:pt idx="1740">
                  <c:v>0.0549450553953648</c:v>
                </c:pt>
                <c:pt idx="1741">
                  <c:v>0.0549450553953648</c:v>
                </c:pt>
                <c:pt idx="1742">
                  <c:v>0.0549450553953648</c:v>
                </c:pt>
                <c:pt idx="1743">
                  <c:v>0.0549450553953648</c:v>
                </c:pt>
                <c:pt idx="1744">
                  <c:v>0.0549450553953648</c:v>
                </c:pt>
                <c:pt idx="1745">
                  <c:v>0.0549450553953648</c:v>
                </c:pt>
                <c:pt idx="1746">
                  <c:v>0.0549450553953648</c:v>
                </c:pt>
                <c:pt idx="1747">
                  <c:v>0.0549450553953648</c:v>
                </c:pt>
                <c:pt idx="1748">
                  <c:v>0.0549450553953648</c:v>
                </c:pt>
                <c:pt idx="1749">
                  <c:v>0.0549450553953648</c:v>
                </c:pt>
                <c:pt idx="1750">
                  <c:v>0.0549450553953648</c:v>
                </c:pt>
                <c:pt idx="1751">
                  <c:v>0.0549450553953648</c:v>
                </c:pt>
                <c:pt idx="1752">
                  <c:v>0.0549450553953648</c:v>
                </c:pt>
                <c:pt idx="1753">
                  <c:v>0.0549450553953648</c:v>
                </c:pt>
                <c:pt idx="1754">
                  <c:v>0.0549450553953648</c:v>
                </c:pt>
                <c:pt idx="1755">
                  <c:v>0.0549450553953648</c:v>
                </c:pt>
                <c:pt idx="1756">
                  <c:v>0.0549450553953648</c:v>
                </c:pt>
                <c:pt idx="1757">
                  <c:v>0.0549450553953648</c:v>
                </c:pt>
                <c:pt idx="1758">
                  <c:v>0.0549450553953648</c:v>
                </c:pt>
                <c:pt idx="1759">
                  <c:v>0.0549450553953648</c:v>
                </c:pt>
                <c:pt idx="1760">
                  <c:v>0.0549450553953648</c:v>
                </c:pt>
                <c:pt idx="1761">
                  <c:v>0.0549450553953648</c:v>
                </c:pt>
                <c:pt idx="1762">
                  <c:v>0.0549450553953648</c:v>
                </c:pt>
                <c:pt idx="1763">
                  <c:v>0.0549450553953648</c:v>
                </c:pt>
                <c:pt idx="1764">
                  <c:v>0.0549450553953648</c:v>
                </c:pt>
                <c:pt idx="1765">
                  <c:v>0.0549450553953648</c:v>
                </c:pt>
                <c:pt idx="1766">
                  <c:v>0.0549450553953648</c:v>
                </c:pt>
                <c:pt idx="1767">
                  <c:v>0.0549450553953648</c:v>
                </c:pt>
                <c:pt idx="1768">
                  <c:v>0.0549450553953648</c:v>
                </c:pt>
                <c:pt idx="1769">
                  <c:v>0.0549450553953648</c:v>
                </c:pt>
                <c:pt idx="1770">
                  <c:v>0.0549450553953648</c:v>
                </c:pt>
                <c:pt idx="1771">
                  <c:v>0.0549450553953648</c:v>
                </c:pt>
                <c:pt idx="1772">
                  <c:v>0.0549450553953648</c:v>
                </c:pt>
                <c:pt idx="1773">
                  <c:v>0.0549450553953648</c:v>
                </c:pt>
                <c:pt idx="1774">
                  <c:v>0.0549450553953648</c:v>
                </c:pt>
                <c:pt idx="1775">
                  <c:v>0.0549450553953648</c:v>
                </c:pt>
                <c:pt idx="1776">
                  <c:v>0.0549450553953648</c:v>
                </c:pt>
                <c:pt idx="1777">
                  <c:v>0.0549450553953648</c:v>
                </c:pt>
                <c:pt idx="1778">
                  <c:v>0.0549450553953648</c:v>
                </c:pt>
                <c:pt idx="1779">
                  <c:v>0.0549450553953648</c:v>
                </c:pt>
                <c:pt idx="1780">
                  <c:v>0.0549450553953648</c:v>
                </c:pt>
                <c:pt idx="1781">
                  <c:v>0.0549450553953648</c:v>
                </c:pt>
                <c:pt idx="1782">
                  <c:v>0.0549450553953648</c:v>
                </c:pt>
                <c:pt idx="1783">
                  <c:v>0.0549450553953648</c:v>
                </c:pt>
                <c:pt idx="1784">
                  <c:v>0.0549450553953648</c:v>
                </c:pt>
                <c:pt idx="1785">
                  <c:v>0.0549450553953648</c:v>
                </c:pt>
                <c:pt idx="1786">
                  <c:v>0.0549450553953648</c:v>
                </c:pt>
                <c:pt idx="1787">
                  <c:v>0.0549450553953648</c:v>
                </c:pt>
                <c:pt idx="1788">
                  <c:v>0.0549450553953648</c:v>
                </c:pt>
                <c:pt idx="1789">
                  <c:v>0.0549450553953648</c:v>
                </c:pt>
                <c:pt idx="1790">
                  <c:v>0.0549450553953648</c:v>
                </c:pt>
                <c:pt idx="1791">
                  <c:v>0.0549450553953648</c:v>
                </c:pt>
                <c:pt idx="1792">
                  <c:v>0.0549450553953648</c:v>
                </c:pt>
                <c:pt idx="1793">
                  <c:v>0.0549450553953648</c:v>
                </c:pt>
                <c:pt idx="1794">
                  <c:v>0.0549450553953648</c:v>
                </c:pt>
                <c:pt idx="1795">
                  <c:v>0.0549450553953648</c:v>
                </c:pt>
                <c:pt idx="1796">
                  <c:v>0.0549450553953648</c:v>
                </c:pt>
                <c:pt idx="1797">
                  <c:v>0.0549450553953648</c:v>
                </c:pt>
                <c:pt idx="1798">
                  <c:v>0.0549450553953648</c:v>
                </c:pt>
                <c:pt idx="1799">
                  <c:v>0.0549450553953648</c:v>
                </c:pt>
                <c:pt idx="1800">
                  <c:v>0.0549450553953648</c:v>
                </c:pt>
                <c:pt idx="1801">
                  <c:v>0.0549450553953648</c:v>
                </c:pt>
                <c:pt idx="1802">
                  <c:v>0.0549450553953648</c:v>
                </c:pt>
                <c:pt idx="1803">
                  <c:v>0.0549450553953648</c:v>
                </c:pt>
                <c:pt idx="1804">
                  <c:v>0.0549450553953648</c:v>
                </c:pt>
                <c:pt idx="1805">
                  <c:v>0.0549450553953648</c:v>
                </c:pt>
                <c:pt idx="1806">
                  <c:v>0.0549450553953648</c:v>
                </c:pt>
                <c:pt idx="1807">
                  <c:v>0.0549450553953648</c:v>
                </c:pt>
                <c:pt idx="1808">
                  <c:v>0.0549450553953648</c:v>
                </c:pt>
                <c:pt idx="1809">
                  <c:v>0.0549450553953648</c:v>
                </c:pt>
                <c:pt idx="1810">
                  <c:v>0.0549450553953648</c:v>
                </c:pt>
                <c:pt idx="1811">
                  <c:v>0.0549450553953648</c:v>
                </c:pt>
                <c:pt idx="1812">
                  <c:v>0.0549450553953648</c:v>
                </c:pt>
                <c:pt idx="1813">
                  <c:v>0.0549450553953648</c:v>
                </c:pt>
                <c:pt idx="1814">
                  <c:v>0.0549450553953648</c:v>
                </c:pt>
                <c:pt idx="1815">
                  <c:v>0.0549450553953648</c:v>
                </c:pt>
                <c:pt idx="1816">
                  <c:v>0.0549450553953648</c:v>
                </c:pt>
                <c:pt idx="1817">
                  <c:v>0.0549450553953648</c:v>
                </c:pt>
                <c:pt idx="1818">
                  <c:v>0.0549450553953648</c:v>
                </c:pt>
                <c:pt idx="1819">
                  <c:v>0.0549450553953648</c:v>
                </c:pt>
                <c:pt idx="1820">
                  <c:v>0.0549450553953648</c:v>
                </c:pt>
                <c:pt idx="1821">
                  <c:v>0.0549450553953648</c:v>
                </c:pt>
                <c:pt idx="1822">
                  <c:v>0.0549450553953648</c:v>
                </c:pt>
                <c:pt idx="1823">
                  <c:v>0.0549450553953648</c:v>
                </c:pt>
                <c:pt idx="1824">
                  <c:v>0.0549450553953648</c:v>
                </c:pt>
                <c:pt idx="1825">
                  <c:v>0.0549450553953648</c:v>
                </c:pt>
                <c:pt idx="1826">
                  <c:v>0.0549450553953648</c:v>
                </c:pt>
                <c:pt idx="1827">
                  <c:v>0.0549450553953648</c:v>
                </c:pt>
                <c:pt idx="1828">
                  <c:v>0.0549450553953648</c:v>
                </c:pt>
                <c:pt idx="1829">
                  <c:v>0.0549450553953648</c:v>
                </c:pt>
                <c:pt idx="1830">
                  <c:v>0.0549450553953648</c:v>
                </c:pt>
                <c:pt idx="1831">
                  <c:v>0.0549450553953648</c:v>
                </c:pt>
                <c:pt idx="1832">
                  <c:v>0.0549450553953648</c:v>
                </c:pt>
                <c:pt idx="1833">
                  <c:v>0.0549450553953648</c:v>
                </c:pt>
                <c:pt idx="1834">
                  <c:v>0.0549450553953648</c:v>
                </c:pt>
                <c:pt idx="1835">
                  <c:v>0.0549450553953648</c:v>
                </c:pt>
              </c:numCache>
            </c:numRef>
          </c:xVal>
          <c:yVal>
            <c:numRef>
              <c:f>'Sensor data'!$L$3:$L$1838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33296.05859375</c:v>
                </c:pt>
                <c:pt idx="306">
                  <c:v>33296.05859375</c:v>
                </c:pt>
                <c:pt idx="307">
                  <c:v>33296.05859375</c:v>
                </c:pt>
                <c:pt idx="308">
                  <c:v>33296.05859375</c:v>
                </c:pt>
                <c:pt idx="309">
                  <c:v>33296.05859375</c:v>
                </c:pt>
                <c:pt idx="310">
                  <c:v>33296.05859375</c:v>
                </c:pt>
                <c:pt idx="311">
                  <c:v>33315.765625</c:v>
                </c:pt>
                <c:pt idx="312">
                  <c:v>33315.765625</c:v>
                </c:pt>
                <c:pt idx="313">
                  <c:v>33315.765625</c:v>
                </c:pt>
                <c:pt idx="314">
                  <c:v>33315.765625</c:v>
                </c:pt>
                <c:pt idx="315">
                  <c:v>33315.765625</c:v>
                </c:pt>
                <c:pt idx="316">
                  <c:v>33315.765625</c:v>
                </c:pt>
                <c:pt idx="317">
                  <c:v>33112.62109375</c:v>
                </c:pt>
                <c:pt idx="318">
                  <c:v>33112.62109375</c:v>
                </c:pt>
                <c:pt idx="319">
                  <c:v>33112.62109375</c:v>
                </c:pt>
                <c:pt idx="320">
                  <c:v>33112.62109375</c:v>
                </c:pt>
                <c:pt idx="321">
                  <c:v>33112.62109375</c:v>
                </c:pt>
                <c:pt idx="322">
                  <c:v>33112.62109375</c:v>
                </c:pt>
                <c:pt idx="323">
                  <c:v>33157.953125</c:v>
                </c:pt>
                <c:pt idx="324">
                  <c:v>33157.953125</c:v>
                </c:pt>
                <c:pt idx="325">
                  <c:v>33157.953125</c:v>
                </c:pt>
                <c:pt idx="326">
                  <c:v>33157.953125</c:v>
                </c:pt>
                <c:pt idx="327">
                  <c:v>33157.953125</c:v>
                </c:pt>
                <c:pt idx="328">
                  <c:v>33157.953125</c:v>
                </c:pt>
                <c:pt idx="329">
                  <c:v>33031.84375</c:v>
                </c:pt>
                <c:pt idx="330">
                  <c:v>33031.84375</c:v>
                </c:pt>
                <c:pt idx="331">
                  <c:v>33031.84375</c:v>
                </c:pt>
                <c:pt idx="332">
                  <c:v>33031.84375</c:v>
                </c:pt>
                <c:pt idx="333">
                  <c:v>33031.84375</c:v>
                </c:pt>
                <c:pt idx="334">
                  <c:v>33031.84375</c:v>
                </c:pt>
                <c:pt idx="335">
                  <c:v>33055.37890625</c:v>
                </c:pt>
                <c:pt idx="336">
                  <c:v>33055.37890625</c:v>
                </c:pt>
                <c:pt idx="337">
                  <c:v>33055.37890625</c:v>
                </c:pt>
                <c:pt idx="338">
                  <c:v>33055.37890625</c:v>
                </c:pt>
                <c:pt idx="339">
                  <c:v>33055.37890625</c:v>
                </c:pt>
                <c:pt idx="340">
                  <c:v>33055.37890625</c:v>
                </c:pt>
                <c:pt idx="341">
                  <c:v>33013.625</c:v>
                </c:pt>
                <c:pt idx="342">
                  <c:v>33013.625</c:v>
                </c:pt>
                <c:pt idx="343">
                  <c:v>33013.625</c:v>
                </c:pt>
                <c:pt idx="344">
                  <c:v>33013.625</c:v>
                </c:pt>
                <c:pt idx="345">
                  <c:v>33013.625</c:v>
                </c:pt>
                <c:pt idx="346">
                  <c:v>33013.625</c:v>
                </c:pt>
                <c:pt idx="347">
                  <c:v>33008.75</c:v>
                </c:pt>
                <c:pt idx="348">
                  <c:v>33008.75</c:v>
                </c:pt>
                <c:pt idx="349">
                  <c:v>33008.75</c:v>
                </c:pt>
                <c:pt idx="350">
                  <c:v>33008.75</c:v>
                </c:pt>
                <c:pt idx="351">
                  <c:v>33008.75</c:v>
                </c:pt>
                <c:pt idx="352">
                  <c:v>33008.75</c:v>
                </c:pt>
                <c:pt idx="353">
                  <c:v>33008.75</c:v>
                </c:pt>
                <c:pt idx="354">
                  <c:v>33008.75</c:v>
                </c:pt>
                <c:pt idx="355">
                  <c:v>33008.75</c:v>
                </c:pt>
                <c:pt idx="356">
                  <c:v>33017.20703125</c:v>
                </c:pt>
                <c:pt idx="357">
                  <c:v>33017.20703125</c:v>
                </c:pt>
                <c:pt idx="358">
                  <c:v>33017.20703125</c:v>
                </c:pt>
                <c:pt idx="359">
                  <c:v>33017.20703125</c:v>
                </c:pt>
                <c:pt idx="360">
                  <c:v>33017.20703125</c:v>
                </c:pt>
                <c:pt idx="361">
                  <c:v>33056.58203125</c:v>
                </c:pt>
                <c:pt idx="362">
                  <c:v>33056.58203125</c:v>
                </c:pt>
                <c:pt idx="363">
                  <c:v>33056.58203125</c:v>
                </c:pt>
                <c:pt idx="364">
                  <c:v>33056.58203125</c:v>
                </c:pt>
                <c:pt idx="365">
                  <c:v>33056.58203125</c:v>
                </c:pt>
                <c:pt idx="366">
                  <c:v>33056.58203125</c:v>
                </c:pt>
                <c:pt idx="367">
                  <c:v>33092.109375</c:v>
                </c:pt>
                <c:pt idx="368">
                  <c:v>33092.109375</c:v>
                </c:pt>
                <c:pt idx="369">
                  <c:v>33092.109375</c:v>
                </c:pt>
                <c:pt idx="370">
                  <c:v>33092.109375</c:v>
                </c:pt>
                <c:pt idx="371">
                  <c:v>33092.109375</c:v>
                </c:pt>
                <c:pt idx="372">
                  <c:v>32994.84375</c:v>
                </c:pt>
                <c:pt idx="373">
                  <c:v>32994.84375</c:v>
                </c:pt>
                <c:pt idx="374">
                  <c:v>32994.84375</c:v>
                </c:pt>
                <c:pt idx="375">
                  <c:v>32994.84375</c:v>
                </c:pt>
                <c:pt idx="376">
                  <c:v>32994.84375</c:v>
                </c:pt>
                <c:pt idx="377">
                  <c:v>32994.84375</c:v>
                </c:pt>
                <c:pt idx="378">
                  <c:v>33019.375</c:v>
                </c:pt>
                <c:pt idx="379">
                  <c:v>33019.375</c:v>
                </c:pt>
                <c:pt idx="380">
                  <c:v>33019.375</c:v>
                </c:pt>
                <c:pt idx="381">
                  <c:v>33019.375</c:v>
                </c:pt>
                <c:pt idx="382">
                  <c:v>33019.375</c:v>
                </c:pt>
                <c:pt idx="383">
                  <c:v>33019.375</c:v>
                </c:pt>
                <c:pt idx="384">
                  <c:v>32911.65234375</c:v>
                </c:pt>
                <c:pt idx="385">
                  <c:v>32911.65234375</c:v>
                </c:pt>
                <c:pt idx="386">
                  <c:v>32911.65234375</c:v>
                </c:pt>
                <c:pt idx="387">
                  <c:v>32911.65234375</c:v>
                </c:pt>
                <c:pt idx="388">
                  <c:v>32911.65234375</c:v>
                </c:pt>
                <c:pt idx="389">
                  <c:v>32911.65234375</c:v>
                </c:pt>
                <c:pt idx="390">
                  <c:v>32895</c:v>
                </c:pt>
                <c:pt idx="391">
                  <c:v>32895</c:v>
                </c:pt>
                <c:pt idx="392">
                  <c:v>32895</c:v>
                </c:pt>
                <c:pt idx="393">
                  <c:v>32895</c:v>
                </c:pt>
                <c:pt idx="394">
                  <c:v>32895</c:v>
                </c:pt>
                <c:pt idx="395">
                  <c:v>32895</c:v>
                </c:pt>
                <c:pt idx="396">
                  <c:v>32828.109375</c:v>
                </c:pt>
                <c:pt idx="397">
                  <c:v>32828.109375</c:v>
                </c:pt>
                <c:pt idx="398">
                  <c:v>32828.109375</c:v>
                </c:pt>
                <c:pt idx="399">
                  <c:v>32828.109375</c:v>
                </c:pt>
                <c:pt idx="400">
                  <c:v>32828.109375</c:v>
                </c:pt>
                <c:pt idx="401">
                  <c:v>32828.109375</c:v>
                </c:pt>
                <c:pt idx="402">
                  <c:v>32910.015625</c:v>
                </c:pt>
                <c:pt idx="403">
                  <c:v>32910.015625</c:v>
                </c:pt>
                <c:pt idx="404">
                  <c:v>32910.015625</c:v>
                </c:pt>
                <c:pt idx="405">
                  <c:v>32910.015625</c:v>
                </c:pt>
                <c:pt idx="406">
                  <c:v>32910.015625</c:v>
                </c:pt>
                <c:pt idx="407">
                  <c:v>32910.015625</c:v>
                </c:pt>
                <c:pt idx="408">
                  <c:v>32897.03515625</c:v>
                </c:pt>
                <c:pt idx="409">
                  <c:v>32897.03515625</c:v>
                </c:pt>
                <c:pt idx="410">
                  <c:v>32897.03515625</c:v>
                </c:pt>
                <c:pt idx="411">
                  <c:v>32897.03515625</c:v>
                </c:pt>
                <c:pt idx="412">
                  <c:v>32897.03515625</c:v>
                </c:pt>
                <c:pt idx="413">
                  <c:v>32897.03515625</c:v>
                </c:pt>
                <c:pt idx="414">
                  <c:v>32897.03515625</c:v>
                </c:pt>
                <c:pt idx="415">
                  <c:v>32897.03515625</c:v>
                </c:pt>
                <c:pt idx="416">
                  <c:v>32897.03515625</c:v>
                </c:pt>
                <c:pt idx="417">
                  <c:v>32925.8046875</c:v>
                </c:pt>
                <c:pt idx="418">
                  <c:v>32925.8046875</c:v>
                </c:pt>
                <c:pt idx="419">
                  <c:v>32925.8046875</c:v>
                </c:pt>
                <c:pt idx="420">
                  <c:v>32925.8046875</c:v>
                </c:pt>
                <c:pt idx="421">
                  <c:v>32925.8046875</c:v>
                </c:pt>
                <c:pt idx="422">
                  <c:v>32933.3828125</c:v>
                </c:pt>
                <c:pt idx="423">
                  <c:v>32933.3828125</c:v>
                </c:pt>
                <c:pt idx="424">
                  <c:v>32933.3828125</c:v>
                </c:pt>
                <c:pt idx="425">
                  <c:v>32933.3828125</c:v>
                </c:pt>
                <c:pt idx="426">
                  <c:v>32933.3828125</c:v>
                </c:pt>
                <c:pt idx="427">
                  <c:v>32933.3828125</c:v>
                </c:pt>
                <c:pt idx="428">
                  <c:v>32922.24609375</c:v>
                </c:pt>
                <c:pt idx="429">
                  <c:v>32922.24609375</c:v>
                </c:pt>
                <c:pt idx="430">
                  <c:v>32922.24609375</c:v>
                </c:pt>
                <c:pt idx="431">
                  <c:v>32922.24609375</c:v>
                </c:pt>
                <c:pt idx="432">
                  <c:v>32922.24609375</c:v>
                </c:pt>
                <c:pt idx="433">
                  <c:v>32922.24609375</c:v>
                </c:pt>
                <c:pt idx="434">
                  <c:v>32980.58984375</c:v>
                </c:pt>
                <c:pt idx="435">
                  <c:v>32980.58984375</c:v>
                </c:pt>
                <c:pt idx="436">
                  <c:v>32980.58984375</c:v>
                </c:pt>
                <c:pt idx="437">
                  <c:v>32980.58984375</c:v>
                </c:pt>
                <c:pt idx="438">
                  <c:v>32980.58984375</c:v>
                </c:pt>
                <c:pt idx="439">
                  <c:v>32980.58984375</c:v>
                </c:pt>
                <c:pt idx="440">
                  <c:v>32977.14453125</c:v>
                </c:pt>
                <c:pt idx="441">
                  <c:v>32977.14453125</c:v>
                </c:pt>
                <c:pt idx="442">
                  <c:v>32977.14453125</c:v>
                </c:pt>
                <c:pt idx="443">
                  <c:v>32977.14453125</c:v>
                </c:pt>
                <c:pt idx="444">
                  <c:v>32977.14453125</c:v>
                </c:pt>
                <c:pt idx="445">
                  <c:v>32977.14453125</c:v>
                </c:pt>
                <c:pt idx="446">
                  <c:v>32962.02734375</c:v>
                </c:pt>
                <c:pt idx="447">
                  <c:v>32962.02734375</c:v>
                </c:pt>
                <c:pt idx="448">
                  <c:v>32962.02734375</c:v>
                </c:pt>
                <c:pt idx="449">
                  <c:v>32962.02734375</c:v>
                </c:pt>
                <c:pt idx="450">
                  <c:v>32962.02734375</c:v>
                </c:pt>
                <c:pt idx="451">
                  <c:v>32962.02734375</c:v>
                </c:pt>
                <c:pt idx="452">
                  <c:v>32975.06640625</c:v>
                </c:pt>
                <c:pt idx="453">
                  <c:v>32975.06640625</c:v>
                </c:pt>
                <c:pt idx="454">
                  <c:v>32975.06640625</c:v>
                </c:pt>
                <c:pt idx="455">
                  <c:v>32975.06640625</c:v>
                </c:pt>
                <c:pt idx="456">
                  <c:v>32975.06640625</c:v>
                </c:pt>
                <c:pt idx="457">
                  <c:v>32975.06640625</c:v>
                </c:pt>
                <c:pt idx="458">
                  <c:v>32995.8671875</c:v>
                </c:pt>
                <c:pt idx="459">
                  <c:v>32995.8671875</c:v>
                </c:pt>
                <c:pt idx="460">
                  <c:v>32995.8671875</c:v>
                </c:pt>
                <c:pt idx="461">
                  <c:v>32995.8671875</c:v>
                </c:pt>
                <c:pt idx="462">
                  <c:v>32995.8671875</c:v>
                </c:pt>
                <c:pt idx="463">
                  <c:v>32995.8671875</c:v>
                </c:pt>
                <c:pt idx="464">
                  <c:v>32964.57421875</c:v>
                </c:pt>
                <c:pt idx="465">
                  <c:v>32964.57421875</c:v>
                </c:pt>
                <c:pt idx="466">
                  <c:v>32964.57421875</c:v>
                </c:pt>
                <c:pt idx="467">
                  <c:v>32964.57421875</c:v>
                </c:pt>
                <c:pt idx="468">
                  <c:v>32964.57421875</c:v>
                </c:pt>
                <c:pt idx="469">
                  <c:v>32964.57421875</c:v>
                </c:pt>
                <c:pt idx="470">
                  <c:v>33033.34765625</c:v>
                </c:pt>
                <c:pt idx="471">
                  <c:v>33033.34765625</c:v>
                </c:pt>
                <c:pt idx="472">
                  <c:v>33033.34765625</c:v>
                </c:pt>
                <c:pt idx="473">
                  <c:v>33033.34765625</c:v>
                </c:pt>
                <c:pt idx="474">
                  <c:v>33033.34765625</c:v>
                </c:pt>
                <c:pt idx="475">
                  <c:v>33033.34765625</c:v>
                </c:pt>
                <c:pt idx="476">
                  <c:v>33033.34765625</c:v>
                </c:pt>
                <c:pt idx="477">
                  <c:v>33033.34765625</c:v>
                </c:pt>
                <c:pt idx="478">
                  <c:v>32968.33984375</c:v>
                </c:pt>
                <c:pt idx="479">
                  <c:v>32968.33984375</c:v>
                </c:pt>
                <c:pt idx="480">
                  <c:v>32968.33984375</c:v>
                </c:pt>
                <c:pt idx="481">
                  <c:v>32968.33984375</c:v>
                </c:pt>
                <c:pt idx="482">
                  <c:v>32968.33984375</c:v>
                </c:pt>
                <c:pt idx="483">
                  <c:v>32968.33984375</c:v>
                </c:pt>
                <c:pt idx="484">
                  <c:v>32990.20703125</c:v>
                </c:pt>
                <c:pt idx="485">
                  <c:v>32990.20703125</c:v>
                </c:pt>
                <c:pt idx="486">
                  <c:v>32990.20703125</c:v>
                </c:pt>
                <c:pt idx="487">
                  <c:v>32990.20703125</c:v>
                </c:pt>
                <c:pt idx="488">
                  <c:v>32990.20703125</c:v>
                </c:pt>
                <c:pt idx="489">
                  <c:v>32990.20703125</c:v>
                </c:pt>
                <c:pt idx="490">
                  <c:v>33010.7578125</c:v>
                </c:pt>
                <c:pt idx="491">
                  <c:v>33010.7578125</c:v>
                </c:pt>
                <c:pt idx="492">
                  <c:v>33010.7578125</c:v>
                </c:pt>
                <c:pt idx="493">
                  <c:v>33010.7578125</c:v>
                </c:pt>
                <c:pt idx="494">
                  <c:v>33010.7578125</c:v>
                </c:pt>
                <c:pt idx="495">
                  <c:v>33010.7578125</c:v>
                </c:pt>
                <c:pt idx="496">
                  <c:v>32954.25</c:v>
                </c:pt>
                <c:pt idx="497">
                  <c:v>32954.25</c:v>
                </c:pt>
                <c:pt idx="498">
                  <c:v>32954.25</c:v>
                </c:pt>
                <c:pt idx="499">
                  <c:v>32954.25</c:v>
                </c:pt>
                <c:pt idx="500">
                  <c:v>32954.25</c:v>
                </c:pt>
                <c:pt idx="501">
                  <c:v>32954.25</c:v>
                </c:pt>
                <c:pt idx="502">
                  <c:v>32992.15234375</c:v>
                </c:pt>
                <c:pt idx="503">
                  <c:v>32992.15234375</c:v>
                </c:pt>
                <c:pt idx="504">
                  <c:v>32992.15234375</c:v>
                </c:pt>
                <c:pt idx="505">
                  <c:v>32992.15234375</c:v>
                </c:pt>
                <c:pt idx="506">
                  <c:v>32992.15234375</c:v>
                </c:pt>
                <c:pt idx="507">
                  <c:v>32992.15234375</c:v>
                </c:pt>
                <c:pt idx="508">
                  <c:v>32987.41796875</c:v>
                </c:pt>
                <c:pt idx="509">
                  <c:v>32987.41796875</c:v>
                </c:pt>
                <c:pt idx="510">
                  <c:v>32987.41796875</c:v>
                </c:pt>
                <c:pt idx="511">
                  <c:v>32987.41796875</c:v>
                </c:pt>
                <c:pt idx="512">
                  <c:v>32987.41796875</c:v>
                </c:pt>
                <c:pt idx="513">
                  <c:v>32987.41796875</c:v>
                </c:pt>
                <c:pt idx="514">
                  <c:v>33005.359375</c:v>
                </c:pt>
                <c:pt idx="515">
                  <c:v>33005.359375</c:v>
                </c:pt>
                <c:pt idx="516">
                  <c:v>33005.359375</c:v>
                </c:pt>
                <c:pt idx="517">
                  <c:v>33005.359375</c:v>
                </c:pt>
                <c:pt idx="518">
                  <c:v>33005.359375</c:v>
                </c:pt>
                <c:pt idx="519">
                  <c:v>33005.359375</c:v>
                </c:pt>
                <c:pt idx="520">
                  <c:v>33075.671875</c:v>
                </c:pt>
                <c:pt idx="521">
                  <c:v>33075.671875</c:v>
                </c:pt>
                <c:pt idx="522">
                  <c:v>33075.671875</c:v>
                </c:pt>
                <c:pt idx="523">
                  <c:v>33075.671875</c:v>
                </c:pt>
                <c:pt idx="524">
                  <c:v>33075.671875</c:v>
                </c:pt>
                <c:pt idx="525">
                  <c:v>33075.671875</c:v>
                </c:pt>
                <c:pt idx="526">
                  <c:v>33057.09765625</c:v>
                </c:pt>
                <c:pt idx="527">
                  <c:v>33057.09765625</c:v>
                </c:pt>
                <c:pt idx="528">
                  <c:v>33057.09765625</c:v>
                </c:pt>
                <c:pt idx="529">
                  <c:v>33057.09765625</c:v>
                </c:pt>
                <c:pt idx="530">
                  <c:v>33057.09765625</c:v>
                </c:pt>
                <c:pt idx="531">
                  <c:v>33057.09765625</c:v>
                </c:pt>
                <c:pt idx="532">
                  <c:v>33124.98828125</c:v>
                </c:pt>
                <c:pt idx="533">
                  <c:v>33124.98828125</c:v>
                </c:pt>
                <c:pt idx="534">
                  <c:v>33124.98828125</c:v>
                </c:pt>
                <c:pt idx="535">
                  <c:v>33124.98828125</c:v>
                </c:pt>
                <c:pt idx="536">
                  <c:v>33124.98828125</c:v>
                </c:pt>
                <c:pt idx="537">
                  <c:v>33124.98828125</c:v>
                </c:pt>
                <c:pt idx="538">
                  <c:v>33124.98828125</c:v>
                </c:pt>
                <c:pt idx="539">
                  <c:v>33124.98828125</c:v>
                </c:pt>
                <c:pt idx="540">
                  <c:v>33048.5625</c:v>
                </c:pt>
                <c:pt idx="541">
                  <c:v>33048.5625</c:v>
                </c:pt>
                <c:pt idx="542">
                  <c:v>33048.5625</c:v>
                </c:pt>
                <c:pt idx="543">
                  <c:v>33048.5625</c:v>
                </c:pt>
                <c:pt idx="544">
                  <c:v>33048.5625</c:v>
                </c:pt>
                <c:pt idx="545">
                  <c:v>33048.5625</c:v>
                </c:pt>
                <c:pt idx="546">
                  <c:v>33069.359375</c:v>
                </c:pt>
                <c:pt idx="547">
                  <c:v>33069.359375</c:v>
                </c:pt>
                <c:pt idx="548">
                  <c:v>33069.359375</c:v>
                </c:pt>
                <c:pt idx="549">
                  <c:v>33069.359375</c:v>
                </c:pt>
                <c:pt idx="550">
                  <c:v>33069.359375</c:v>
                </c:pt>
                <c:pt idx="551">
                  <c:v>33069.359375</c:v>
                </c:pt>
                <c:pt idx="552">
                  <c:v>33101.6015625</c:v>
                </c:pt>
                <c:pt idx="553">
                  <c:v>33101.6015625</c:v>
                </c:pt>
                <c:pt idx="554">
                  <c:v>33101.6015625</c:v>
                </c:pt>
                <c:pt idx="555">
                  <c:v>33101.6015625</c:v>
                </c:pt>
                <c:pt idx="556">
                  <c:v>33101.6015625</c:v>
                </c:pt>
                <c:pt idx="557">
                  <c:v>33101.6015625</c:v>
                </c:pt>
                <c:pt idx="558">
                  <c:v>33092.44140625</c:v>
                </c:pt>
                <c:pt idx="559">
                  <c:v>33092.44140625</c:v>
                </c:pt>
                <c:pt idx="560">
                  <c:v>33092.44140625</c:v>
                </c:pt>
                <c:pt idx="561">
                  <c:v>33092.44140625</c:v>
                </c:pt>
                <c:pt idx="562">
                  <c:v>33092.44140625</c:v>
                </c:pt>
                <c:pt idx="563">
                  <c:v>33092.44140625</c:v>
                </c:pt>
                <c:pt idx="564">
                  <c:v>33121.37890625</c:v>
                </c:pt>
                <c:pt idx="565">
                  <c:v>33121.37890625</c:v>
                </c:pt>
                <c:pt idx="566">
                  <c:v>33121.37890625</c:v>
                </c:pt>
                <c:pt idx="567">
                  <c:v>33121.37890625</c:v>
                </c:pt>
                <c:pt idx="568">
                  <c:v>33121.37890625</c:v>
                </c:pt>
                <c:pt idx="569">
                  <c:v>33121.37890625</c:v>
                </c:pt>
                <c:pt idx="570">
                  <c:v>33166.53515625</c:v>
                </c:pt>
                <c:pt idx="571">
                  <c:v>33166.53515625</c:v>
                </c:pt>
                <c:pt idx="572">
                  <c:v>33166.53515625</c:v>
                </c:pt>
                <c:pt idx="573">
                  <c:v>33166.53515625</c:v>
                </c:pt>
                <c:pt idx="574">
                  <c:v>33166.53515625</c:v>
                </c:pt>
                <c:pt idx="575">
                  <c:v>33166.53515625</c:v>
                </c:pt>
                <c:pt idx="576">
                  <c:v>33071.328125</c:v>
                </c:pt>
                <c:pt idx="577">
                  <c:v>33071.328125</c:v>
                </c:pt>
                <c:pt idx="578">
                  <c:v>33071.328125</c:v>
                </c:pt>
                <c:pt idx="579">
                  <c:v>33071.328125</c:v>
                </c:pt>
                <c:pt idx="580">
                  <c:v>33071.328125</c:v>
                </c:pt>
                <c:pt idx="581">
                  <c:v>33071.328125</c:v>
                </c:pt>
                <c:pt idx="582">
                  <c:v>33098.421875</c:v>
                </c:pt>
                <c:pt idx="583">
                  <c:v>33098.421875</c:v>
                </c:pt>
                <c:pt idx="584">
                  <c:v>33098.421875</c:v>
                </c:pt>
                <c:pt idx="585">
                  <c:v>33098.421875</c:v>
                </c:pt>
                <c:pt idx="586">
                  <c:v>33098.421875</c:v>
                </c:pt>
                <c:pt idx="587">
                  <c:v>33098.421875</c:v>
                </c:pt>
                <c:pt idx="588">
                  <c:v>33094.3984375</c:v>
                </c:pt>
                <c:pt idx="589">
                  <c:v>33094.3984375</c:v>
                </c:pt>
                <c:pt idx="590">
                  <c:v>33094.3984375</c:v>
                </c:pt>
                <c:pt idx="591">
                  <c:v>33094.3984375</c:v>
                </c:pt>
                <c:pt idx="592">
                  <c:v>33094.3984375</c:v>
                </c:pt>
                <c:pt idx="593">
                  <c:v>33094.3984375</c:v>
                </c:pt>
                <c:pt idx="594">
                  <c:v>33077.08203125</c:v>
                </c:pt>
                <c:pt idx="595">
                  <c:v>33077.08203125</c:v>
                </c:pt>
                <c:pt idx="596">
                  <c:v>33077.08203125</c:v>
                </c:pt>
                <c:pt idx="597">
                  <c:v>33077.08203125</c:v>
                </c:pt>
                <c:pt idx="598">
                  <c:v>33077.08203125</c:v>
                </c:pt>
                <c:pt idx="599">
                  <c:v>33077.08203125</c:v>
                </c:pt>
                <c:pt idx="600">
                  <c:v>33077.08203125</c:v>
                </c:pt>
                <c:pt idx="601">
                  <c:v>33077.08203125</c:v>
                </c:pt>
                <c:pt idx="602">
                  <c:v>33044.67578125</c:v>
                </c:pt>
                <c:pt idx="603">
                  <c:v>33044.67578125</c:v>
                </c:pt>
                <c:pt idx="604">
                  <c:v>33044.67578125</c:v>
                </c:pt>
                <c:pt idx="605">
                  <c:v>33044.67578125</c:v>
                </c:pt>
                <c:pt idx="606">
                  <c:v>33044.67578125</c:v>
                </c:pt>
                <c:pt idx="607">
                  <c:v>33044.67578125</c:v>
                </c:pt>
                <c:pt idx="608">
                  <c:v>33106.15625</c:v>
                </c:pt>
                <c:pt idx="609">
                  <c:v>33106.15625</c:v>
                </c:pt>
                <c:pt idx="610">
                  <c:v>33106.15625</c:v>
                </c:pt>
                <c:pt idx="611">
                  <c:v>33106.15625</c:v>
                </c:pt>
                <c:pt idx="612">
                  <c:v>33106.15625</c:v>
                </c:pt>
                <c:pt idx="613">
                  <c:v>33106.15625</c:v>
                </c:pt>
                <c:pt idx="614">
                  <c:v>33128.54296875</c:v>
                </c:pt>
                <c:pt idx="615">
                  <c:v>33128.54296875</c:v>
                </c:pt>
                <c:pt idx="616">
                  <c:v>33128.54296875</c:v>
                </c:pt>
                <c:pt idx="617">
                  <c:v>33128.54296875</c:v>
                </c:pt>
                <c:pt idx="618">
                  <c:v>33128.54296875</c:v>
                </c:pt>
                <c:pt idx="619">
                  <c:v>33128.54296875</c:v>
                </c:pt>
                <c:pt idx="620">
                  <c:v>33064</c:v>
                </c:pt>
                <c:pt idx="621">
                  <c:v>33064</c:v>
                </c:pt>
                <c:pt idx="622">
                  <c:v>33064</c:v>
                </c:pt>
                <c:pt idx="623">
                  <c:v>33064</c:v>
                </c:pt>
                <c:pt idx="624">
                  <c:v>33064</c:v>
                </c:pt>
                <c:pt idx="625">
                  <c:v>33064</c:v>
                </c:pt>
                <c:pt idx="626">
                  <c:v>33045.42578125</c:v>
                </c:pt>
                <c:pt idx="627">
                  <c:v>33045.42578125</c:v>
                </c:pt>
                <c:pt idx="628">
                  <c:v>33045.42578125</c:v>
                </c:pt>
                <c:pt idx="629">
                  <c:v>33045.42578125</c:v>
                </c:pt>
                <c:pt idx="630">
                  <c:v>33045.42578125</c:v>
                </c:pt>
                <c:pt idx="631">
                  <c:v>33045.42578125</c:v>
                </c:pt>
                <c:pt idx="632">
                  <c:v>33146.71484375</c:v>
                </c:pt>
                <c:pt idx="633">
                  <c:v>33146.71484375</c:v>
                </c:pt>
                <c:pt idx="634">
                  <c:v>33146.71484375</c:v>
                </c:pt>
                <c:pt idx="635">
                  <c:v>33146.71484375</c:v>
                </c:pt>
                <c:pt idx="636">
                  <c:v>33146.71484375</c:v>
                </c:pt>
                <c:pt idx="637">
                  <c:v>33146.71484375</c:v>
                </c:pt>
                <c:pt idx="638">
                  <c:v>33103.64453125</c:v>
                </c:pt>
                <c:pt idx="639">
                  <c:v>33103.64453125</c:v>
                </c:pt>
                <c:pt idx="640">
                  <c:v>33103.64453125</c:v>
                </c:pt>
                <c:pt idx="641">
                  <c:v>33103.64453125</c:v>
                </c:pt>
                <c:pt idx="642">
                  <c:v>33103.64453125</c:v>
                </c:pt>
                <c:pt idx="643">
                  <c:v>33103.64453125</c:v>
                </c:pt>
                <c:pt idx="644">
                  <c:v>33125.70703125</c:v>
                </c:pt>
                <c:pt idx="645">
                  <c:v>33125.70703125</c:v>
                </c:pt>
                <c:pt idx="646">
                  <c:v>33125.70703125</c:v>
                </c:pt>
                <c:pt idx="647">
                  <c:v>33125.70703125</c:v>
                </c:pt>
                <c:pt idx="648">
                  <c:v>33125.70703125</c:v>
                </c:pt>
                <c:pt idx="649">
                  <c:v>33125.70703125</c:v>
                </c:pt>
                <c:pt idx="650">
                  <c:v>33146.83984375</c:v>
                </c:pt>
                <c:pt idx="651">
                  <c:v>33146.83984375</c:v>
                </c:pt>
                <c:pt idx="652">
                  <c:v>33146.83984375</c:v>
                </c:pt>
                <c:pt idx="653">
                  <c:v>33146.83984375</c:v>
                </c:pt>
                <c:pt idx="654">
                  <c:v>33146.83984375</c:v>
                </c:pt>
                <c:pt idx="655">
                  <c:v>33146.83984375</c:v>
                </c:pt>
                <c:pt idx="656">
                  <c:v>33049.75</c:v>
                </c:pt>
                <c:pt idx="657">
                  <c:v>33049.75</c:v>
                </c:pt>
                <c:pt idx="658">
                  <c:v>33049.75</c:v>
                </c:pt>
                <c:pt idx="659">
                  <c:v>33049.75</c:v>
                </c:pt>
                <c:pt idx="660">
                  <c:v>33049.75</c:v>
                </c:pt>
                <c:pt idx="661">
                  <c:v>33049.75</c:v>
                </c:pt>
                <c:pt idx="662">
                  <c:v>33049.75</c:v>
                </c:pt>
                <c:pt idx="663">
                  <c:v>33049.75</c:v>
                </c:pt>
                <c:pt idx="664">
                  <c:v>33076.98046875</c:v>
                </c:pt>
                <c:pt idx="665">
                  <c:v>33076.98046875</c:v>
                </c:pt>
                <c:pt idx="666">
                  <c:v>33076.98046875</c:v>
                </c:pt>
                <c:pt idx="667">
                  <c:v>33076.98046875</c:v>
                </c:pt>
                <c:pt idx="668">
                  <c:v>33076.98046875</c:v>
                </c:pt>
                <c:pt idx="669">
                  <c:v>33076.98046875</c:v>
                </c:pt>
                <c:pt idx="670">
                  <c:v>33121.16015625</c:v>
                </c:pt>
                <c:pt idx="671">
                  <c:v>33121.16015625</c:v>
                </c:pt>
                <c:pt idx="672">
                  <c:v>33121.16015625</c:v>
                </c:pt>
                <c:pt idx="673">
                  <c:v>33121.16015625</c:v>
                </c:pt>
                <c:pt idx="674">
                  <c:v>33121.16015625</c:v>
                </c:pt>
                <c:pt idx="675">
                  <c:v>33121.16015625</c:v>
                </c:pt>
                <c:pt idx="676">
                  <c:v>33106.57421875</c:v>
                </c:pt>
                <c:pt idx="677">
                  <c:v>33106.57421875</c:v>
                </c:pt>
                <c:pt idx="678">
                  <c:v>33106.57421875</c:v>
                </c:pt>
                <c:pt idx="679">
                  <c:v>33106.57421875</c:v>
                </c:pt>
                <c:pt idx="680">
                  <c:v>33106.57421875</c:v>
                </c:pt>
                <c:pt idx="681">
                  <c:v>33106.57421875</c:v>
                </c:pt>
                <c:pt idx="682">
                  <c:v>33150.25</c:v>
                </c:pt>
                <c:pt idx="683">
                  <c:v>33150.25</c:v>
                </c:pt>
                <c:pt idx="684">
                  <c:v>33150.25</c:v>
                </c:pt>
                <c:pt idx="685">
                  <c:v>33150.25</c:v>
                </c:pt>
                <c:pt idx="686">
                  <c:v>33150.25</c:v>
                </c:pt>
                <c:pt idx="687">
                  <c:v>33150.25</c:v>
                </c:pt>
                <c:pt idx="688">
                  <c:v>33115.69921875</c:v>
                </c:pt>
                <c:pt idx="689">
                  <c:v>33115.69921875</c:v>
                </c:pt>
                <c:pt idx="690">
                  <c:v>33115.69921875</c:v>
                </c:pt>
                <c:pt idx="691">
                  <c:v>33115.69921875</c:v>
                </c:pt>
                <c:pt idx="692">
                  <c:v>33115.69921875</c:v>
                </c:pt>
                <c:pt idx="693">
                  <c:v>33115.69921875</c:v>
                </c:pt>
                <c:pt idx="694">
                  <c:v>33111.5703125</c:v>
                </c:pt>
                <c:pt idx="695">
                  <c:v>33111.5703125</c:v>
                </c:pt>
                <c:pt idx="696">
                  <c:v>33111.5703125</c:v>
                </c:pt>
                <c:pt idx="697">
                  <c:v>33111.5703125</c:v>
                </c:pt>
                <c:pt idx="698">
                  <c:v>33111.5703125</c:v>
                </c:pt>
                <c:pt idx="699">
                  <c:v>33111.5703125</c:v>
                </c:pt>
                <c:pt idx="700">
                  <c:v>33078.46484375</c:v>
                </c:pt>
                <c:pt idx="701">
                  <c:v>33078.46484375</c:v>
                </c:pt>
                <c:pt idx="702">
                  <c:v>33078.46484375</c:v>
                </c:pt>
                <c:pt idx="703">
                  <c:v>33078.46484375</c:v>
                </c:pt>
                <c:pt idx="704">
                  <c:v>33078.46484375</c:v>
                </c:pt>
                <c:pt idx="705">
                  <c:v>33078.46484375</c:v>
                </c:pt>
                <c:pt idx="706">
                  <c:v>33103.3359375</c:v>
                </c:pt>
                <c:pt idx="707">
                  <c:v>33103.3359375</c:v>
                </c:pt>
                <c:pt idx="708">
                  <c:v>33103.3359375</c:v>
                </c:pt>
                <c:pt idx="709">
                  <c:v>33103.3359375</c:v>
                </c:pt>
                <c:pt idx="710">
                  <c:v>33103.3359375</c:v>
                </c:pt>
                <c:pt idx="711">
                  <c:v>33103.3359375</c:v>
                </c:pt>
                <c:pt idx="712">
                  <c:v>33107.84765625</c:v>
                </c:pt>
                <c:pt idx="713">
                  <c:v>33107.84765625</c:v>
                </c:pt>
                <c:pt idx="714">
                  <c:v>33107.84765625</c:v>
                </c:pt>
                <c:pt idx="715">
                  <c:v>33107.84765625</c:v>
                </c:pt>
                <c:pt idx="716">
                  <c:v>33107.84765625</c:v>
                </c:pt>
                <c:pt idx="717">
                  <c:v>33107.84765625</c:v>
                </c:pt>
                <c:pt idx="718">
                  <c:v>33103.80859375</c:v>
                </c:pt>
                <c:pt idx="719">
                  <c:v>33103.80859375</c:v>
                </c:pt>
                <c:pt idx="720">
                  <c:v>33103.80859375</c:v>
                </c:pt>
                <c:pt idx="721">
                  <c:v>33103.80859375</c:v>
                </c:pt>
                <c:pt idx="722">
                  <c:v>33103.80859375</c:v>
                </c:pt>
                <c:pt idx="723">
                  <c:v>33103.80859375</c:v>
                </c:pt>
                <c:pt idx="724">
                  <c:v>33103.80859375</c:v>
                </c:pt>
                <c:pt idx="725">
                  <c:v>33103.80859375</c:v>
                </c:pt>
                <c:pt idx="726">
                  <c:v>33078.8984375</c:v>
                </c:pt>
                <c:pt idx="727">
                  <c:v>33078.8984375</c:v>
                </c:pt>
                <c:pt idx="728">
                  <c:v>33078.8984375</c:v>
                </c:pt>
                <c:pt idx="729">
                  <c:v>33078.8984375</c:v>
                </c:pt>
                <c:pt idx="730">
                  <c:v>33078.8984375</c:v>
                </c:pt>
                <c:pt idx="731">
                  <c:v>33078.8984375</c:v>
                </c:pt>
                <c:pt idx="732">
                  <c:v>33083.046875</c:v>
                </c:pt>
                <c:pt idx="733">
                  <c:v>33083.046875</c:v>
                </c:pt>
                <c:pt idx="734">
                  <c:v>33083.046875</c:v>
                </c:pt>
                <c:pt idx="735">
                  <c:v>33083.046875</c:v>
                </c:pt>
                <c:pt idx="736">
                  <c:v>33083.046875</c:v>
                </c:pt>
                <c:pt idx="737">
                  <c:v>33083.046875</c:v>
                </c:pt>
                <c:pt idx="738">
                  <c:v>33088.3515625</c:v>
                </c:pt>
                <c:pt idx="739">
                  <c:v>33088.3515625</c:v>
                </c:pt>
                <c:pt idx="740">
                  <c:v>33088.3515625</c:v>
                </c:pt>
                <c:pt idx="741">
                  <c:v>33088.3515625</c:v>
                </c:pt>
                <c:pt idx="742">
                  <c:v>33088.3515625</c:v>
                </c:pt>
                <c:pt idx="743">
                  <c:v>33088.3515625</c:v>
                </c:pt>
                <c:pt idx="744">
                  <c:v>33093.21875</c:v>
                </c:pt>
                <c:pt idx="745">
                  <c:v>33093.21875</c:v>
                </c:pt>
                <c:pt idx="746">
                  <c:v>33093.21875</c:v>
                </c:pt>
                <c:pt idx="747">
                  <c:v>33093.21875</c:v>
                </c:pt>
                <c:pt idx="748">
                  <c:v>33093.21875</c:v>
                </c:pt>
                <c:pt idx="749">
                  <c:v>33093.21875</c:v>
                </c:pt>
                <c:pt idx="750">
                  <c:v>33061.24609375</c:v>
                </c:pt>
                <c:pt idx="751">
                  <c:v>33061.24609375</c:v>
                </c:pt>
                <c:pt idx="752">
                  <c:v>33061.24609375</c:v>
                </c:pt>
                <c:pt idx="753">
                  <c:v>33061.24609375</c:v>
                </c:pt>
                <c:pt idx="754">
                  <c:v>33061.24609375</c:v>
                </c:pt>
                <c:pt idx="755">
                  <c:v>33061.24609375</c:v>
                </c:pt>
                <c:pt idx="756">
                  <c:v>33064.05859375</c:v>
                </c:pt>
                <c:pt idx="757">
                  <c:v>33064.05859375</c:v>
                </c:pt>
                <c:pt idx="758">
                  <c:v>33064.05859375</c:v>
                </c:pt>
                <c:pt idx="759">
                  <c:v>33064.05859375</c:v>
                </c:pt>
                <c:pt idx="760">
                  <c:v>33064.05859375</c:v>
                </c:pt>
                <c:pt idx="761">
                  <c:v>33064.05859375</c:v>
                </c:pt>
                <c:pt idx="762">
                  <c:v>33038.1484375</c:v>
                </c:pt>
                <c:pt idx="763">
                  <c:v>33038.1484375</c:v>
                </c:pt>
                <c:pt idx="764">
                  <c:v>33038.1484375</c:v>
                </c:pt>
                <c:pt idx="765">
                  <c:v>33038.1484375</c:v>
                </c:pt>
                <c:pt idx="766">
                  <c:v>33038.1484375</c:v>
                </c:pt>
                <c:pt idx="767">
                  <c:v>33038.1484375</c:v>
                </c:pt>
                <c:pt idx="768">
                  <c:v>33044.67578125</c:v>
                </c:pt>
                <c:pt idx="769">
                  <c:v>33044.67578125</c:v>
                </c:pt>
                <c:pt idx="770">
                  <c:v>33044.67578125</c:v>
                </c:pt>
                <c:pt idx="771">
                  <c:v>33044.67578125</c:v>
                </c:pt>
                <c:pt idx="772">
                  <c:v>33044.67578125</c:v>
                </c:pt>
                <c:pt idx="773">
                  <c:v>33044.67578125</c:v>
                </c:pt>
                <c:pt idx="774">
                  <c:v>33053.44140625</c:v>
                </c:pt>
                <c:pt idx="775">
                  <c:v>33053.44140625</c:v>
                </c:pt>
                <c:pt idx="776">
                  <c:v>33053.44140625</c:v>
                </c:pt>
                <c:pt idx="777">
                  <c:v>33053.44140625</c:v>
                </c:pt>
                <c:pt idx="778">
                  <c:v>33053.44140625</c:v>
                </c:pt>
                <c:pt idx="779">
                  <c:v>33053.44140625</c:v>
                </c:pt>
                <c:pt idx="780">
                  <c:v>33034.8828125</c:v>
                </c:pt>
                <c:pt idx="781">
                  <c:v>33034.8828125</c:v>
                </c:pt>
                <c:pt idx="782">
                  <c:v>33034.8828125</c:v>
                </c:pt>
                <c:pt idx="783">
                  <c:v>33034.8828125</c:v>
                </c:pt>
                <c:pt idx="784">
                  <c:v>33034.8828125</c:v>
                </c:pt>
                <c:pt idx="785">
                  <c:v>33034.8828125</c:v>
                </c:pt>
                <c:pt idx="786">
                  <c:v>33034.8828125</c:v>
                </c:pt>
                <c:pt idx="787">
                  <c:v>33034.8828125</c:v>
                </c:pt>
                <c:pt idx="788">
                  <c:v>33029.94140625</c:v>
                </c:pt>
                <c:pt idx="789">
                  <c:v>33029.94140625</c:v>
                </c:pt>
                <c:pt idx="790">
                  <c:v>33029.94140625</c:v>
                </c:pt>
                <c:pt idx="791">
                  <c:v>33029.94140625</c:v>
                </c:pt>
                <c:pt idx="792">
                  <c:v>33029.94140625</c:v>
                </c:pt>
                <c:pt idx="793">
                  <c:v>33029.94140625</c:v>
                </c:pt>
                <c:pt idx="794">
                  <c:v>33022.23828125</c:v>
                </c:pt>
                <c:pt idx="795">
                  <c:v>33022.23828125</c:v>
                </c:pt>
                <c:pt idx="796">
                  <c:v>33022.23828125</c:v>
                </c:pt>
                <c:pt idx="797">
                  <c:v>33022.23828125</c:v>
                </c:pt>
                <c:pt idx="798">
                  <c:v>33022.23828125</c:v>
                </c:pt>
                <c:pt idx="799">
                  <c:v>33022.23828125</c:v>
                </c:pt>
                <c:pt idx="800">
                  <c:v>32979.91796875</c:v>
                </c:pt>
                <c:pt idx="801">
                  <c:v>32979.91796875</c:v>
                </c:pt>
                <c:pt idx="802">
                  <c:v>32979.91796875</c:v>
                </c:pt>
                <c:pt idx="803">
                  <c:v>32979.91796875</c:v>
                </c:pt>
                <c:pt idx="804">
                  <c:v>32979.91796875</c:v>
                </c:pt>
                <c:pt idx="805">
                  <c:v>32979.91796875</c:v>
                </c:pt>
                <c:pt idx="806">
                  <c:v>33018.16796875</c:v>
                </c:pt>
                <c:pt idx="807">
                  <c:v>33018.16796875</c:v>
                </c:pt>
                <c:pt idx="808">
                  <c:v>33018.16796875</c:v>
                </c:pt>
                <c:pt idx="809">
                  <c:v>33018.16796875</c:v>
                </c:pt>
                <c:pt idx="810">
                  <c:v>33018.16796875</c:v>
                </c:pt>
                <c:pt idx="811">
                  <c:v>33018.16796875</c:v>
                </c:pt>
                <c:pt idx="812">
                  <c:v>33067.859375</c:v>
                </c:pt>
                <c:pt idx="813">
                  <c:v>33067.859375</c:v>
                </c:pt>
                <c:pt idx="814">
                  <c:v>33067.859375</c:v>
                </c:pt>
                <c:pt idx="815">
                  <c:v>33067.859375</c:v>
                </c:pt>
                <c:pt idx="816">
                  <c:v>33067.859375</c:v>
                </c:pt>
                <c:pt idx="817">
                  <c:v>33067.859375</c:v>
                </c:pt>
                <c:pt idx="818">
                  <c:v>33045.484375</c:v>
                </c:pt>
                <c:pt idx="819">
                  <c:v>33045.484375</c:v>
                </c:pt>
                <c:pt idx="820">
                  <c:v>33045.484375</c:v>
                </c:pt>
                <c:pt idx="821">
                  <c:v>33045.484375</c:v>
                </c:pt>
                <c:pt idx="822">
                  <c:v>33045.484375</c:v>
                </c:pt>
                <c:pt idx="823">
                  <c:v>32965.98828125</c:v>
                </c:pt>
                <c:pt idx="824">
                  <c:v>32965.98828125</c:v>
                </c:pt>
                <c:pt idx="825">
                  <c:v>32965.98828125</c:v>
                </c:pt>
                <c:pt idx="826">
                  <c:v>32965.98828125</c:v>
                </c:pt>
                <c:pt idx="827">
                  <c:v>32965.98828125</c:v>
                </c:pt>
                <c:pt idx="828">
                  <c:v>32965.98828125</c:v>
                </c:pt>
                <c:pt idx="829">
                  <c:v>32975.02734375</c:v>
                </c:pt>
                <c:pt idx="830">
                  <c:v>32975.02734375</c:v>
                </c:pt>
                <c:pt idx="831">
                  <c:v>32975.02734375</c:v>
                </c:pt>
                <c:pt idx="832">
                  <c:v>32975.02734375</c:v>
                </c:pt>
                <c:pt idx="833">
                  <c:v>32975.02734375</c:v>
                </c:pt>
                <c:pt idx="834">
                  <c:v>32975.02734375</c:v>
                </c:pt>
                <c:pt idx="835">
                  <c:v>32996.8046875</c:v>
                </c:pt>
                <c:pt idx="836">
                  <c:v>32996.8046875</c:v>
                </c:pt>
                <c:pt idx="837">
                  <c:v>32996.8046875</c:v>
                </c:pt>
                <c:pt idx="838">
                  <c:v>32996.8046875</c:v>
                </c:pt>
                <c:pt idx="839">
                  <c:v>32996.8046875</c:v>
                </c:pt>
                <c:pt idx="840">
                  <c:v>32996.8046875</c:v>
                </c:pt>
                <c:pt idx="841">
                  <c:v>32998.36328125</c:v>
                </c:pt>
                <c:pt idx="842">
                  <c:v>32998.36328125</c:v>
                </c:pt>
                <c:pt idx="843">
                  <c:v>32998.36328125</c:v>
                </c:pt>
                <c:pt idx="844">
                  <c:v>32998.36328125</c:v>
                </c:pt>
                <c:pt idx="845">
                  <c:v>32998.36328125</c:v>
                </c:pt>
                <c:pt idx="846">
                  <c:v>32998.36328125</c:v>
                </c:pt>
                <c:pt idx="847">
                  <c:v>32998.36328125</c:v>
                </c:pt>
                <c:pt idx="848">
                  <c:v>32998.36328125</c:v>
                </c:pt>
                <c:pt idx="849">
                  <c:v>32956.296875</c:v>
                </c:pt>
                <c:pt idx="850">
                  <c:v>32956.296875</c:v>
                </c:pt>
                <c:pt idx="851">
                  <c:v>32956.296875</c:v>
                </c:pt>
                <c:pt idx="852">
                  <c:v>32956.296875</c:v>
                </c:pt>
                <c:pt idx="853">
                  <c:v>32956.296875</c:v>
                </c:pt>
                <c:pt idx="854">
                  <c:v>32956.296875</c:v>
                </c:pt>
                <c:pt idx="855">
                  <c:v>33030.328125</c:v>
                </c:pt>
                <c:pt idx="856">
                  <c:v>33030.328125</c:v>
                </c:pt>
                <c:pt idx="857">
                  <c:v>33030.328125</c:v>
                </c:pt>
                <c:pt idx="858">
                  <c:v>33030.328125</c:v>
                </c:pt>
                <c:pt idx="859">
                  <c:v>33030.328125</c:v>
                </c:pt>
                <c:pt idx="860">
                  <c:v>33030.328125</c:v>
                </c:pt>
                <c:pt idx="861">
                  <c:v>33044.359375</c:v>
                </c:pt>
                <c:pt idx="862">
                  <c:v>33044.359375</c:v>
                </c:pt>
                <c:pt idx="863">
                  <c:v>33044.359375</c:v>
                </c:pt>
                <c:pt idx="864">
                  <c:v>33044.359375</c:v>
                </c:pt>
                <c:pt idx="865">
                  <c:v>33044.359375</c:v>
                </c:pt>
                <c:pt idx="866">
                  <c:v>33044.359375</c:v>
                </c:pt>
                <c:pt idx="867">
                  <c:v>32998.6328125</c:v>
                </c:pt>
                <c:pt idx="868">
                  <c:v>32998.6328125</c:v>
                </c:pt>
                <c:pt idx="869">
                  <c:v>32998.6328125</c:v>
                </c:pt>
                <c:pt idx="870">
                  <c:v>32998.6328125</c:v>
                </c:pt>
                <c:pt idx="871">
                  <c:v>32998.6328125</c:v>
                </c:pt>
                <c:pt idx="872">
                  <c:v>32998.6328125</c:v>
                </c:pt>
                <c:pt idx="873">
                  <c:v>33026.5859375</c:v>
                </c:pt>
                <c:pt idx="874">
                  <c:v>33026.5859375</c:v>
                </c:pt>
                <c:pt idx="875">
                  <c:v>33026.5859375</c:v>
                </c:pt>
                <c:pt idx="876">
                  <c:v>33026.5859375</c:v>
                </c:pt>
                <c:pt idx="877">
                  <c:v>33026.5859375</c:v>
                </c:pt>
                <c:pt idx="878">
                  <c:v>33026.5859375</c:v>
                </c:pt>
                <c:pt idx="879">
                  <c:v>33037.08984375</c:v>
                </c:pt>
                <c:pt idx="880">
                  <c:v>33037.08984375</c:v>
                </c:pt>
                <c:pt idx="881">
                  <c:v>33037.08984375</c:v>
                </c:pt>
                <c:pt idx="882">
                  <c:v>33037.08984375</c:v>
                </c:pt>
                <c:pt idx="883">
                  <c:v>33037.08984375</c:v>
                </c:pt>
                <c:pt idx="884">
                  <c:v>33037.08984375</c:v>
                </c:pt>
                <c:pt idx="885">
                  <c:v>32997.95703125</c:v>
                </c:pt>
                <c:pt idx="886">
                  <c:v>32997.95703125</c:v>
                </c:pt>
                <c:pt idx="887">
                  <c:v>32997.95703125</c:v>
                </c:pt>
                <c:pt idx="888">
                  <c:v>32997.95703125</c:v>
                </c:pt>
                <c:pt idx="889">
                  <c:v>32997.95703125</c:v>
                </c:pt>
                <c:pt idx="890">
                  <c:v>32997.95703125</c:v>
                </c:pt>
                <c:pt idx="891">
                  <c:v>32951.0859375</c:v>
                </c:pt>
                <c:pt idx="892">
                  <c:v>32951.0859375</c:v>
                </c:pt>
                <c:pt idx="893">
                  <c:v>32951.0859375</c:v>
                </c:pt>
                <c:pt idx="894">
                  <c:v>32951.0859375</c:v>
                </c:pt>
                <c:pt idx="895">
                  <c:v>32951.0859375</c:v>
                </c:pt>
                <c:pt idx="896">
                  <c:v>32951.0859375</c:v>
                </c:pt>
                <c:pt idx="897">
                  <c:v>32973.82421875</c:v>
                </c:pt>
                <c:pt idx="898">
                  <c:v>32973.82421875</c:v>
                </c:pt>
                <c:pt idx="899">
                  <c:v>32973.82421875</c:v>
                </c:pt>
                <c:pt idx="900">
                  <c:v>32973.82421875</c:v>
                </c:pt>
                <c:pt idx="901">
                  <c:v>32973.82421875</c:v>
                </c:pt>
                <c:pt idx="902">
                  <c:v>32973.82421875</c:v>
                </c:pt>
                <c:pt idx="903">
                  <c:v>32940.140625</c:v>
                </c:pt>
                <c:pt idx="904">
                  <c:v>32940.140625</c:v>
                </c:pt>
                <c:pt idx="905">
                  <c:v>32940.140625</c:v>
                </c:pt>
                <c:pt idx="906">
                  <c:v>32940.140625</c:v>
                </c:pt>
                <c:pt idx="907">
                  <c:v>32940.140625</c:v>
                </c:pt>
                <c:pt idx="908">
                  <c:v>32940.140625</c:v>
                </c:pt>
                <c:pt idx="909">
                  <c:v>32940.140625</c:v>
                </c:pt>
                <c:pt idx="910">
                  <c:v>32940.140625</c:v>
                </c:pt>
                <c:pt idx="911">
                  <c:v>32949.15234375</c:v>
                </c:pt>
                <c:pt idx="912">
                  <c:v>32949.15234375</c:v>
                </c:pt>
                <c:pt idx="913">
                  <c:v>32949.15234375</c:v>
                </c:pt>
                <c:pt idx="914">
                  <c:v>32949.15234375</c:v>
                </c:pt>
                <c:pt idx="915">
                  <c:v>32949.15234375</c:v>
                </c:pt>
                <c:pt idx="916">
                  <c:v>32949.15234375</c:v>
                </c:pt>
                <c:pt idx="917">
                  <c:v>32944.6171875</c:v>
                </c:pt>
                <c:pt idx="918">
                  <c:v>32944.6171875</c:v>
                </c:pt>
                <c:pt idx="919">
                  <c:v>32944.6171875</c:v>
                </c:pt>
                <c:pt idx="920">
                  <c:v>32944.6171875</c:v>
                </c:pt>
                <c:pt idx="921">
                  <c:v>32944.6171875</c:v>
                </c:pt>
                <c:pt idx="922">
                  <c:v>32944.6171875</c:v>
                </c:pt>
                <c:pt idx="923">
                  <c:v>32989.171875</c:v>
                </c:pt>
                <c:pt idx="924">
                  <c:v>32989.171875</c:v>
                </c:pt>
                <c:pt idx="925">
                  <c:v>32989.171875</c:v>
                </c:pt>
                <c:pt idx="926">
                  <c:v>32989.171875</c:v>
                </c:pt>
                <c:pt idx="927">
                  <c:v>32989.171875</c:v>
                </c:pt>
                <c:pt idx="928">
                  <c:v>32989.171875</c:v>
                </c:pt>
                <c:pt idx="929">
                  <c:v>33021.1484375</c:v>
                </c:pt>
                <c:pt idx="930">
                  <c:v>33021.1484375</c:v>
                </c:pt>
                <c:pt idx="931">
                  <c:v>33021.1484375</c:v>
                </c:pt>
                <c:pt idx="932">
                  <c:v>33021.1484375</c:v>
                </c:pt>
                <c:pt idx="933">
                  <c:v>33021.1484375</c:v>
                </c:pt>
                <c:pt idx="934">
                  <c:v>33021.1484375</c:v>
                </c:pt>
                <c:pt idx="935">
                  <c:v>33053.7109375</c:v>
                </c:pt>
                <c:pt idx="936">
                  <c:v>33053.7109375</c:v>
                </c:pt>
                <c:pt idx="937">
                  <c:v>33053.7109375</c:v>
                </c:pt>
                <c:pt idx="938">
                  <c:v>33053.7109375</c:v>
                </c:pt>
                <c:pt idx="939">
                  <c:v>33053.7109375</c:v>
                </c:pt>
                <c:pt idx="940">
                  <c:v>33053.7109375</c:v>
                </c:pt>
                <c:pt idx="941">
                  <c:v>33059.98046875</c:v>
                </c:pt>
                <c:pt idx="942">
                  <c:v>33059.98046875</c:v>
                </c:pt>
                <c:pt idx="943">
                  <c:v>33059.98046875</c:v>
                </c:pt>
                <c:pt idx="944">
                  <c:v>33059.98046875</c:v>
                </c:pt>
                <c:pt idx="945">
                  <c:v>33059.98046875</c:v>
                </c:pt>
                <c:pt idx="946">
                  <c:v>33059.98046875</c:v>
                </c:pt>
                <c:pt idx="947">
                  <c:v>33039.74609375</c:v>
                </c:pt>
                <c:pt idx="948">
                  <c:v>33039.74609375</c:v>
                </c:pt>
                <c:pt idx="949">
                  <c:v>33039.74609375</c:v>
                </c:pt>
                <c:pt idx="950">
                  <c:v>33039.74609375</c:v>
                </c:pt>
                <c:pt idx="951">
                  <c:v>33039.74609375</c:v>
                </c:pt>
                <c:pt idx="952">
                  <c:v>33039.74609375</c:v>
                </c:pt>
                <c:pt idx="953">
                  <c:v>33025.9609375</c:v>
                </c:pt>
                <c:pt idx="954">
                  <c:v>33025.9609375</c:v>
                </c:pt>
                <c:pt idx="955">
                  <c:v>33025.9609375</c:v>
                </c:pt>
                <c:pt idx="956">
                  <c:v>33025.9609375</c:v>
                </c:pt>
                <c:pt idx="957">
                  <c:v>33025.9609375</c:v>
                </c:pt>
                <c:pt idx="958">
                  <c:v>33025.9609375</c:v>
                </c:pt>
                <c:pt idx="959">
                  <c:v>32986.1953125</c:v>
                </c:pt>
                <c:pt idx="960">
                  <c:v>32986.1953125</c:v>
                </c:pt>
                <c:pt idx="961">
                  <c:v>32986.1953125</c:v>
                </c:pt>
                <c:pt idx="962">
                  <c:v>32986.1953125</c:v>
                </c:pt>
                <c:pt idx="963">
                  <c:v>32986.1953125</c:v>
                </c:pt>
                <c:pt idx="964">
                  <c:v>32986.1953125</c:v>
                </c:pt>
                <c:pt idx="965">
                  <c:v>33018.640625</c:v>
                </c:pt>
                <c:pt idx="966">
                  <c:v>33018.640625</c:v>
                </c:pt>
                <c:pt idx="967">
                  <c:v>33018.640625</c:v>
                </c:pt>
                <c:pt idx="968">
                  <c:v>33018.640625</c:v>
                </c:pt>
                <c:pt idx="969">
                  <c:v>33018.640625</c:v>
                </c:pt>
                <c:pt idx="970">
                  <c:v>33018.640625</c:v>
                </c:pt>
                <c:pt idx="971">
                  <c:v>33018.640625</c:v>
                </c:pt>
                <c:pt idx="972">
                  <c:v>33018.640625</c:v>
                </c:pt>
                <c:pt idx="973">
                  <c:v>33008.79296875</c:v>
                </c:pt>
                <c:pt idx="974">
                  <c:v>33008.79296875</c:v>
                </c:pt>
                <c:pt idx="975">
                  <c:v>33008.79296875</c:v>
                </c:pt>
                <c:pt idx="976">
                  <c:v>33008.79296875</c:v>
                </c:pt>
                <c:pt idx="977">
                  <c:v>33008.79296875</c:v>
                </c:pt>
                <c:pt idx="978">
                  <c:v>33008.79296875</c:v>
                </c:pt>
                <c:pt idx="979">
                  <c:v>33037.29296875</c:v>
                </c:pt>
                <c:pt idx="980">
                  <c:v>33037.29296875</c:v>
                </c:pt>
                <c:pt idx="981">
                  <c:v>33037.29296875</c:v>
                </c:pt>
                <c:pt idx="982">
                  <c:v>33037.29296875</c:v>
                </c:pt>
                <c:pt idx="983">
                  <c:v>33037.29296875</c:v>
                </c:pt>
                <c:pt idx="984">
                  <c:v>33037.29296875</c:v>
                </c:pt>
                <c:pt idx="985">
                  <c:v>33112.42578125</c:v>
                </c:pt>
                <c:pt idx="986">
                  <c:v>33112.42578125</c:v>
                </c:pt>
                <c:pt idx="987">
                  <c:v>33112.42578125</c:v>
                </c:pt>
                <c:pt idx="988">
                  <c:v>33112.42578125</c:v>
                </c:pt>
                <c:pt idx="989">
                  <c:v>33112.42578125</c:v>
                </c:pt>
                <c:pt idx="990">
                  <c:v>33112.42578125</c:v>
                </c:pt>
                <c:pt idx="991">
                  <c:v>33192.01171875</c:v>
                </c:pt>
                <c:pt idx="992">
                  <c:v>33192.01171875</c:v>
                </c:pt>
                <c:pt idx="993">
                  <c:v>33192.01171875</c:v>
                </c:pt>
                <c:pt idx="994">
                  <c:v>33192.01171875</c:v>
                </c:pt>
                <c:pt idx="995">
                  <c:v>33192.01171875</c:v>
                </c:pt>
                <c:pt idx="996">
                  <c:v>33192.01171875</c:v>
                </c:pt>
                <c:pt idx="997">
                  <c:v>33167.66015625</c:v>
                </c:pt>
                <c:pt idx="998">
                  <c:v>33167.66015625</c:v>
                </c:pt>
                <c:pt idx="999">
                  <c:v>33167.66015625</c:v>
                </c:pt>
                <c:pt idx="1000">
                  <c:v>33167.66015625</c:v>
                </c:pt>
                <c:pt idx="1001">
                  <c:v>33167.66015625</c:v>
                </c:pt>
                <c:pt idx="1002">
                  <c:v>33167.66015625</c:v>
                </c:pt>
                <c:pt idx="1003">
                  <c:v>33129.265625</c:v>
                </c:pt>
                <c:pt idx="1004">
                  <c:v>33129.265625</c:v>
                </c:pt>
                <c:pt idx="1005">
                  <c:v>33129.265625</c:v>
                </c:pt>
                <c:pt idx="1006">
                  <c:v>33129.265625</c:v>
                </c:pt>
                <c:pt idx="1007">
                  <c:v>33129.265625</c:v>
                </c:pt>
                <c:pt idx="1008">
                  <c:v>33129.265625</c:v>
                </c:pt>
                <c:pt idx="1009">
                  <c:v>33085.31640625</c:v>
                </c:pt>
                <c:pt idx="1010">
                  <c:v>33085.31640625</c:v>
                </c:pt>
                <c:pt idx="1011">
                  <c:v>33085.31640625</c:v>
                </c:pt>
                <c:pt idx="1012">
                  <c:v>33085.31640625</c:v>
                </c:pt>
                <c:pt idx="1013">
                  <c:v>33085.31640625</c:v>
                </c:pt>
                <c:pt idx="1014">
                  <c:v>33085.31640625</c:v>
                </c:pt>
                <c:pt idx="1015">
                  <c:v>33069.4765625</c:v>
                </c:pt>
                <c:pt idx="1016">
                  <c:v>33069.4765625</c:v>
                </c:pt>
                <c:pt idx="1017">
                  <c:v>33069.4765625</c:v>
                </c:pt>
                <c:pt idx="1018">
                  <c:v>33069.4765625</c:v>
                </c:pt>
                <c:pt idx="1019">
                  <c:v>33069.4765625</c:v>
                </c:pt>
                <c:pt idx="1020">
                  <c:v>33069.4765625</c:v>
                </c:pt>
                <c:pt idx="1021">
                  <c:v>33029.76953125</c:v>
                </c:pt>
                <c:pt idx="1022">
                  <c:v>33029.76953125</c:v>
                </c:pt>
                <c:pt idx="1023">
                  <c:v>33029.76953125</c:v>
                </c:pt>
                <c:pt idx="1024">
                  <c:v>33029.76953125</c:v>
                </c:pt>
                <c:pt idx="1025">
                  <c:v>33029.76953125</c:v>
                </c:pt>
                <c:pt idx="1026">
                  <c:v>33029.76953125</c:v>
                </c:pt>
                <c:pt idx="1027">
                  <c:v>32995.24609375</c:v>
                </c:pt>
                <c:pt idx="1028">
                  <c:v>32995.24609375</c:v>
                </c:pt>
                <c:pt idx="1029">
                  <c:v>32995.24609375</c:v>
                </c:pt>
                <c:pt idx="1030">
                  <c:v>32995.24609375</c:v>
                </c:pt>
                <c:pt idx="1031">
                  <c:v>32995.24609375</c:v>
                </c:pt>
                <c:pt idx="1032">
                  <c:v>32995.24609375</c:v>
                </c:pt>
                <c:pt idx="1033">
                  <c:v>32995.24609375</c:v>
                </c:pt>
                <c:pt idx="1034">
                  <c:v>32995.24609375</c:v>
                </c:pt>
                <c:pt idx="1035">
                  <c:v>33000.1484375</c:v>
                </c:pt>
                <c:pt idx="1036">
                  <c:v>33000.1484375</c:v>
                </c:pt>
                <c:pt idx="1037">
                  <c:v>33000.1484375</c:v>
                </c:pt>
                <c:pt idx="1038">
                  <c:v>33000.1484375</c:v>
                </c:pt>
                <c:pt idx="1039">
                  <c:v>33000.1484375</c:v>
                </c:pt>
                <c:pt idx="1040">
                  <c:v>33000.1484375</c:v>
                </c:pt>
                <c:pt idx="1041">
                  <c:v>33057.765625</c:v>
                </c:pt>
                <c:pt idx="1042">
                  <c:v>33057.765625</c:v>
                </c:pt>
                <c:pt idx="1043">
                  <c:v>33057.765625</c:v>
                </c:pt>
                <c:pt idx="1044">
                  <c:v>33057.765625</c:v>
                </c:pt>
                <c:pt idx="1045">
                  <c:v>33057.765625</c:v>
                </c:pt>
                <c:pt idx="1046">
                  <c:v>33057.765625</c:v>
                </c:pt>
                <c:pt idx="1047">
                  <c:v>33058.0859375</c:v>
                </c:pt>
                <c:pt idx="1048">
                  <c:v>33058.0859375</c:v>
                </c:pt>
                <c:pt idx="1049">
                  <c:v>33058.0859375</c:v>
                </c:pt>
                <c:pt idx="1050">
                  <c:v>33058.0859375</c:v>
                </c:pt>
                <c:pt idx="1051">
                  <c:v>33058.0859375</c:v>
                </c:pt>
                <c:pt idx="1052">
                  <c:v>33058.0859375</c:v>
                </c:pt>
                <c:pt idx="1053">
                  <c:v>33054.23828125</c:v>
                </c:pt>
                <c:pt idx="1054">
                  <c:v>33054.23828125</c:v>
                </c:pt>
                <c:pt idx="1055">
                  <c:v>33054.23828125</c:v>
                </c:pt>
                <c:pt idx="1056">
                  <c:v>33054.23828125</c:v>
                </c:pt>
                <c:pt idx="1057">
                  <c:v>33054.23828125</c:v>
                </c:pt>
                <c:pt idx="1058">
                  <c:v>33054.23828125</c:v>
                </c:pt>
                <c:pt idx="1059">
                  <c:v>33080.4375</c:v>
                </c:pt>
                <c:pt idx="1060">
                  <c:v>33080.4375</c:v>
                </c:pt>
                <c:pt idx="1061">
                  <c:v>33080.4375</c:v>
                </c:pt>
                <c:pt idx="1062">
                  <c:v>33080.4375</c:v>
                </c:pt>
                <c:pt idx="1063">
                  <c:v>33080.4375</c:v>
                </c:pt>
                <c:pt idx="1064">
                  <c:v>33080.4375</c:v>
                </c:pt>
                <c:pt idx="1065">
                  <c:v>33020.984375</c:v>
                </c:pt>
                <c:pt idx="1066">
                  <c:v>33020.984375</c:v>
                </c:pt>
                <c:pt idx="1067">
                  <c:v>33020.984375</c:v>
                </c:pt>
                <c:pt idx="1068">
                  <c:v>33020.984375</c:v>
                </c:pt>
                <c:pt idx="1069">
                  <c:v>33020.984375</c:v>
                </c:pt>
                <c:pt idx="1070">
                  <c:v>33020.984375</c:v>
                </c:pt>
                <c:pt idx="1071">
                  <c:v>32959.9921875</c:v>
                </c:pt>
                <c:pt idx="1072">
                  <c:v>32959.9921875</c:v>
                </c:pt>
                <c:pt idx="1073">
                  <c:v>32959.9921875</c:v>
                </c:pt>
                <c:pt idx="1074">
                  <c:v>32959.9921875</c:v>
                </c:pt>
                <c:pt idx="1075">
                  <c:v>32959.9921875</c:v>
                </c:pt>
                <c:pt idx="1076">
                  <c:v>32959.9921875</c:v>
                </c:pt>
                <c:pt idx="1077">
                  <c:v>33017.87890625</c:v>
                </c:pt>
                <c:pt idx="1078">
                  <c:v>33017.87890625</c:v>
                </c:pt>
                <c:pt idx="1079">
                  <c:v>33017.87890625</c:v>
                </c:pt>
                <c:pt idx="1080">
                  <c:v>33017.87890625</c:v>
                </c:pt>
                <c:pt idx="1081">
                  <c:v>33017.87890625</c:v>
                </c:pt>
                <c:pt idx="1082">
                  <c:v>33017.87890625</c:v>
                </c:pt>
                <c:pt idx="1083">
                  <c:v>33027.86328125</c:v>
                </c:pt>
                <c:pt idx="1084">
                  <c:v>33027.86328125</c:v>
                </c:pt>
                <c:pt idx="1085">
                  <c:v>33027.86328125</c:v>
                </c:pt>
                <c:pt idx="1086">
                  <c:v>33027.86328125</c:v>
                </c:pt>
                <c:pt idx="1087">
                  <c:v>33027.86328125</c:v>
                </c:pt>
                <c:pt idx="1088">
                  <c:v>33027.86328125</c:v>
                </c:pt>
                <c:pt idx="1089">
                  <c:v>33033.95703125</c:v>
                </c:pt>
                <c:pt idx="1090">
                  <c:v>33033.95703125</c:v>
                </c:pt>
                <c:pt idx="1091">
                  <c:v>33033.95703125</c:v>
                </c:pt>
                <c:pt idx="1092">
                  <c:v>33033.95703125</c:v>
                </c:pt>
                <c:pt idx="1093">
                  <c:v>33033.95703125</c:v>
                </c:pt>
                <c:pt idx="1094">
                  <c:v>33033.95703125</c:v>
                </c:pt>
                <c:pt idx="1095">
                  <c:v>33033.95703125</c:v>
                </c:pt>
                <c:pt idx="1096">
                  <c:v>33033.95703125</c:v>
                </c:pt>
                <c:pt idx="1097">
                  <c:v>33031.24609375</c:v>
                </c:pt>
                <c:pt idx="1098">
                  <c:v>33031.24609375</c:v>
                </c:pt>
                <c:pt idx="1099">
                  <c:v>33031.24609375</c:v>
                </c:pt>
                <c:pt idx="1100">
                  <c:v>33031.24609375</c:v>
                </c:pt>
                <c:pt idx="1101">
                  <c:v>33031.24609375</c:v>
                </c:pt>
                <c:pt idx="1102">
                  <c:v>33031.24609375</c:v>
                </c:pt>
                <c:pt idx="1103">
                  <c:v>32876.96875</c:v>
                </c:pt>
                <c:pt idx="1104">
                  <c:v>32876.96875</c:v>
                </c:pt>
                <c:pt idx="1105">
                  <c:v>32876.96875</c:v>
                </c:pt>
                <c:pt idx="1106">
                  <c:v>32876.96875</c:v>
                </c:pt>
                <c:pt idx="1107">
                  <c:v>32876.96875</c:v>
                </c:pt>
                <c:pt idx="1108">
                  <c:v>32876.96875</c:v>
                </c:pt>
                <c:pt idx="1109">
                  <c:v>32960.3984375</c:v>
                </c:pt>
                <c:pt idx="1110">
                  <c:v>32960.3984375</c:v>
                </c:pt>
                <c:pt idx="1111">
                  <c:v>32960.3984375</c:v>
                </c:pt>
                <c:pt idx="1112">
                  <c:v>32960.3984375</c:v>
                </c:pt>
                <c:pt idx="1113">
                  <c:v>32960.3984375</c:v>
                </c:pt>
                <c:pt idx="1114">
                  <c:v>32960.3984375</c:v>
                </c:pt>
                <c:pt idx="1115">
                  <c:v>32929.171875</c:v>
                </c:pt>
                <c:pt idx="1116">
                  <c:v>32929.171875</c:v>
                </c:pt>
                <c:pt idx="1117">
                  <c:v>32929.171875</c:v>
                </c:pt>
                <c:pt idx="1118">
                  <c:v>32929.171875</c:v>
                </c:pt>
                <c:pt idx="1119">
                  <c:v>32929.171875</c:v>
                </c:pt>
                <c:pt idx="1120">
                  <c:v>32929.171875</c:v>
                </c:pt>
                <c:pt idx="1121">
                  <c:v>32972.86328125</c:v>
                </c:pt>
                <c:pt idx="1122">
                  <c:v>32972.86328125</c:v>
                </c:pt>
                <c:pt idx="1123">
                  <c:v>32972.86328125</c:v>
                </c:pt>
                <c:pt idx="1124">
                  <c:v>32972.86328125</c:v>
                </c:pt>
                <c:pt idx="1125">
                  <c:v>32972.86328125</c:v>
                </c:pt>
                <c:pt idx="1126">
                  <c:v>32972.86328125</c:v>
                </c:pt>
                <c:pt idx="1127">
                  <c:v>33038.12890625</c:v>
                </c:pt>
                <c:pt idx="1128">
                  <c:v>33038.12890625</c:v>
                </c:pt>
                <c:pt idx="1129">
                  <c:v>33038.12890625</c:v>
                </c:pt>
                <c:pt idx="1130">
                  <c:v>33038.12890625</c:v>
                </c:pt>
                <c:pt idx="1131">
                  <c:v>33038.12890625</c:v>
                </c:pt>
                <c:pt idx="1132">
                  <c:v>33038.12890625</c:v>
                </c:pt>
                <c:pt idx="1133">
                  <c:v>33056.7421875</c:v>
                </c:pt>
                <c:pt idx="1134">
                  <c:v>33056.7421875</c:v>
                </c:pt>
                <c:pt idx="1135">
                  <c:v>33056.7421875</c:v>
                </c:pt>
                <c:pt idx="1136">
                  <c:v>33056.7421875</c:v>
                </c:pt>
                <c:pt idx="1137">
                  <c:v>33056.7421875</c:v>
                </c:pt>
                <c:pt idx="1138">
                  <c:v>33056.7421875</c:v>
                </c:pt>
                <c:pt idx="1139">
                  <c:v>33106.39453125</c:v>
                </c:pt>
                <c:pt idx="1140">
                  <c:v>33106.39453125</c:v>
                </c:pt>
                <c:pt idx="1141">
                  <c:v>33106.39453125</c:v>
                </c:pt>
                <c:pt idx="1142">
                  <c:v>33106.39453125</c:v>
                </c:pt>
                <c:pt idx="1143">
                  <c:v>33106.39453125</c:v>
                </c:pt>
                <c:pt idx="1144">
                  <c:v>33106.39453125</c:v>
                </c:pt>
                <c:pt idx="1145">
                  <c:v>33031.52734375</c:v>
                </c:pt>
                <c:pt idx="1146">
                  <c:v>33031.52734375</c:v>
                </c:pt>
                <c:pt idx="1147">
                  <c:v>33031.52734375</c:v>
                </c:pt>
                <c:pt idx="1148">
                  <c:v>33031.52734375</c:v>
                </c:pt>
                <c:pt idx="1149">
                  <c:v>33031.52734375</c:v>
                </c:pt>
                <c:pt idx="1150">
                  <c:v>33031.52734375</c:v>
                </c:pt>
                <c:pt idx="1151">
                  <c:v>33086.0234375</c:v>
                </c:pt>
                <c:pt idx="1152">
                  <c:v>33086.0234375</c:v>
                </c:pt>
                <c:pt idx="1153">
                  <c:v>33086.0234375</c:v>
                </c:pt>
                <c:pt idx="1154">
                  <c:v>33086.0234375</c:v>
                </c:pt>
                <c:pt idx="1155">
                  <c:v>33086.0234375</c:v>
                </c:pt>
                <c:pt idx="1156">
                  <c:v>33086.0234375</c:v>
                </c:pt>
                <c:pt idx="1157">
                  <c:v>33086.0234375</c:v>
                </c:pt>
                <c:pt idx="1158">
                  <c:v>33086.0234375</c:v>
                </c:pt>
                <c:pt idx="1159">
                  <c:v>33067.3046875</c:v>
                </c:pt>
                <c:pt idx="1160">
                  <c:v>33067.3046875</c:v>
                </c:pt>
                <c:pt idx="1161">
                  <c:v>33067.3046875</c:v>
                </c:pt>
                <c:pt idx="1162">
                  <c:v>33067.3046875</c:v>
                </c:pt>
                <c:pt idx="1163">
                  <c:v>33067.3046875</c:v>
                </c:pt>
                <c:pt idx="1164">
                  <c:v>33067.3046875</c:v>
                </c:pt>
                <c:pt idx="1165">
                  <c:v>33061.76953125</c:v>
                </c:pt>
                <c:pt idx="1166">
                  <c:v>33061.76953125</c:v>
                </c:pt>
                <c:pt idx="1167">
                  <c:v>33061.76953125</c:v>
                </c:pt>
                <c:pt idx="1168">
                  <c:v>33061.76953125</c:v>
                </c:pt>
                <c:pt idx="1169">
                  <c:v>33061.76953125</c:v>
                </c:pt>
                <c:pt idx="1170">
                  <c:v>33061.76953125</c:v>
                </c:pt>
                <c:pt idx="1171">
                  <c:v>33075.0390625</c:v>
                </c:pt>
                <c:pt idx="1172">
                  <c:v>33075.0390625</c:v>
                </c:pt>
                <c:pt idx="1173">
                  <c:v>33075.0390625</c:v>
                </c:pt>
                <c:pt idx="1174">
                  <c:v>33075.0390625</c:v>
                </c:pt>
                <c:pt idx="1175">
                  <c:v>33075.0390625</c:v>
                </c:pt>
                <c:pt idx="1176">
                  <c:v>33075.0390625</c:v>
                </c:pt>
                <c:pt idx="1177">
                  <c:v>33080.78515625</c:v>
                </c:pt>
                <c:pt idx="1178">
                  <c:v>33080.78515625</c:v>
                </c:pt>
                <c:pt idx="1179">
                  <c:v>33080.78515625</c:v>
                </c:pt>
                <c:pt idx="1180">
                  <c:v>33080.78515625</c:v>
                </c:pt>
                <c:pt idx="1181">
                  <c:v>33080.78515625</c:v>
                </c:pt>
                <c:pt idx="1182">
                  <c:v>33080.78515625</c:v>
                </c:pt>
                <c:pt idx="1183">
                  <c:v>33079.4296875</c:v>
                </c:pt>
                <c:pt idx="1184">
                  <c:v>33079.4296875</c:v>
                </c:pt>
                <c:pt idx="1185">
                  <c:v>33079.4296875</c:v>
                </c:pt>
                <c:pt idx="1186">
                  <c:v>33079.4296875</c:v>
                </c:pt>
                <c:pt idx="1187">
                  <c:v>33079.4296875</c:v>
                </c:pt>
                <c:pt idx="1188">
                  <c:v>33079.4296875</c:v>
                </c:pt>
                <c:pt idx="1189">
                  <c:v>32986.16015625</c:v>
                </c:pt>
                <c:pt idx="1190">
                  <c:v>32986.16015625</c:v>
                </c:pt>
                <c:pt idx="1191">
                  <c:v>32986.16015625</c:v>
                </c:pt>
                <c:pt idx="1192">
                  <c:v>32986.16015625</c:v>
                </c:pt>
                <c:pt idx="1193">
                  <c:v>32986.16015625</c:v>
                </c:pt>
                <c:pt idx="1194">
                  <c:v>32986.16015625</c:v>
                </c:pt>
                <c:pt idx="1195">
                  <c:v>33056.8359375</c:v>
                </c:pt>
                <c:pt idx="1196">
                  <c:v>33056.8359375</c:v>
                </c:pt>
                <c:pt idx="1197">
                  <c:v>33056.8359375</c:v>
                </c:pt>
                <c:pt idx="1198">
                  <c:v>33056.8359375</c:v>
                </c:pt>
                <c:pt idx="1199">
                  <c:v>33056.8359375</c:v>
                </c:pt>
                <c:pt idx="1200">
                  <c:v>33056.8359375</c:v>
                </c:pt>
                <c:pt idx="1201">
                  <c:v>33060.5234375</c:v>
                </c:pt>
                <c:pt idx="1202">
                  <c:v>33060.5234375</c:v>
                </c:pt>
                <c:pt idx="1203">
                  <c:v>33060.5234375</c:v>
                </c:pt>
                <c:pt idx="1204">
                  <c:v>33060.5234375</c:v>
                </c:pt>
                <c:pt idx="1205">
                  <c:v>33060.5234375</c:v>
                </c:pt>
                <c:pt idx="1206">
                  <c:v>33060.5234375</c:v>
                </c:pt>
                <c:pt idx="1207">
                  <c:v>32999.453125</c:v>
                </c:pt>
                <c:pt idx="1208">
                  <c:v>32999.453125</c:v>
                </c:pt>
                <c:pt idx="1209">
                  <c:v>32999.453125</c:v>
                </c:pt>
                <c:pt idx="1210">
                  <c:v>32999.453125</c:v>
                </c:pt>
                <c:pt idx="1211">
                  <c:v>32999.453125</c:v>
                </c:pt>
                <c:pt idx="1212">
                  <c:v>32999.453125</c:v>
                </c:pt>
                <c:pt idx="1213">
                  <c:v>33050.40625</c:v>
                </c:pt>
                <c:pt idx="1214">
                  <c:v>33050.40625</c:v>
                </c:pt>
                <c:pt idx="1215">
                  <c:v>33050.40625</c:v>
                </c:pt>
                <c:pt idx="1216">
                  <c:v>33050.40625</c:v>
                </c:pt>
                <c:pt idx="1217">
                  <c:v>33050.40625</c:v>
                </c:pt>
                <c:pt idx="1218">
                  <c:v>33050.40625</c:v>
                </c:pt>
                <c:pt idx="1219">
                  <c:v>33050.40625</c:v>
                </c:pt>
                <c:pt idx="1220">
                  <c:v>33050.40625</c:v>
                </c:pt>
                <c:pt idx="1221">
                  <c:v>33138.20703125</c:v>
                </c:pt>
                <c:pt idx="1222">
                  <c:v>33138.20703125</c:v>
                </c:pt>
                <c:pt idx="1223">
                  <c:v>33138.20703125</c:v>
                </c:pt>
                <c:pt idx="1224">
                  <c:v>33138.20703125</c:v>
                </c:pt>
                <c:pt idx="1225">
                  <c:v>33138.20703125</c:v>
                </c:pt>
                <c:pt idx="1226">
                  <c:v>33138.20703125</c:v>
                </c:pt>
                <c:pt idx="1227">
                  <c:v>33171.25</c:v>
                </c:pt>
                <c:pt idx="1228">
                  <c:v>33171.25</c:v>
                </c:pt>
                <c:pt idx="1229">
                  <c:v>33171.25</c:v>
                </c:pt>
                <c:pt idx="1230">
                  <c:v>33171.25</c:v>
                </c:pt>
                <c:pt idx="1231">
                  <c:v>33171.25</c:v>
                </c:pt>
                <c:pt idx="1232">
                  <c:v>33171.25</c:v>
                </c:pt>
                <c:pt idx="1233">
                  <c:v>33082.60546875</c:v>
                </c:pt>
                <c:pt idx="1234">
                  <c:v>33082.60546875</c:v>
                </c:pt>
                <c:pt idx="1235">
                  <c:v>33082.60546875</c:v>
                </c:pt>
                <c:pt idx="1236">
                  <c:v>33082.60546875</c:v>
                </c:pt>
                <c:pt idx="1237">
                  <c:v>33082.60546875</c:v>
                </c:pt>
                <c:pt idx="1238">
                  <c:v>33082.60546875</c:v>
                </c:pt>
                <c:pt idx="1239">
                  <c:v>33091.33984375</c:v>
                </c:pt>
                <c:pt idx="1240">
                  <c:v>33091.33984375</c:v>
                </c:pt>
                <c:pt idx="1241">
                  <c:v>33091.33984375</c:v>
                </c:pt>
                <c:pt idx="1242">
                  <c:v>33091.33984375</c:v>
                </c:pt>
                <c:pt idx="1243">
                  <c:v>33091.33984375</c:v>
                </c:pt>
                <c:pt idx="1244">
                  <c:v>33091.33984375</c:v>
                </c:pt>
                <c:pt idx="1245">
                  <c:v>33104.55859375</c:v>
                </c:pt>
                <c:pt idx="1246">
                  <c:v>33104.55859375</c:v>
                </c:pt>
                <c:pt idx="1247">
                  <c:v>33104.55859375</c:v>
                </c:pt>
                <c:pt idx="1248">
                  <c:v>33104.55859375</c:v>
                </c:pt>
                <c:pt idx="1249">
                  <c:v>33104.55859375</c:v>
                </c:pt>
                <c:pt idx="1250">
                  <c:v>33104.55859375</c:v>
                </c:pt>
                <c:pt idx="1251">
                  <c:v>33081.71875</c:v>
                </c:pt>
                <c:pt idx="1252">
                  <c:v>33081.71875</c:v>
                </c:pt>
                <c:pt idx="1253">
                  <c:v>33081.71875</c:v>
                </c:pt>
                <c:pt idx="1254">
                  <c:v>33081.71875</c:v>
                </c:pt>
                <c:pt idx="1255">
                  <c:v>33081.71875</c:v>
                </c:pt>
                <c:pt idx="1256">
                  <c:v>33130.25390625</c:v>
                </c:pt>
                <c:pt idx="1257">
                  <c:v>33130.25390625</c:v>
                </c:pt>
                <c:pt idx="1258">
                  <c:v>33130.25390625</c:v>
                </c:pt>
                <c:pt idx="1259">
                  <c:v>33130.25390625</c:v>
                </c:pt>
                <c:pt idx="1260">
                  <c:v>33130.25390625</c:v>
                </c:pt>
                <c:pt idx="1261">
                  <c:v>33130.25390625</c:v>
                </c:pt>
                <c:pt idx="1262">
                  <c:v>33085.0078125</c:v>
                </c:pt>
                <c:pt idx="1263">
                  <c:v>33085.0078125</c:v>
                </c:pt>
                <c:pt idx="1264">
                  <c:v>33085.0078125</c:v>
                </c:pt>
                <c:pt idx="1265">
                  <c:v>33085.0078125</c:v>
                </c:pt>
                <c:pt idx="1266">
                  <c:v>33085.0078125</c:v>
                </c:pt>
                <c:pt idx="1267">
                  <c:v>33085.0078125</c:v>
                </c:pt>
                <c:pt idx="1268">
                  <c:v>33096.71484375</c:v>
                </c:pt>
                <c:pt idx="1269">
                  <c:v>33096.71484375</c:v>
                </c:pt>
                <c:pt idx="1270">
                  <c:v>33096.71484375</c:v>
                </c:pt>
                <c:pt idx="1271">
                  <c:v>33096.71484375</c:v>
                </c:pt>
                <c:pt idx="1272">
                  <c:v>33096.71484375</c:v>
                </c:pt>
                <c:pt idx="1273">
                  <c:v>33096.71484375</c:v>
                </c:pt>
                <c:pt idx="1274">
                  <c:v>33147.7421875</c:v>
                </c:pt>
                <c:pt idx="1275">
                  <c:v>33147.7421875</c:v>
                </c:pt>
                <c:pt idx="1276">
                  <c:v>33147.7421875</c:v>
                </c:pt>
                <c:pt idx="1277">
                  <c:v>33147.7421875</c:v>
                </c:pt>
                <c:pt idx="1278">
                  <c:v>33147.7421875</c:v>
                </c:pt>
                <c:pt idx="1279">
                  <c:v>33147.7421875</c:v>
                </c:pt>
                <c:pt idx="1280">
                  <c:v>33147.7421875</c:v>
                </c:pt>
                <c:pt idx="1281">
                  <c:v>33147.7421875</c:v>
                </c:pt>
                <c:pt idx="1282">
                  <c:v>33130.671875</c:v>
                </c:pt>
                <c:pt idx="1283">
                  <c:v>33130.671875</c:v>
                </c:pt>
                <c:pt idx="1284">
                  <c:v>33130.671875</c:v>
                </c:pt>
                <c:pt idx="1285">
                  <c:v>33130.671875</c:v>
                </c:pt>
                <c:pt idx="1286">
                  <c:v>33130.671875</c:v>
                </c:pt>
                <c:pt idx="1287">
                  <c:v>33130.671875</c:v>
                </c:pt>
                <c:pt idx="1288">
                  <c:v>33063.3125</c:v>
                </c:pt>
                <c:pt idx="1289">
                  <c:v>33063.3125</c:v>
                </c:pt>
                <c:pt idx="1290">
                  <c:v>33063.3125</c:v>
                </c:pt>
                <c:pt idx="1291">
                  <c:v>33063.3125</c:v>
                </c:pt>
                <c:pt idx="1292">
                  <c:v>33063.3125</c:v>
                </c:pt>
                <c:pt idx="1293">
                  <c:v>33063.3125</c:v>
                </c:pt>
                <c:pt idx="1294">
                  <c:v>33135.76953125</c:v>
                </c:pt>
                <c:pt idx="1295">
                  <c:v>33135.76953125</c:v>
                </c:pt>
                <c:pt idx="1296">
                  <c:v>33135.76953125</c:v>
                </c:pt>
                <c:pt idx="1297">
                  <c:v>33135.76953125</c:v>
                </c:pt>
                <c:pt idx="1298">
                  <c:v>33135.76953125</c:v>
                </c:pt>
                <c:pt idx="1299">
                  <c:v>33135.76953125</c:v>
                </c:pt>
                <c:pt idx="1300">
                  <c:v>33130.69921875</c:v>
                </c:pt>
                <c:pt idx="1301">
                  <c:v>33130.69921875</c:v>
                </c:pt>
                <c:pt idx="1302">
                  <c:v>33130.69921875</c:v>
                </c:pt>
                <c:pt idx="1303">
                  <c:v>33130.69921875</c:v>
                </c:pt>
                <c:pt idx="1304">
                  <c:v>33130.69921875</c:v>
                </c:pt>
                <c:pt idx="1305">
                  <c:v>33130.69921875</c:v>
                </c:pt>
                <c:pt idx="1306">
                  <c:v>33122.45703125</c:v>
                </c:pt>
                <c:pt idx="1307">
                  <c:v>33122.45703125</c:v>
                </c:pt>
                <c:pt idx="1308">
                  <c:v>33122.45703125</c:v>
                </c:pt>
                <c:pt idx="1309">
                  <c:v>33122.45703125</c:v>
                </c:pt>
                <c:pt idx="1310">
                  <c:v>33122.45703125</c:v>
                </c:pt>
                <c:pt idx="1311">
                  <c:v>33122.45703125</c:v>
                </c:pt>
                <c:pt idx="1312">
                  <c:v>33115.64453125</c:v>
                </c:pt>
                <c:pt idx="1313">
                  <c:v>33115.64453125</c:v>
                </c:pt>
                <c:pt idx="1314">
                  <c:v>33115.64453125</c:v>
                </c:pt>
                <c:pt idx="1315">
                  <c:v>33115.64453125</c:v>
                </c:pt>
                <c:pt idx="1316">
                  <c:v>33115.64453125</c:v>
                </c:pt>
                <c:pt idx="1317">
                  <c:v>33115.64453125</c:v>
                </c:pt>
                <c:pt idx="1318">
                  <c:v>33165.375</c:v>
                </c:pt>
                <c:pt idx="1319">
                  <c:v>33165.375</c:v>
                </c:pt>
                <c:pt idx="1320">
                  <c:v>33165.375</c:v>
                </c:pt>
                <c:pt idx="1321">
                  <c:v>33165.375</c:v>
                </c:pt>
                <c:pt idx="1322">
                  <c:v>33165.375</c:v>
                </c:pt>
                <c:pt idx="1323">
                  <c:v>33165.375</c:v>
                </c:pt>
                <c:pt idx="1324">
                  <c:v>33156.58203125</c:v>
                </c:pt>
                <c:pt idx="1325">
                  <c:v>33156.58203125</c:v>
                </c:pt>
                <c:pt idx="1326">
                  <c:v>33156.58203125</c:v>
                </c:pt>
                <c:pt idx="1327">
                  <c:v>33156.58203125</c:v>
                </c:pt>
                <c:pt idx="1328">
                  <c:v>33156.58203125</c:v>
                </c:pt>
                <c:pt idx="1329">
                  <c:v>33156.58203125</c:v>
                </c:pt>
                <c:pt idx="1330">
                  <c:v>33098.3515625</c:v>
                </c:pt>
                <c:pt idx="1331">
                  <c:v>33098.3515625</c:v>
                </c:pt>
                <c:pt idx="1332">
                  <c:v>33098.3515625</c:v>
                </c:pt>
                <c:pt idx="1333">
                  <c:v>33098.3515625</c:v>
                </c:pt>
                <c:pt idx="1334">
                  <c:v>33098.3515625</c:v>
                </c:pt>
                <c:pt idx="1335">
                  <c:v>33098.3515625</c:v>
                </c:pt>
                <c:pt idx="1336">
                  <c:v>33111.1640625</c:v>
                </c:pt>
                <c:pt idx="1337">
                  <c:v>33111.1640625</c:v>
                </c:pt>
                <c:pt idx="1338">
                  <c:v>33111.1640625</c:v>
                </c:pt>
                <c:pt idx="1339">
                  <c:v>33111.1640625</c:v>
                </c:pt>
                <c:pt idx="1340">
                  <c:v>33111.1640625</c:v>
                </c:pt>
                <c:pt idx="1341">
                  <c:v>33111.1640625</c:v>
                </c:pt>
                <c:pt idx="1342">
                  <c:v>33111.1640625</c:v>
                </c:pt>
                <c:pt idx="1343">
                  <c:v>33111.1640625</c:v>
                </c:pt>
                <c:pt idx="1344">
                  <c:v>33149.16015625</c:v>
                </c:pt>
                <c:pt idx="1345">
                  <c:v>33149.16015625</c:v>
                </c:pt>
                <c:pt idx="1346">
                  <c:v>33149.16015625</c:v>
                </c:pt>
                <c:pt idx="1347">
                  <c:v>33149.16015625</c:v>
                </c:pt>
                <c:pt idx="1348">
                  <c:v>33149.16015625</c:v>
                </c:pt>
                <c:pt idx="1349">
                  <c:v>33149.16015625</c:v>
                </c:pt>
                <c:pt idx="1350">
                  <c:v>33186.10546875</c:v>
                </c:pt>
                <c:pt idx="1351">
                  <c:v>33186.10546875</c:v>
                </c:pt>
                <c:pt idx="1352">
                  <c:v>33186.10546875</c:v>
                </c:pt>
                <c:pt idx="1353">
                  <c:v>33186.10546875</c:v>
                </c:pt>
                <c:pt idx="1354">
                  <c:v>33186.10546875</c:v>
                </c:pt>
                <c:pt idx="1355">
                  <c:v>33186.10546875</c:v>
                </c:pt>
                <c:pt idx="1356">
                  <c:v>33180.23046875</c:v>
                </c:pt>
                <c:pt idx="1357">
                  <c:v>33180.23046875</c:v>
                </c:pt>
                <c:pt idx="1358">
                  <c:v>33180.23046875</c:v>
                </c:pt>
                <c:pt idx="1359">
                  <c:v>33180.23046875</c:v>
                </c:pt>
                <c:pt idx="1360">
                  <c:v>33180.23046875</c:v>
                </c:pt>
                <c:pt idx="1361">
                  <c:v>33180.23046875</c:v>
                </c:pt>
                <c:pt idx="1362">
                  <c:v>33136.171875</c:v>
                </c:pt>
                <c:pt idx="1363">
                  <c:v>33136.171875</c:v>
                </c:pt>
                <c:pt idx="1364">
                  <c:v>33136.171875</c:v>
                </c:pt>
                <c:pt idx="1365">
                  <c:v>33136.171875</c:v>
                </c:pt>
                <c:pt idx="1366">
                  <c:v>33136.171875</c:v>
                </c:pt>
                <c:pt idx="1367">
                  <c:v>33136.171875</c:v>
                </c:pt>
                <c:pt idx="1368">
                  <c:v>33095.953125</c:v>
                </c:pt>
                <c:pt idx="1369">
                  <c:v>33095.953125</c:v>
                </c:pt>
                <c:pt idx="1370">
                  <c:v>33095.953125</c:v>
                </c:pt>
                <c:pt idx="1371">
                  <c:v>33095.953125</c:v>
                </c:pt>
                <c:pt idx="1372">
                  <c:v>33095.953125</c:v>
                </c:pt>
                <c:pt idx="1373">
                  <c:v>33095.953125</c:v>
                </c:pt>
                <c:pt idx="1374">
                  <c:v>33145.91796875</c:v>
                </c:pt>
                <c:pt idx="1375">
                  <c:v>33145.91796875</c:v>
                </c:pt>
                <c:pt idx="1376">
                  <c:v>33145.91796875</c:v>
                </c:pt>
                <c:pt idx="1377">
                  <c:v>33145.91796875</c:v>
                </c:pt>
                <c:pt idx="1378">
                  <c:v>33145.91796875</c:v>
                </c:pt>
                <c:pt idx="1379">
                  <c:v>33145.91796875</c:v>
                </c:pt>
                <c:pt idx="1380">
                  <c:v>33151.01171875</c:v>
                </c:pt>
                <c:pt idx="1381">
                  <c:v>33151.01171875</c:v>
                </c:pt>
                <c:pt idx="1382">
                  <c:v>33151.01171875</c:v>
                </c:pt>
                <c:pt idx="1383">
                  <c:v>33151.01171875</c:v>
                </c:pt>
                <c:pt idx="1384">
                  <c:v>33151.01171875</c:v>
                </c:pt>
                <c:pt idx="1385">
                  <c:v>33151.01171875</c:v>
                </c:pt>
                <c:pt idx="1386">
                  <c:v>33200.01953125</c:v>
                </c:pt>
                <c:pt idx="1387">
                  <c:v>33200.01953125</c:v>
                </c:pt>
                <c:pt idx="1388">
                  <c:v>33200.01953125</c:v>
                </c:pt>
                <c:pt idx="1389">
                  <c:v>33200.01953125</c:v>
                </c:pt>
                <c:pt idx="1390">
                  <c:v>33200.01953125</c:v>
                </c:pt>
                <c:pt idx="1391">
                  <c:v>33200.01953125</c:v>
                </c:pt>
                <c:pt idx="1392">
                  <c:v>33192.30078125</c:v>
                </c:pt>
                <c:pt idx="1393">
                  <c:v>33192.30078125</c:v>
                </c:pt>
                <c:pt idx="1394">
                  <c:v>33192.30078125</c:v>
                </c:pt>
                <c:pt idx="1395">
                  <c:v>33192.30078125</c:v>
                </c:pt>
                <c:pt idx="1396">
                  <c:v>33192.30078125</c:v>
                </c:pt>
                <c:pt idx="1397">
                  <c:v>33192.30078125</c:v>
                </c:pt>
                <c:pt idx="1398">
                  <c:v>33219.3671875</c:v>
                </c:pt>
                <c:pt idx="1399">
                  <c:v>33219.3671875</c:v>
                </c:pt>
                <c:pt idx="1400">
                  <c:v>33219.3671875</c:v>
                </c:pt>
                <c:pt idx="1401">
                  <c:v>33219.3671875</c:v>
                </c:pt>
                <c:pt idx="1402">
                  <c:v>33219.3671875</c:v>
                </c:pt>
                <c:pt idx="1403">
                  <c:v>33219.3671875</c:v>
                </c:pt>
                <c:pt idx="1404">
                  <c:v>33219.3671875</c:v>
                </c:pt>
                <c:pt idx="1405">
                  <c:v>33219.3671875</c:v>
                </c:pt>
                <c:pt idx="1406">
                  <c:v>33147.06640625</c:v>
                </c:pt>
                <c:pt idx="1407">
                  <c:v>33147.06640625</c:v>
                </c:pt>
                <c:pt idx="1408">
                  <c:v>33147.06640625</c:v>
                </c:pt>
                <c:pt idx="1409">
                  <c:v>33147.06640625</c:v>
                </c:pt>
                <c:pt idx="1410">
                  <c:v>33147.06640625</c:v>
                </c:pt>
                <c:pt idx="1411">
                  <c:v>33147.06640625</c:v>
                </c:pt>
                <c:pt idx="1412">
                  <c:v>33092.30859375</c:v>
                </c:pt>
                <c:pt idx="1413">
                  <c:v>33092.30859375</c:v>
                </c:pt>
                <c:pt idx="1414">
                  <c:v>33092.30859375</c:v>
                </c:pt>
                <c:pt idx="1415">
                  <c:v>33092.30859375</c:v>
                </c:pt>
                <c:pt idx="1416">
                  <c:v>33092.30859375</c:v>
                </c:pt>
                <c:pt idx="1417">
                  <c:v>33092.30859375</c:v>
                </c:pt>
                <c:pt idx="1418">
                  <c:v>33043.90234375</c:v>
                </c:pt>
                <c:pt idx="1419">
                  <c:v>33043.90234375</c:v>
                </c:pt>
                <c:pt idx="1420">
                  <c:v>33043.90234375</c:v>
                </c:pt>
                <c:pt idx="1421">
                  <c:v>33043.90234375</c:v>
                </c:pt>
                <c:pt idx="1422">
                  <c:v>33043.90234375</c:v>
                </c:pt>
                <c:pt idx="1423">
                  <c:v>33043.90234375</c:v>
                </c:pt>
                <c:pt idx="1424">
                  <c:v>33025.5703125</c:v>
                </c:pt>
                <c:pt idx="1425">
                  <c:v>33025.5703125</c:v>
                </c:pt>
                <c:pt idx="1426">
                  <c:v>33025.5703125</c:v>
                </c:pt>
                <c:pt idx="1427">
                  <c:v>33025.5703125</c:v>
                </c:pt>
                <c:pt idx="1428">
                  <c:v>33025.5703125</c:v>
                </c:pt>
                <c:pt idx="1429">
                  <c:v>33025.5703125</c:v>
                </c:pt>
                <c:pt idx="1430">
                  <c:v>32998.7890625</c:v>
                </c:pt>
                <c:pt idx="1431">
                  <c:v>32998.7890625</c:v>
                </c:pt>
                <c:pt idx="1432">
                  <c:v>32998.7890625</c:v>
                </c:pt>
                <c:pt idx="1433">
                  <c:v>32998.7890625</c:v>
                </c:pt>
                <c:pt idx="1434">
                  <c:v>32998.7890625</c:v>
                </c:pt>
                <c:pt idx="1435">
                  <c:v>32998.7890625</c:v>
                </c:pt>
                <c:pt idx="1436">
                  <c:v>32943.546875</c:v>
                </c:pt>
                <c:pt idx="1437">
                  <c:v>32943.546875</c:v>
                </c:pt>
                <c:pt idx="1438">
                  <c:v>32943.546875</c:v>
                </c:pt>
                <c:pt idx="1439">
                  <c:v>32943.546875</c:v>
                </c:pt>
                <c:pt idx="1440">
                  <c:v>32943.546875</c:v>
                </c:pt>
                <c:pt idx="1441">
                  <c:v>32943.546875</c:v>
                </c:pt>
                <c:pt idx="1442">
                  <c:v>32973.83203125</c:v>
                </c:pt>
                <c:pt idx="1443">
                  <c:v>32973.83203125</c:v>
                </c:pt>
                <c:pt idx="1444">
                  <c:v>32973.83203125</c:v>
                </c:pt>
                <c:pt idx="1445">
                  <c:v>32973.83203125</c:v>
                </c:pt>
                <c:pt idx="1446">
                  <c:v>32973.83203125</c:v>
                </c:pt>
                <c:pt idx="1447">
                  <c:v>32973.83203125</c:v>
                </c:pt>
                <c:pt idx="1448">
                  <c:v>33085.6875</c:v>
                </c:pt>
                <c:pt idx="1449">
                  <c:v>33085.6875</c:v>
                </c:pt>
                <c:pt idx="1450">
                  <c:v>33085.6875</c:v>
                </c:pt>
                <c:pt idx="1451">
                  <c:v>33085.6875</c:v>
                </c:pt>
                <c:pt idx="1452">
                  <c:v>33085.6875</c:v>
                </c:pt>
                <c:pt idx="1453">
                  <c:v>33085.6875</c:v>
                </c:pt>
                <c:pt idx="1454">
                  <c:v>33024.05078125</c:v>
                </c:pt>
                <c:pt idx="1455">
                  <c:v>33024.05078125</c:v>
                </c:pt>
                <c:pt idx="1456">
                  <c:v>33024.05078125</c:v>
                </c:pt>
                <c:pt idx="1457">
                  <c:v>33024.05078125</c:v>
                </c:pt>
                <c:pt idx="1458">
                  <c:v>33024.05078125</c:v>
                </c:pt>
                <c:pt idx="1459">
                  <c:v>33024.05078125</c:v>
                </c:pt>
                <c:pt idx="1460">
                  <c:v>33081.62109375</c:v>
                </c:pt>
                <c:pt idx="1461">
                  <c:v>33081.62109375</c:v>
                </c:pt>
                <c:pt idx="1462">
                  <c:v>33081.62109375</c:v>
                </c:pt>
                <c:pt idx="1463">
                  <c:v>33081.62109375</c:v>
                </c:pt>
                <c:pt idx="1464">
                  <c:v>33081.62109375</c:v>
                </c:pt>
                <c:pt idx="1465">
                  <c:v>33081.62109375</c:v>
                </c:pt>
                <c:pt idx="1466">
                  <c:v>33081.62109375</c:v>
                </c:pt>
                <c:pt idx="1467">
                  <c:v>33081.62109375</c:v>
                </c:pt>
                <c:pt idx="1468">
                  <c:v>33063.0859375</c:v>
                </c:pt>
                <c:pt idx="1469">
                  <c:v>33063.0859375</c:v>
                </c:pt>
                <c:pt idx="1470">
                  <c:v>33063.0859375</c:v>
                </c:pt>
                <c:pt idx="1471">
                  <c:v>33063.0859375</c:v>
                </c:pt>
                <c:pt idx="1472">
                  <c:v>33063.0859375</c:v>
                </c:pt>
                <c:pt idx="1473">
                  <c:v>33063.0859375</c:v>
                </c:pt>
                <c:pt idx="1474">
                  <c:v>33068.17578125</c:v>
                </c:pt>
                <c:pt idx="1475">
                  <c:v>33068.17578125</c:v>
                </c:pt>
                <c:pt idx="1476">
                  <c:v>33068.17578125</c:v>
                </c:pt>
                <c:pt idx="1477">
                  <c:v>33068.17578125</c:v>
                </c:pt>
                <c:pt idx="1478">
                  <c:v>33068.17578125</c:v>
                </c:pt>
                <c:pt idx="1479">
                  <c:v>33068.17578125</c:v>
                </c:pt>
                <c:pt idx="1480">
                  <c:v>33110.2265625</c:v>
                </c:pt>
                <c:pt idx="1481">
                  <c:v>33110.2265625</c:v>
                </c:pt>
                <c:pt idx="1482">
                  <c:v>33110.2265625</c:v>
                </c:pt>
                <c:pt idx="1483">
                  <c:v>33110.2265625</c:v>
                </c:pt>
                <c:pt idx="1484">
                  <c:v>33110.2265625</c:v>
                </c:pt>
                <c:pt idx="1485">
                  <c:v>33110.2265625</c:v>
                </c:pt>
                <c:pt idx="1486">
                  <c:v>33101.44921875</c:v>
                </c:pt>
                <c:pt idx="1487">
                  <c:v>33101.44921875</c:v>
                </c:pt>
                <c:pt idx="1488">
                  <c:v>33101.44921875</c:v>
                </c:pt>
                <c:pt idx="1489">
                  <c:v>33101.44921875</c:v>
                </c:pt>
                <c:pt idx="1490">
                  <c:v>33101.44921875</c:v>
                </c:pt>
                <c:pt idx="1491">
                  <c:v>33101.44921875</c:v>
                </c:pt>
                <c:pt idx="1492">
                  <c:v>33133.5859375</c:v>
                </c:pt>
                <c:pt idx="1493">
                  <c:v>33133.5859375</c:v>
                </c:pt>
                <c:pt idx="1494">
                  <c:v>33133.5859375</c:v>
                </c:pt>
                <c:pt idx="1495">
                  <c:v>33133.5859375</c:v>
                </c:pt>
                <c:pt idx="1496">
                  <c:v>33133.5859375</c:v>
                </c:pt>
                <c:pt idx="1497">
                  <c:v>33133.5859375</c:v>
                </c:pt>
                <c:pt idx="1498">
                  <c:v>33088.9140625</c:v>
                </c:pt>
                <c:pt idx="1499">
                  <c:v>33088.9140625</c:v>
                </c:pt>
                <c:pt idx="1500">
                  <c:v>33088.9140625</c:v>
                </c:pt>
                <c:pt idx="1501">
                  <c:v>33088.9140625</c:v>
                </c:pt>
                <c:pt idx="1502">
                  <c:v>33088.9140625</c:v>
                </c:pt>
                <c:pt idx="1503">
                  <c:v>33088.9140625</c:v>
                </c:pt>
                <c:pt idx="1504">
                  <c:v>33146.03125</c:v>
                </c:pt>
                <c:pt idx="1505">
                  <c:v>33146.03125</c:v>
                </c:pt>
                <c:pt idx="1506">
                  <c:v>33146.03125</c:v>
                </c:pt>
                <c:pt idx="1507">
                  <c:v>33146.03125</c:v>
                </c:pt>
                <c:pt idx="1508">
                  <c:v>33146.03125</c:v>
                </c:pt>
                <c:pt idx="1509">
                  <c:v>33146.03125</c:v>
                </c:pt>
                <c:pt idx="1510">
                  <c:v>33181.921875</c:v>
                </c:pt>
                <c:pt idx="1511">
                  <c:v>33181.921875</c:v>
                </c:pt>
                <c:pt idx="1512">
                  <c:v>33181.921875</c:v>
                </c:pt>
                <c:pt idx="1513">
                  <c:v>33181.921875</c:v>
                </c:pt>
                <c:pt idx="1514">
                  <c:v>33181.921875</c:v>
                </c:pt>
                <c:pt idx="1515">
                  <c:v>33181.921875</c:v>
                </c:pt>
                <c:pt idx="1516">
                  <c:v>33185.265625</c:v>
                </c:pt>
                <c:pt idx="1517">
                  <c:v>33185.265625</c:v>
                </c:pt>
                <c:pt idx="1518">
                  <c:v>33185.265625</c:v>
                </c:pt>
                <c:pt idx="1519">
                  <c:v>33185.265625</c:v>
                </c:pt>
                <c:pt idx="1520">
                  <c:v>33185.265625</c:v>
                </c:pt>
                <c:pt idx="1521">
                  <c:v>33185.265625</c:v>
                </c:pt>
                <c:pt idx="1522">
                  <c:v>33097.0703125</c:v>
                </c:pt>
                <c:pt idx="1523">
                  <c:v>33097.0703125</c:v>
                </c:pt>
                <c:pt idx="1524">
                  <c:v>33097.0703125</c:v>
                </c:pt>
                <c:pt idx="1525">
                  <c:v>33097.0703125</c:v>
                </c:pt>
                <c:pt idx="1526">
                  <c:v>33097.0703125</c:v>
                </c:pt>
                <c:pt idx="1527">
                  <c:v>33097.0703125</c:v>
                </c:pt>
                <c:pt idx="1528">
                  <c:v>33097.0703125</c:v>
                </c:pt>
                <c:pt idx="1529">
                  <c:v>33097.0703125</c:v>
                </c:pt>
                <c:pt idx="1530">
                  <c:v>33174.00390625</c:v>
                </c:pt>
                <c:pt idx="1531">
                  <c:v>33174.00390625</c:v>
                </c:pt>
                <c:pt idx="1532">
                  <c:v>33174.00390625</c:v>
                </c:pt>
                <c:pt idx="1533">
                  <c:v>33174.00390625</c:v>
                </c:pt>
                <c:pt idx="1534">
                  <c:v>33174.00390625</c:v>
                </c:pt>
                <c:pt idx="1535">
                  <c:v>33174.00390625</c:v>
                </c:pt>
                <c:pt idx="1536">
                  <c:v>33163.9921875</c:v>
                </c:pt>
                <c:pt idx="1537">
                  <c:v>33163.9921875</c:v>
                </c:pt>
                <c:pt idx="1538">
                  <c:v>33163.9921875</c:v>
                </c:pt>
                <c:pt idx="1539">
                  <c:v>33163.9921875</c:v>
                </c:pt>
                <c:pt idx="1540">
                  <c:v>33163.9921875</c:v>
                </c:pt>
                <c:pt idx="1541">
                  <c:v>33163.9921875</c:v>
                </c:pt>
                <c:pt idx="1542">
                  <c:v>33201.01171875</c:v>
                </c:pt>
                <c:pt idx="1543">
                  <c:v>33201.01171875</c:v>
                </c:pt>
                <c:pt idx="1544">
                  <c:v>33201.01171875</c:v>
                </c:pt>
                <c:pt idx="1545">
                  <c:v>33201.01171875</c:v>
                </c:pt>
                <c:pt idx="1546">
                  <c:v>33201.01171875</c:v>
                </c:pt>
                <c:pt idx="1547">
                  <c:v>33201.01171875</c:v>
                </c:pt>
                <c:pt idx="1548">
                  <c:v>33132.3671875</c:v>
                </c:pt>
                <c:pt idx="1549">
                  <c:v>33132.3671875</c:v>
                </c:pt>
                <c:pt idx="1550">
                  <c:v>33132.3671875</c:v>
                </c:pt>
                <c:pt idx="1551">
                  <c:v>33132.3671875</c:v>
                </c:pt>
                <c:pt idx="1552">
                  <c:v>33132.3671875</c:v>
                </c:pt>
                <c:pt idx="1553">
                  <c:v>33132.3671875</c:v>
                </c:pt>
                <c:pt idx="1554">
                  <c:v>33165.46484375</c:v>
                </c:pt>
                <c:pt idx="1555">
                  <c:v>33165.46484375</c:v>
                </c:pt>
                <c:pt idx="1556">
                  <c:v>33165.46484375</c:v>
                </c:pt>
                <c:pt idx="1557">
                  <c:v>33165.46484375</c:v>
                </c:pt>
                <c:pt idx="1558">
                  <c:v>33165.46484375</c:v>
                </c:pt>
                <c:pt idx="1559">
                  <c:v>33165.46484375</c:v>
                </c:pt>
                <c:pt idx="1560">
                  <c:v>33144.6484375</c:v>
                </c:pt>
                <c:pt idx="1561">
                  <c:v>33144.6484375</c:v>
                </c:pt>
                <c:pt idx="1562">
                  <c:v>33144.6484375</c:v>
                </c:pt>
                <c:pt idx="1563">
                  <c:v>33144.6484375</c:v>
                </c:pt>
                <c:pt idx="1564">
                  <c:v>33144.6484375</c:v>
                </c:pt>
                <c:pt idx="1565">
                  <c:v>33144.6484375</c:v>
                </c:pt>
                <c:pt idx="1566">
                  <c:v>33192.0546875</c:v>
                </c:pt>
                <c:pt idx="1567">
                  <c:v>33192.0546875</c:v>
                </c:pt>
                <c:pt idx="1568">
                  <c:v>33192.0546875</c:v>
                </c:pt>
                <c:pt idx="1569">
                  <c:v>33192.0546875</c:v>
                </c:pt>
                <c:pt idx="1570">
                  <c:v>33192.0546875</c:v>
                </c:pt>
                <c:pt idx="1571">
                  <c:v>33192.0546875</c:v>
                </c:pt>
                <c:pt idx="1572">
                  <c:v>33163.93359375</c:v>
                </c:pt>
                <c:pt idx="1573">
                  <c:v>33163.93359375</c:v>
                </c:pt>
                <c:pt idx="1574">
                  <c:v>33163.93359375</c:v>
                </c:pt>
                <c:pt idx="1575">
                  <c:v>33163.93359375</c:v>
                </c:pt>
                <c:pt idx="1576">
                  <c:v>33163.93359375</c:v>
                </c:pt>
                <c:pt idx="1577">
                  <c:v>33163.93359375</c:v>
                </c:pt>
                <c:pt idx="1578">
                  <c:v>33164.7578125</c:v>
                </c:pt>
                <c:pt idx="1579">
                  <c:v>33164.7578125</c:v>
                </c:pt>
                <c:pt idx="1580">
                  <c:v>33164.7578125</c:v>
                </c:pt>
                <c:pt idx="1581">
                  <c:v>33164.7578125</c:v>
                </c:pt>
                <c:pt idx="1582">
                  <c:v>33164.7578125</c:v>
                </c:pt>
                <c:pt idx="1583">
                  <c:v>33164.7578125</c:v>
                </c:pt>
                <c:pt idx="1584">
                  <c:v>33110.8984375</c:v>
                </c:pt>
                <c:pt idx="1585">
                  <c:v>33110.8984375</c:v>
                </c:pt>
                <c:pt idx="1586">
                  <c:v>33110.8984375</c:v>
                </c:pt>
                <c:pt idx="1587">
                  <c:v>33110.8984375</c:v>
                </c:pt>
                <c:pt idx="1588">
                  <c:v>33110.8984375</c:v>
                </c:pt>
                <c:pt idx="1589">
                  <c:v>33110.8984375</c:v>
                </c:pt>
                <c:pt idx="1590">
                  <c:v>33110.8984375</c:v>
                </c:pt>
                <c:pt idx="1591">
                  <c:v>33110.8984375</c:v>
                </c:pt>
                <c:pt idx="1592">
                  <c:v>33103.15234375</c:v>
                </c:pt>
                <c:pt idx="1593">
                  <c:v>33103.15234375</c:v>
                </c:pt>
                <c:pt idx="1594">
                  <c:v>33103.15234375</c:v>
                </c:pt>
                <c:pt idx="1595">
                  <c:v>33103.15234375</c:v>
                </c:pt>
                <c:pt idx="1596">
                  <c:v>33103.15234375</c:v>
                </c:pt>
                <c:pt idx="1597">
                  <c:v>33103.15234375</c:v>
                </c:pt>
                <c:pt idx="1598">
                  <c:v>33186.7109375</c:v>
                </c:pt>
                <c:pt idx="1599">
                  <c:v>33186.7109375</c:v>
                </c:pt>
                <c:pt idx="1600">
                  <c:v>33186.7109375</c:v>
                </c:pt>
                <c:pt idx="1601">
                  <c:v>33186.7109375</c:v>
                </c:pt>
                <c:pt idx="1602">
                  <c:v>33186.7109375</c:v>
                </c:pt>
                <c:pt idx="1603">
                  <c:v>33186.7109375</c:v>
                </c:pt>
                <c:pt idx="1604">
                  <c:v>33154.3359375</c:v>
                </c:pt>
                <c:pt idx="1605">
                  <c:v>33154.3359375</c:v>
                </c:pt>
                <c:pt idx="1606">
                  <c:v>33154.3359375</c:v>
                </c:pt>
                <c:pt idx="1607">
                  <c:v>33154.3359375</c:v>
                </c:pt>
                <c:pt idx="1608">
                  <c:v>33154.3359375</c:v>
                </c:pt>
                <c:pt idx="1609">
                  <c:v>33154.3359375</c:v>
                </c:pt>
                <c:pt idx="1610">
                  <c:v>33162.046875</c:v>
                </c:pt>
                <c:pt idx="1611">
                  <c:v>33162.046875</c:v>
                </c:pt>
                <c:pt idx="1612">
                  <c:v>33162.046875</c:v>
                </c:pt>
                <c:pt idx="1613">
                  <c:v>33162.046875</c:v>
                </c:pt>
                <c:pt idx="1614">
                  <c:v>33162.046875</c:v>
                </c:pt>
                <c:pt idx="1615">
                  <c:v>33162.046875</c:v>
                </c:pt>
                <c:pt idx="1616">
                  <c:v>33165.625</c:v>
                </c:pt>
                <c:pt idx="1617">
                  <c:v>33165.625</c:v>
                </c:pt>
                <c:pt idx="1618">
                  <c:v>33165.625</c:v>
                </c:pt>
                <c:pt idx="1619">
                  <c:v>33165.625</c:v>
                </c:pt>
                <c:pt idx="1620">
                  <c:v>33165.625</c:v>
                </c:pt>
                <c:pt idx="1621">
                  <c:v>33165.625</c:v>
                </c:pt>
                <c:pt idx="1622">
                  <c:v>33086.11328125</c:v>
                </c:pt>
                <c:pt idx="1623">
                  <c:v>33086.11328125</c:v>
                </c:pt>
                <c:pt idx="1624">
                  <c:v>33086.11328125</c:v>
                </c:pt>
                <c:pt idx="1625">
                  <c:v>33086.11328125</c:v>
                </c:pt>
                <c:pt idx="1626">
                  <c:v>33086.11328125</c:v>
                </c:pt>
                <c:pt idx="1627">
                  <c:v>33086.11328125</c:v>
                </c:pt>
                <c:pt idx="1628">
                  <c:v>33115.1640625</c:v>
                </c:pt>
                <c:pt idx="1629">
                  <c:v>33115.1640625</c:v>
                </c:pt>
                <c:pt idx="1630">
                  <c:v>33115.1640625</c:v>
                </c:pt>
                <c:pt idx="1631">
                  <c:v>33115.1640625</c:v>
                </c:pt>
                <c:pt idx="1632">
                  <c:v>33115.1640625</c:v>
                </c:pt>
                <c:pt idx="1633">
                  <c:v>33115.1640625</c:v>
                </c:pt>
                <c:pt idx="1634">
                  <c:v>33169.31640625</c:v>
                </c:pt>
                <c:pt idx="1635">
                  <c:v>33169.31640625</c:v>
                </c:pt>
                <c:pt idx="1636">
                  <c:v>33169.31640625</c:v>
                </c:pt>
                <c:pt idx="1637">
                  <c:v>33169.31640625</c:v>
                </c:pt>
                <c:pt idx="1638">
                  <c:v>33169.31640625</c:v>
                </c:pt>
                <c:pt idx="1639">
                  <c:v>33169.31640625</c:v>
                </c:pt>
                <c:pt idx="1640">
                  <c:v>33132.48046875</c:v>
                </c:pt>
                <c:pt idx="1641">
                  <c:v>33132.48046875</c:v>
                </c:pt>
                <c:pt idx="1642">
                  <c:v>33132.48046875</c:v>
                </c:pt>
                <c:pt idx="1643">
                  <c:v>33132.48046875</c:v>
                </c:pt>
                <c:pt idx="1644">
                  <c:v>33132.48046875</c:v>
                </c:pt>
                <c:pt idx="1645">
                  <c:v>33132.48046875</c:v>
                </c:pt>
                <c:pt idx="1646">
                  <c:v>33129.25</c:v>
                </c:pt>
                <c:pt idx="1647">
                  <c:v>33129.25</c:v>
                </c:pt>
                <c:pt idx="1648">
                  <c:v>33129.25</c:v>
                </c:pt>
                <c:pt idx="1649">
                  <c:v>33129.25</c:v>
                </c:pt>
                <c:pt idx="1650">
                  <c:v>33129.25</c:v>
                </c:pt>
                <c:pt idx="1651">
                  <c:v>33129.25</c:v>
                </c:pt>
                <c:pt idx="1652">
                  <c:v>33129.25</c:v>
                </c:pt>
                <c:pt idx="1653">
                  <c:v>33129.25</c:v>
                </c:pt>
                <c:pt idx="1654">
                  <c:v>33090.0859375</c:v>
                </c:pt>
                <c:pt idx="1655">
                  <c:v>33090.0859375</c:v>
                </c:pt>
                <c:pt idx="1656">
                  <c:v>33090.0859375</c:v>
                </c:pt>
                <c:pt idx="1657">
                  <c:v>33090.0859375</c:v>
                </c:pt>
                <c:pt idx="1658">
                  <c:v>33090.0859375</c:v>
                </c:pt>
                <c:pt idx="1659">
                  <c:v>33090.0859375</c:v>
                </c:pt>
                <c:pt idx="1660">
                  <c:v>33139.8203125</c:v>
                </c:pt>
                <c:pt idx="1661">
                  <c:v>33139.8203125</c:v>
                </c:pt>
                <c:pt idx="1662">
                  <c:v>33139.8203125</c:v>
                </c:pt>
                <c:pt idx="1663">
                  <c:v>33139.8203125</c:v>
                </c:pt>
                <c:pt idx="1664">
                  <c:v>33139.8203125</c:v>
                </c:pt>
                <c:pt idx="1665">
                  <c:v>33139.8203125</c:v>
                </c:pt>
                <c:pt idx="1666">
                  <c:v>33092.16015625</c:v>
                </c:pt>
                <c:pt idx="1667">
                  <c:v>33092.16015625</c:v>
                </c:pt>
                <c:pt idx="1668">
                  <c:v>33092.16015625</c:v>
                </c:pt>
                <c:pt idx="1669">
                  <c:v>33092.16015625</c:v>
                </c:pt>
                <c:pt idx="1670">
                  <c:v>33092.16015625</c:v>
                </c:pt>
                <c:pt idx="1671">
                  <c:v>33092.16015625</c:v>
                </c:pt>
                <c:pt idx="1672">
                  <c:v>33072.43359375</c:v>
                </c:pt>
                <c:pt idx="1673">
                  <c:v>33072.43359375</c:v>
                </c:pt>
                <c:pt idx="1674">
                  <c:v>33072.43359375</c:v>
                </c:pt>
                <c:pt idx="1675">
                  <c:v>33072.43359375</c:v>
                </c:pt>
                <c:pt idx="1676">
                  <c:v>33072.43359375</c:v>
                </c:pt>
                <c:pt idx="1677">
                  <c:v>33072.43359375</c:v>
                </c:pt>
                <c:pt idx="1678">
                  <c:v>33137.89453125</c:v>
                </c:pt>
                <c:pt idx="1679">
                  <c:v>33137.89453125</c:v>
                </c:pt>
                <c:pt idx="1680">
                  <c:v>33137.89453125</c:v>
                </c:pt>
                <c:pt idx="1681">
                  <c:v>33137.89453125</c:v>
                </c:pt>
                <c:pt idx="1682">
                  <c:v>33137.89453125</c:v>
                </c:pt>
                <c:pt idx="1683">
                  <c:v>33137.89453125</c:v>
                </c:pt>
                <c:pt idx="1684">
                  <c:v>33167.2109375</c:v>
                </c:pt>
                <c:pt idx="1685">
                  <c:v>33167.2109375</c:v>
                </c:pt>
                <c:pt idx="1686">
                  <c:v>33167.2109375</c:v>
                </c:pt>
                <c:pt idx="1687">
                  <c:v>33167.2109375</c:v>
                </c:pt>
                <c:pt idx="1688">
                  <c:v>33167.2109375</c:v>
                </c:pt>
                <c:pt idx="1689">
                  <c:v>33167.2109375</c:v>
                </c:pt>
                <c:pt idx="1690">
                  <c:v>33161.671875</c:v>
                </c:pt>
                <c:pt idx="1691">
                  <c:v>33161.671875</c:v>
                </c:pt>
                <c:pt idx="1692">
                  <c:v>33161.671875</c:v>
                </c:pt>
                <c:pt idx="1693">
                  <c:v>33161.671875</c:v>
                </c:pt>
                <c:pt idx="1694">
                  <c:v>33161.671875</c:v>
                </c:pt>
                <c:pt idx="1695">
                  <c:v>33130.23046875</c:v>
                </c:pt>
                <c:pt idx="1696">
                  <c:v>33130.23046875</c:v>
                </c:pt>
                <c:pt idx="1697">
                  <c:v>33130.23046875</c:v>
                </c:pt>
                <c:pt idx="1698">
                  <c:v>33130.23046875</c:v>
                </c:pt>
                <c:pt idx="1699">
                  <c:v>33130.23046875</c:v>
                </c:pt>
                <c:pt idx="1700">
                  <c:v>33130.23046875</c:v>
                </c:pt>
                <c:pt idx="1701">
                  <c:v>33064.40234375</c:v>
                </c:pt>
                <c:pt idx="1702">
                  <c:v>33064.40234375</c:v>
                </c:pt>
                <c:pt idx="1703">
                  <c:v>33064.40234375</c:v>
                </c:pt>
                <c:pt idx="1704">
                  <c:v>33064.40234375</c:v>
                </c:pt>
                <c:pt idx="1705">
                  <c:v>33064.40234375</c:v>
                </c:pt>
                <c:pt idx="1706">
                  <c:v>33064.40234375</c:v>
                </c:pt>
                <c:pt idx="1707">
                  <c:v>33119.0390625</c:v>
                </c:pt>
                <c:pt idx="1708">
                  <c:v>33119.0390625</c:v>
                </c:pt>
                <c:pt idx="1709">
                  <c:v>33119.0390625</c:v>
                </c:pt>
                <c:pt idx="1710">
                  <c:v>33119.0390625</c:v>
                </c:pt>
                <c:pt idx="1711">
                  <c:v>33119.0390625</c:v>
                </c:pt>
                <c:pt idx="1712">
                  <c:v>33119.0390625</c:v>
                </c:pt>
                <c:pt idx="1713">
                  <c:v>33119.0390625</c:v>
                </c:pt>
                <c:pt idx="1714">
                  <c:v>33119.0390625</c:v>
                </c:pt>
                <c:pt idx="1715">
                  <c:v>33125.14453125</c:v>
                </c:pt>
                <c:pt idx="1716">
                  <c:v>33125.14453125</c:v>
                </c:pt>
                <c:pt idx="1717">
                  <c:v>33125.14453125</c:v>
                </c:pt>
                <c:pt idx="1718">
                  <c:v>33125.14453125</c:v>
                </c:pt>
                <c:pt idx="1719">
                  <c:v>33125.14453125</c:v>
                </c:pt>
                <c:pt idx="1720">
                  <c:v>33125.14453125</c:v>
                </c:pt>
                <c:pt idx="1721">
                  <c:v>0.0549450553953648</c:v>
                </c:pt>
                <c:pt idx="1722">
                  <c:v>0.0549450553953648</c:v>
                </c:pt>
                <c:pt idx="1723">
                  <c:v>0.0549450553953648</c:v>
                </c:pt>
                <c:pt idx="1724">
                  <c:v>0.0549450553953648</c:v>
                </c:pt>
                <c:pt idx="1725">
                  <c:v>0.0549450553953648</c:v>
                </c:pt>
                <c:pt idx="1726">
                  <c:v>0.0549450553953648</c:v>
                </c:pt>
                <c:pt idx="1727">
                  <c:v>0.0549450553953648</c:v>
                </c:pt>
                <c:pt idx="1728">
                  <c:v>0.0549450553953648</c:v>
                </c:pt>
                <c:pt idx="1729">
                  <c:v>0.0549450553953648</c:v>
                </c:pt>
                <c:pt idx="1730">
                  <c:v>0.0549450553953648</c:v>
                </c:pt>
                <c:pt idx="1731">
                  <c:v>0.0549450553953648</c:v>
                </c:pt>
                <c:pt idx="1732">
                  <c:v>0.0549450553953648</c:v>
                </c:pt>
                <c:pt idx="1733">
                  <c:v>0.0549450553953648</c:v>
                </c:pt>
                <c:pt idx="1734">
                  <c:v>0.0549450553953648</c:v>
                </c:pt>
                <c:pt idx="1735">
                  <c:v>0.0549450553953648</c:v>
                </c:pt>
                <c:pt idx="1736">
                  <c:v>0.0549450553953648</c:v>
                </c:pt>
                <c:pt idx="1737">
                  <c:v>0.0549450553953648</c:v>
                </c:pt>
                <c:pt idx="1738">
                  <c:v>0.0549450553953648</c:v>
                </c:pt>
                <c:pt idx="1739">
                  <c:v>0.0549450553953648</c:v>
                </c:pt>
                <c:pt idx="1740">
                  <c:v>0.0549450553953648</c:v>
                </c:pt>
                <c:pt idx="1741">
                  <c:v>0.0549450553953648</c:v>
                </c:pt>
                <c:pt idx="1742">
                  <c:v>0.0549450553953648</c:v>
                </c:pt>
                <c:pt idx="1743">
                  <c:v>0.0549450553953648</c:v>
                </c:pt>
                <c:pt idx="1744">
                  <c:v>0.0549450553953648</c:v>
                </c:pt>
                <c:pt idx="1745">
                  <c:v>0.0549450553953648</c:v>
                </c:pt>
                <c:pt idx="1746">
                  <c:v>0.0549450553953648</c:v>
                </c:pt>
                <c:pt idx="1747">
                  <c:v>0.0549450553953648</c:v>
                </c:pt>
                <c:pt idx="1748">
                  <c:v>0.0549450553953648</c:v>
                </c:pt>
                <c:pt idx="1749">
                  <c:v>0.0549450553953648</c:v>
                </c:pt>
                <c:pt idx="1750">
                  <c:v>0.0549450553953648</c:v>
                </c:pt>
                <c:pt idx="1751">
                  <c:v>0.0549450553953648</c:v>
                </c:pt>
                <c:pt idx="1752">
                  <c:v>0.0549450553953648</c:v>
                </c:pt>
                <c:pt idx="1753">
                  <c:v>0.0549450553953648</c:v>
                </c:pt>
                <c:pt idx="1754">
                  <c:v>0.0549450553953648</c:v>
                </c:pt>
                <c:pt idx="1755">
                  <c:v>0.0549450553953648</c:v>
                </c:pt>
                <c:pt idx="1756">
                  <c:v>0.0549450553953648</c:v>
                </c:pt>
                <c:pt idx="1757">
                  <c:v>0.0549450553953648</c:v>
                </c:pt>
                <c:pt idx="1758">
                  <c:v>0.0549450553953648</c:v>
                </c:pt>
                <c:pt idx="1759">
                  <c:v>0.0549450553953648</c:v>
                </c:pt>
                <c:pt idx="1760">
                  <c:v>0.0549450553953648</c:v>
                </c:pt>
                <c:pt idx="1761">
                  <c:v>0.0549450553953648</c:v>
                </c:pt>
                <c:pt idx="1762">
                  <c:v>0.0549450553953648</c:v>
                </c:pt>
                <c:pt idx="1763">
                  <c:v>0.0549450553953648</c:v>
                </c:pt>
                <c:pt idx="1764">
                  <c:v>0.0549450553953648</c:v>
                </c:pt>
                <c:pt idx="1765">
                  <c:v>0.0549450553953648</c:v>
                </c:pt>
                <c:pt idx="1766">
                  <c:v>0.0549450553953648</c:v>
                </c:pt>
                <c:pt idx="1767">
                  <c:v>0.0549450553953648</c:v>
                </c:pt>
                <c:pt idx="1768">
                  <c:v>0.0549450553953648</c:v>
                </c:pt>
                <c:pt idx="1769">
                  <c:v>0.0549450553953648</c:v>
                </c:pt>
                <c:pt idx="1770">
                  <c:v>0.0549450553953648</c:v>
                </c:pt>
                <c:pt idx="1771">
                  <c:v>0.0549450553953648</c:v>
                </c:pt>
                <c:pt idx="1772">
                  <c:v>0.0549450553953648</c:v>
                </c:pt>
                <c:pt idx="1773">
                  <c:v>0.0549450553953648</c:v>
                </c:pt>
                <c:pt idx="1774">
                  <c:v>0.0549450553953648</c:v>
                </c:pt>
                <c:pt idx="1775">
                  <c:v>0.0549450553953648</c:v>
                </c:pt>
                <c:pt idx="1776">
                  <c:v>0.0549450553953648</c:v>
                </c:pt>
                <c:pt idx="1777">
                  <c:v>0.0549450553953648</c:v>
                </c:pt>
                <c:pt idx="1778">
                  <c:v>0.0549450553953648</c:v>
                </c:pt>
                <c:pt idx="1779">
                  <c:v>0.0549450553953648</c:v>
                </c:pt>
                <c:pt idx="1780">
                  <c:v>0.0549450553953648</c:v>
                </c:pt>
                <c:pt idx="1781">
                  <c:v>0.0549450553953648</c:v>
                </c:pt>
                <c:pt idx="1782">
                  <c:v>0.0549450553953648</c:v>
                </c:pt>
                <c:pt idx="1783">
                  <c:v>0.0549450553953648</c:v>
                </c:pt>
                <c:pt idx="1784">
                  <c:v>0.0549450553953648</c:v>
                </c:pt>
                <c:pt idx="1785">
                  <c:v>0.0549450553953648</c:v>
                </c:pt>
                <c:pt idx="1786">
                  <c:v>0.0549450553953648</c:v>
                </c:pt>
                <c:pt idx="1787">
                  <c:v>0.0549450553953648</c:v>
                </c:pt>
                <c:pt idx="1788">
                  <c:v>0.0549450553953648</c:v>
                </c:pt>
                <c:pt idx="1789">
                  <c:v>0.0549450553953648</c:v>
                </c:pt>
                <c:pt idx="1790">
                  <c:v>0.0549450553953648</c:v>
                </c:pt>
                <c:pt idx="1791">
                  <c:v>0.0549450553953648</c:v>
                </c:pt>
                <c:pt idx="1792">
                  <c:v>0.0549450553953648</c:v>
                </c:pt>
                <c:pt idx="1793">
                  <c:v>0.0549450553953648</c:v>
                </c:pt>
                <c:pt idx="1794">
                  <c:v>0.0549450553953648</c:v>
                </c:pt>
                <c:pt idx="1795">
                  <c:v>0.0549450553953648</c:v>
                </c:pt>
                <c:pt idx="1796">
                  <c:v>0.0549450553953648</c:v>
                </c:pt>
                <c:pt idx="1797">
                  <c:v>0.0549450553953648</c:v>
                </c:pt>
                <c:pt idx="1798">
                  <c:v>0.0549450553953648</c:v>
                </c:pt>
                <c:pt idx="1799">
                  <c:v>0.0549450553953648</c:v>
                </c:pt>
                <c:pt idx="1800">
                  <c:v>0.0549450553953648</c:v>
                </c:pt>
                <c:pt idx="1801">
                  <c:v>0.0549450553953648</c:v>
                </c:pt>
                <c:pt idx="1802">
                  <c:v>0.0549450553953648</c:v>
                </c:pt>
                <c:pt idx="1803">
                  <c:v>0.0549450553953648</c:v>
                </c:pt>
                <c:pt idx="1804">
                  <c:v>0.0549450553953648</c:v>
                </c:pt>
                <c:pt idx="1805">
                  <c:v>0.0549450553953648</c:v>
                </c:pt>
                <c:pt idx="1806">
                  <c:v>0.0549450553953648</c:v>
                </c:pt>
                <c:pt idx="1807">
                  <c:v>0.0549450553953648</c:v>
                </c:pt>
                <c:pt idx="1808">
                  <c:v>0.0549450553953648</c:v>
                </c:pt>
                <c:pt idx="1809">
                  <c:v>0.0549450553953648</c:v>
                </c:pt>
                <c:pt idx="1810">
                  <c:v>0.0549450553953648</c:v>
                </c:pt>
                <c:pt idx="1811">
                  <c:v>0.0549450553953648</c:v>
                </c:pt>
                <c:pt idx="1812">
                  <c:v>0.0549450553953648</c:v>
                </c:pt>
                <c:pt idx="1813">
                  <c:v>0.0549450553953648</c:v>
                </c:pt>
                <c:pt idx="1814">
                  <c:v>0.0549450553953648</c:v>
                </c:pt>
                <c:pt idx="1815">
                  <c:v>0.0549450553953648</c:v>
                </c:pt>
                <c:pt idx="1816">
                  <c:v>0.0549450553953648</c:v>
                </c:pt>
                <c:pt idx="1817">
                  <c:v>0.0549450553953648</c:v>
                </c:pt>
                <c:pt idx="1818">
                  <c:v>0.0549450553953648</c:v>
                </c:pt>
                <c:pt idx="1819">
                  <c:v>0.0549450553953648</c:v>
                </c:pt>
                <c:pt idx="1820">
                  <c:v>0.0549450553953648</c:v>
                </c:pt>
                <c:pt idx="1821">
                  <c:v>0.0549450553953648</c:v>
                </c:pt>
                <c:pt idx="1822">
                  <c:v>0.0549450553953648</c:v>
                </c:pt>
                <c:pt idx="1823">
                  <c:v>0.0549450553953648</c:v>
                </c:pt>
                <c:pt idx="1824">
                  <c:v>0.0549450553953648</c:v>
                </c:pt>
                <c:pt idx="1825">
                  <c:v>0.0549450553953648</c:v>
                </c:pt>
                <c:pt idx="1826">
                  <c:v>0.0549450553953648</c:v>
                </c:pt>
                <c:pt idx="1827">
                  <c:v>0.0549450553953648</c:v>
                </c:pt>
                <c:pt idx="1828">
                  <c:v>0.0549450553953648</c:v>
                </c:pt>
                <c:pt idx="1829">
                  <c:v>0.0549450553953648</c:v>
                </c:pt>
                <c:pt idx="1830">
                  <c:v>0.0549450553953648</c:v>
                </c:pt>
                <c:pt idx="1831">
                  <c:v>0.0549450553953648</c:v>
                </c:pt>
                <c:pt idx="1832">
                  <c:v>0.0549450553953648</c:v>
                </c:pt>
                <c:pt idx="1833">
                  <c:v>0.0549450553953648</c:v>
                </c:pt>
                <c:pt idx="1834">
                  <c:v>0.0549450553953648</c:v>
                </c:pt>
                <c:pt idx="1835">
                  <c:v>0.0549450553953648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μS/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9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38987.58203125</c:v>
                </c:pt>
                <c:pt idx="306">
                  <c:v>38987.58203125</c:v>
                </c:pt>
                <c:pt idx="307">
                  <c:v>38987.58203125</c:v>
                </c:pt>
                <c:pt idx="308">
                  <c:v>38987.58203125</c:v>
                </c:pt>
                <c:pt idx="309">
                  <c:v>38987.58203125</c:v>
                </c:pt>
                <c:pt idx="310">
                  <c:v>38987.58203125</c:v>
                </c:pt>
                <c:pt idx="311">
                  <c:v>39475.97265625</c:v>
                </c:pt>
                <c:pt idx="312">
                  <c:v>39475.97265625</c:v>
                </c:pt>
                <c:pt idx="313">
                  <c:v>39475.97265625</c:v>
                </c:pt>
                <c:pt idx="314">
                  <c:v>39475.97265625</c:v>
                </c:pt>
                <c:pt idx="315">
                  <c:v>39475.97265625</c:v>
                </c:pt>
                <c:pt idx="316">
                  <c:v>39475.97265625</c:v>
                </c:pt>
                <c:pt idx="317">
                  <c:v>39418.92578125</c:v>
                </c:pt>
                <c:pt idx="318">
                  <c:v>39418.92578125</c:v>
                </c:pt>
                <c:pt idx="319">
                  <c:v>39418.92578125</c:v>
                </c:pt>
                <c:pt idx="320">
                  <c:v>39418.92578125</c:v>
                </c:pt>
                <c:pt idx="321">
                  <c:v>39418.92578125</c:v>
                </c:pt>
                <c:pt idx="322">
                  <c:v>39418.92578125</c:v>
                </c:pt>
                <c:pt idx="323">
                  <c:v>40132.12890625</c:v>
                </c:pt>
                <c:pt idx="324">
                  <c:v>40132.12890625</c:v>
                </c:pt>
                <c:pt idx="325">
                  <c:v>40132.12890625</c:v>
                </c:pt>
                <c:pt idx="326">
                  <c:v>40132.12890625</c:v>
                </c:pt>
                <c:pt idx="327">
                  <c:v>40132.12890625</c:v>
                </c:pt>
                <c:pt idx="328">
                  <c:v>40132.12890625</c:v>
                </c:pt>
                <c:pt idx="329">
                  <c:v>40066.625</c:v>
                </c:pt>
                <c:pt idx="330">
                  <c:v>40066.625</c:v>
                </c:pt>
                <c:pt idx="331">
                  <c:v>40066.625</c:v>
                </c:pt>
                <c:pt idx="332">
                  <c:v>40066.625</c:v>
                </c:pt>
                <c:pt idx="333">
                  <c:v>40066.625</c:v>
                </c:pt>
                <c:pt idx="334">
                  <c:v>40066.625</c:v>
                </c:pt>
                <c:pt idx="335">
                  <c:v>40260.8671875</c:v>
                </c:pt>
                <c:pt idx="336">
                  <c:v>40260.8671875</c:v>
                </c:pt>
                <c:pt idx="337">
                  <c:v>40260.8671875</c:v>
                </c:pt>
                <c:pt idx="338">
                  <c:v>40260.8671875</c:v>
                </c:pt>
                <c:pt idx="339">
                  <c:v>40260.8671875</c:v>
                </c:pt>
                <c:pt idx="340">
                  <c:v>40260.8671875</c:v>
                </c:pt>
                <c:pt idx="341">
                  <c:v>40456.6875</c:v>
                </c:pt>
                <c:pt idx="342">
                  <c:v>40456.6875</c:v>
                </c:pt>
                <c:pt idx="343">
                  <c:v>40456.6875</c:v>
                </c:pt>
                <c:pt idx="344">
                  <c:v>40456.6875</c:v>
                </c:pt>
                <c:pt idx="345">
                  <c:v>40456.6875</c:v>
                </c:pt>
                <c:pt idx="346">
                  <c:v>40456.6875</c:v>
                </c:pt>
                <c:pt idx="347">
                  <c:v>40478.96875</c:v>
                </c:pt>
                <c:pt idx="348">
                  <c:v>40478.96875</c:v>
                </c:pt>
                <c:pt idx="349">
                  <c:v>40478.96875</c:v>
                </c:pt>
                <c:pt idx="350">
                  <c:v>40478.96875</c:v>
                </c:pt>
                <c:pt idx="351">
                  <c:v>40478.96875</c:v>
                </c:pt>
                <c:pt idx="352">
                  <c:v>40478.96875</c:v>
                </c:pt>
                <c:pt idx="353">
                  <c:v>40478.96875</c:v>
                </c:pt>
                <c:pt idx="354">
                  <c:v>40478.96875</c:v>
                </c:pt>
                <c:pt idx="355">
                  <c:v>40478.96875</c:v>
                </c:pt>
                <c:pt idx="356">
                  <c:v>40521.09765625</c:v>
                </c:pt>
                <c:pt idx="357">
                  <c:v>40521.09765625</c:v>
                </c:pt>
                <c:pt idx="358">
                  <c:v>40521.09765625</c:v>
                </c:pt>
                <c:pt idx="359">
                  <c:v>40521.09765625</c:v>
                </c:pt>
                <c:pt idx="360">
                  <c:v>40521.09765625</c:v>
                </c:pt>
                <c:pt idx="361">
                  <c:v>40617.44921875</c:v>
                </c:pt>
                <c:pt idx="362">
                  <c:v>40617.44921875</c:v>
                </c:pt>
                <c:pt idx="363">
                  <c:v>40617.44921875</c:v>
                </c:pt>
                <c:pt idx="364">
                  <c:v>40617.44921875</c:v>
                </c:pt>
                <c:pt idx="365">
                  <c:v>40617.44921875</c:v>
                </c:pt>
                <c:pt idx="366">
                  <c:v>40617.44921875</c:v>
                </c:pt>
                <c:pt idx="367">
                  <c:v>40627.87890625</c:v>
                </c:pt>
                <c:pt idx="368">
                  <c:v>40627.87890625</c:v>
                </c:pt>
                <c:pt idx="369">
                  <c:v>40627.87890625</c:v>
                </c:pt>
                <c:pt idx="370">
                  <c:v>40627.87890625</c:v>
                </c:pt>
                <c:pt idx="371">
                  <c:v>40627.87890625</c:v>
                </c:pt>
                <c:pt idx="372">
                  <c:v>40591.2265625</c:v>
                </c:pt>
                <c:pt idx="373">
                  <c:v>40591.2265625</c:v>
                </c:pt>
                <c:pt idx="374">
                  <c:v>40591.2265625</c:v>
                </c:pt>
                <c:pt idx="375">
                  <c:v>40591.2265625</c:v>
                </c:pt>
                <c:pt idx="376">
                  <c:v>40591.2265625</c:v>
                </c:pt>
                <c:pt idx="377">
                  <c:v>40591.2265625</c:v>
                </c:pt>
                <c:pt idx="378">
                  <c:v>40685.03125</c:v>
                </c:pt>
                <c:pt idx="379">
                  <c:v>40685.03125</c:v>
                </c:pt>
                <c:pt idx="380">
                  <c:v>40685.03125</c:v>
                </c:pt>
                <c:pt idx="381">
                  <c:v>40685.03125</c:v>
                </c:pt>
                <c:pt idx="382">
                  <c:v>40685.03125</c:v>
                </c:pt>
                <c:pt idx="383">
                  <c:v>40685.03125</c:v>
                </c:pt>
                <c:pt idx="384">
                  <c:v>40679.03515625</c:v>
                </c:pt>
                <c:pt idx="385">
                  <c:v>40679.03515625</c:v>
                </c:pt>
                <c:pt idx="386">
                  <c:v>40679.03515625</c:v>
                </c:pt>
                <c:pt idx="387">
                  <c:v>40679.03515625</c:v>
                </c:pt>
                <c:pt idx="388">
                  <c:v>40679.03515625</c:v>
                </c:pt>
                <c:pt idx="389">
                  <c:v>40679.03515625</c:v>
                </c:pt>
                <c:pt idx="390">
                  <c:v>40810.8359375</c:v>
                </c:pt>
                <c:pt idx="391">
                  <c:v>40810.8359375</c:v>
                </c:pt>
                <c:pt idx="392">
                  <c:v>40810.8359375</c:v>
                </c:pt>
                <c:pt idx="393">
                  <c:v>40810.8359375</c:v>
                </c:pt>
                <c:pt idx="394">
                  <c:v>40810.8359375</c:v>
                </c:pt>
                <c:pt idx="395">
                  <c:v>40810.8359375</c:v>
                </c:pt>
                <c:pt idx="396">
                  <c:v>40809.42578125</c:v>
                </c:pt>
                <c:pt idx="397">
                  <c:v>40809.42578125</c:v>
                </c:pt>
                <c:pt idx="398">
                  <c:v>40809.42578125</c:v>
                </c:pt>
                <c:pt idx="399">
                  <c:v>40809.42578125</c:v>
                </c:pt>
                <c:pt idx="400">
                  <c:v>40809.42578125</c:v>
                </c:pt>
                <c:pt idx="401">
                  <c:v>40809.42578125</c:v>
                </c:pt>
                <c:pt idx="402">
                  <c:v>40890.7109375</c:v>
                </c:pt>
                <c:pt idx="403">
                  <c:v>40890.7109375</c:v>
                </c:pt>
                <c:pt idx="404">
                  <c:v>40890.7109375</c:v>
                </c:pt>
                <c:pt idx="405">
                  <c:v>40890.7109375</c:v>
                </c:pt>
                <c:pt idx="406">
                  <c:v>40890.7109375</c:v>
                </c:pt>
                <c:pt idx="407">
                  <c:v>40890.7109375</c:v>
                </c:pt>
                <c:pt idx="408">
                  <c:v>40974.04296875</c:v>
                </c:pt>
                <c:pt idx="409">
                  <c:v>40974.04296875</c:v>
                </c:pt>
                <c:pt idx="410">
                  <c:v>40974.04296875</c:v>
                </c:pt>
                <c:pt idx="411">
                  <c:v>40974.04296875</c:v>
                </c:pt>
                <c:pt idx="412">
                  <c:v>40974.04296875</c:v>
                </c:pt>
                <c:pt idx="413">
                  <c:v>40974.04296875</c:v>
                </c:pt>
                <c:pt idx="414">
                  <c:v>40974.04296875</c:v>
                </c:pt>
                <c:pt idx="415">
                  <c:v>40974.04296875</c:v>
                </c:pt>
                <c:pt idx="416">
                  <c:v>40974.04296875</c:v>
                </c:pt>
                <c:pt idx="417">
                  <c:v>40926.2109375</c:v>
                </c:pt>
                <c:pt idx="418">
                  <c:v>40926.2109375</c:v>
                </c:pt>
                <c:pt idx="419">
                  <c:v>40926.2109375</c:v>
                </c:pt>
                <c:pt idx="420">
                  <c:v>40926.2109375</c:v>
                </c:pt>
                <c:pt idx="421">
                  <c:v>40926.2109375</c:v>
                </c:pt>
                <c:pt idx="422">
                  <c:v>41052.24609375</c:v>
                </c:pt>
                <c:pt idx="423">
                  <c:v>41052.24609375</c:v>
                </c:pt>
                <c:pt idx="424">
                  <c:v>41052.24609375</c:v>
                </c:pt>
                <c:pt idx="425">
                  <c:v>41052.24609375</c:v>
                </c:pt>
                <c:pt idx="426">
                  <c:v>41052.24609375</c:v>
                </c:pt>
                <c:pt idx="427">
                  <c:v>41052.24609375</c:v>
                </c:pt>
                <c:pt idx="428">
                  <c:v>40999.34375</c:v>
                </c:pt>
                <c:pt idx="429">
                  <c:v>40999.34375</c:v>
                </c:pt>
                <c:pt idx="430">
                  <c:v>40999.34375</c:v>
                </c:pt>
                <c:pt idx="431">
                  <c:v>40999.34375</c:v>
                </c:pt>
                <c:pt idx="432">
                  <c:v>40999.34375</c:v>
                </c:pt>
                <c:pt idx="433">
                  <c:v>40999.34375</c:v>
                </c:pt>
                <c:pt idx="434">
                  <c:v>41001.1015625</c:v>
                </c:pt>
                <c:pt idx="435">
                  <c:v>41001.1015625</c:v>
                </c:pt>
                <c:pt idx="436">
                  <c:v>41001.1015625</c:v>
                </c:pt>
                <c:pt idx="437">
                  <c:v>41001.1015625</c:v>
                </c:pt>
                <c:pt idx="438">
                  <c:v>41001.1015625</c:v>
                </c:pt>
                <c:pt idx="439">
                  <c:v>41001.1015625</c:v>
                </c:pt>
                <c:pt idx="440">
                  <c:v>41024.25390625</c:v>
                </c:pt>
                <c:pt idx="441">
                  <c:v>41024.25390625</c:v>
                </c:pt>
                <c:pt idx="442">
                  <c:v>41024.25390625</c:v>
                </c:pt>
                <c:pt idx="443">
                  <c:v>41024.25390625</c:v>
                </c:pt>
                <c:pt idx="444">
                  <c:v>41024.25390625</c:v>
                </c:pt>
                <c:pt idx="445">
                  <c:v>41024.25390625</c:v>
                </c:pt>
                <c:pt idx="446">
                  <c:v>41050.45703125</c:v>
                </c:pt>
                <c:pt idx="447">
                  <c:v>41050.45703125</c:v>
                </c:pt>
                <c:pt idx="448">
                  <c:v>41050.45703125</c:v>
                </c:pt>
                <c:pt idx="449">
                  <c:v>41050.45703125</c:v>
                </c:pt>
                <c:pt idx="450">
                  <c:v>41050.45703125</c:v>
                </c:pt>
                <c:pt idx="451">
                  <c:v>41050.45703125</c:v>
                </c:pt>
                <c:pt idx="452">
                  <c:v>41152.0859375</c:v>
                </c:pt>
                <c:pt idx="453">
                  <c:v>41152.0859375</c:v>
                </c:pt>
                <c:pt idx="454">
                  <c:v>41152.0859375</c:v>
                </c:pt>
                <c:pt idx="455">
                  <c:v>41152.0859375</c:v>
                </c:pt>
                <c:pt idx="456">
                  <c:v>41152.0859375</c:v>
                </c:pt>
                <c:pt idx="457">
                  <c:v>41152.0859375</c:v>
                </c:pt>
                <c:pt idx="458">
                  <c:v>41070.08203125</c:v>
                </c:pt>
                <c:pt idx="459">
                  <c:v>41070.08203125</c:v>
                </c:pt>
                <c:pt idx="460">
                  <c:v>41070.08203125</c:v>
                </c:pt>
                <c:pt idx="461">
                  <c:v>41070.08203125</c:v>
                </c:pt>
                <c:pt idx="462">
                  <c:v>41070.08203125</c:v>
                </c:pt>
                <c:pt idx="463">
                  <c:v>41070.08203125</c:v>
                </c:pt>
                <c:pt idx="464">
                  <c:v>41029.6015625</c:v>
                </c:pt>
                <c:pt idx="465">
                  <c:v>41029.6015625</c:v>
                </c:pt>
                <c:pt idx="466">
                  <c:v>41029.6015625</c:v>
                </c:pt>
                <c:pt idx="467">
                  <c:v>41029.6015625</c:v>
                </c:pt>
                <c:pt idx="468">
                  <c:v>41029.6015625</c:v>
                </c:pt>
                <c:pt idx="469">
                  <c:v>41029.6015625</c:v>
                </c:pt>
                <c:pt idx="470">
                  <c:v>41167.28125</c:v>
                </c:pt>
                <c:pt idx="471">
                  <c:v>41167.28125</c:v>
                </c:pt>
                <c:pt idx="472">
                  <c:v>41167.28125</c:v>
                </c:pt>
                <c:pt idx="473">
                  <c:v>41167.28125</c:v>
                </c:pt>
                <c:pt idx="474">
                  <c:v>41167.28125</c:v>
                </c:pt>
                <c:pt idx="475">
                  <c:v>41167.28125</c:v>
                </c:pt>
                <c:pt idx="476">
                  <c:v>41167.28125</c:v>
                </c:pt>
                <c:pt idx="477">
                  <c:v>41167.28125</c:v>
                </c:pt>
                <c:pt idx="478">
                  <c:v>41101.3671875</c:v>
                </c:pt>
                <c:pt idx="479">
                  <c:v>41101.3671875</c:v>
                </c:pt>
                <c:pt idx="480">
                  <c:v>41101.3671875</c:v>
                </c:pt>
                <c:pt idx="481">
                  <c:v>41101.3671875</c:v>
                </c:pt>
                <c:pt idx="482">
                  <c:v>41101.3671875</c:v>
                </c:pt>
                <c:pt idx="483">
                  <c:v>41101.3671875</c:v>
                </c:pt>
                <c:pt idx="484">
                  <c:v>41233.03515625</c:v>
                </c:pt>
                <c:pt idx="485">
                  <c:v>41233.03515625</c:v>
                </c:pt>
                <c:pt idx="486">
                  <c:v>41233.03515625</c:v>
                </c:pt>
                <c:pt idx="487">
                  <c:v>41233.03515625</c:v>
                </c:pt>
                <c:pt idx="488">
                  <c:v>41233.03515625</c:v>
                </c:pt>
                <c:pt idx="489">
                  <c:v>41233.03515625</c:v>
                </c:pt>
                <c:pt idx="490">
                  <c:v>41212.34765625</c:v>
                </c:pt>
                <c:pt idx="491">
                  <c:v>41212.34765625</c:v>
                </c:pt>
                <c:pt idx="492">
                  <c:v>41212.34765625</c:v>
                </c:pt>
                <c:pt idx="493">
                  <c:v>41212.34765625</c:v>
                </c:pt>
                <c:pt idx="494">
                  <c:v>41212.34765625</c:v>
                </c:pt>
                <c:pt idx="495">
                  <c:v>41212.34765625</c:v>
                </c:pt>
                <c:pt idx="496">
                  <c:v>41117.96875</c:v>
                </c:pt>
                <c:pt idx="497">
                  <c:v>41117.96875</c:v>
                </c:pt>
                <c:pt idx="498">
                  <c:v>41117.96875</c:v>
                </c:pt>
                <c:pt idx="499">
                  <c:v>41117.96875</c:v>
                </c:pt>
                <c:pt idx="500">
                  <c:v>41117.96875</c:v>
                </c:pt>
                <c:pt idx="501">
                  <c:v>41117.96875</c:v>
                </c:pt>
                <c:pt idx="502">
                  <c:v>41144.91796875</c:v>
                </c:pt>
                <c:pt idx="503">
                  <c:v>41144.91796875</c:v>
                </c:pt>
                <c:pt idx="504">
                  <c:v>41144.91796875</c:v>
                </c:pt>
                <c:pt idx="505">
                  <c:v>41144.91796875</c:v>
                </c:pt>
                <c:pt idx="506">
                  <c:v>41144.91796875</c:v>
                </c:pt>
                <c:pt idx="507">
                  <c:v>41144.91796875</c:v>
                </c:pt>
                <c:pt idx="508">
                  <c:v>41149.9921875</c:v>
                </c:pt>
                <c:pt idx="509">
                  <c:v>41149.9921875</c:v>
                </c:pt>
                <c:pt idx="510">
                  <c:v>41149.9921875</c:v>
                </c:pt>
                <c:pt idx="511">
                  <c:v>41149.9921875</c:v>
                </c:pt>
                <c:pt idx="512">
                  <c:v>41149.9921875</c:v>
                </c:pt>
                <c:pt idx="513">
                  <c:v>41149.9921875</c:v>
                </c:pt>
                <c:pt idx="514">
                  <c:v>41231.875</c:v>
                </c:pt>
                <c:pt idx="515">
                  <c:v>41231.875</c:v>
                </c:pt>
                <c:pt idx="516">
                  <c:v>41231.875</c:v>
                </c:pt>
                <c:pt idx="517">
                  <c:v>41231.875</c:v>
                </c:pt>
                <c:pt idx="518">
                  <c:v>41231.875</c:v>
                </c:pt>
                <c:pt idx="519">
                  <c:v>41231.875</c:v>
                </c:pt>
                <c:pt idx="520">
                  <c:v>41329.765625</c:v>
                </c:pt>
                <c:pt idx="521">
                  <c:v>41329.765625</c:v>
                </c:pt>
                <c:pt idx="522">
                  <c:v>41329.765625</c:v>
                </c:pt>
                <c:pt idx="523">
                  <c:v>41329.765625</c:v>
                </c:pt>
                <c:pt idx="524">
                  <c:v>41329.765625</c:v>
                </c:pt>
                <c:pt idx="525">
                  <c:v>41329.765625</c:v>
                </c:pt>
                <c:pt idx="526">
                  <c:v>41264.515625</c:v>
                </c:pt>
                <c:pt idx="527">
                  <c:v>41264.515625</c:v>
                </c:pt>
                <c:pt idx="528">
                  <c:v>41264.515625</c:v>
                </c:pt>
                <c:pt idx="529">
                  <c:v>41264.515625</c:v>
                </c:pt>
                <c:pt idx="530">
                  <c:v>41264.515625</c:v>
                </c:pt>
                <c:pt idx="531">
                  <c:v>41264.515625</c:v>
                </c:pt>
                <c:pt idx="532">
                  <c:v>41350.6171875</c:v>
                </c:pt>
                <c:pt idx="533">
                  <c:v>41350.6171875</c:v>
                </c:pt>
                <c:pt idx="534">
                  <c:v>41350.6171875</c:v>
                </c:pt>
                <c:pt idx="535">
                  <c:v>41350.6171875</c:v>
                </c:pt>
                <c:pt idx="536">
                  <c:v>41350.6171875</c:v>
                </c:pt>
                <c:pt idx="537">
                  <c:v>41350.6171875</c:v>
                </c:pt>
                <c:pt idx="538">
                  <c:v>41350.6171875</c:v>
                </c:pt>
                <c:pt idx="539">
                  <c:v>41350.6171875</c:v>
                </c:pt>
                <c:pt idx="540">
                  <c:v>41237.765625</c:v>
                </c:pt>
                <c:pt idx="541">
                  <c:v>41237.765625</c:v>
                </c:pt>
                <c:pt idx="542">
                  <c:v>41237.765625</c:v>
                </c:pt>
                <c:pt idx="543">
                  <c:v>41237.765625</c:v>
                </c:pt>
                <c:pt idx="544">
                  <c:v>41237.765625</c:v>
                </c:pt>
                <c:pt idx="545">
                  <c:v>41237.765625</c:v>
                </c:pt>
                <c:pt idx="546">
                  <c:v>41271.70703125</c:v>
                </c:pt>
                <c:pt idx="547">
                  <c:v>41271.70703125</c:v>
                </c:pt>
                <c:pt idx="548">
                  <c:v>41271.70703125</c:v>
                </c:pt>
                <c:pt idx="549">
                  <c:v>41271.70703125</c:v>
                </c:pt>
                <c:pt idx="550">
                  <c:v>41271.70703125</c:v>
                </c:pt>
                <c:pt idx="551">
                  <c:v>41271.70703125</c:v>
                </c:pt>
                <c:pt idx="552">
                  <c:v>41334.609375</c:v>
                </c:pt>
                <c:pt idx="553">
                  <c:v>41334.609375</c:v>
                </c:pt>
                <c:pt idx="554">
                  <c:v>41334.609375</c:v>
                </c:pt>
                <c:pt idx="555">
                  <c:v>41334.609375</c:v>
                </c:pt>
                <c:pt idx="556">
                  <c:v>41334.609375</c:v>
                </c:pt>
                <c:pt idx="557">
                  <c:v>41334.609375</c:v>
                </c:pt>
                <c:pt idx="558">
                  <c:v>41255.17578125</c:v>
                </c:pt>
                <c:pt idx="559">
                  <c:v>41255.17578125</c:v>
                </c:pt>
                <c:pt idx="560">
                  <c:v>41255.17578125</c:v>
                </c:pt>
                <c:pt idx="561">
                  <c:v>41255.17578125</c:v>
                </c:pt>
                <c:pt idx="562">
                  <c:v>41255.17578125</c:v>
                </c:pt>
                <c:pt idx="563">
                  <c:v>41255.17578125</c:v>
                </c:pt>
                <c:pt idx="564">
                  <c:v>41234.46875</c:v>
                </c:pt>
                <c:pt idx="565">
                  <c:v>41234.46875</c:v>
                </c:pt>
                <c:pt idx="566">
                  <c:v>41234.46875</c:v>
                </c:pt>
                <c:pt idx="567">
                  <c:v>41234.46875</c:v>
                </c:pt>
                <c:pt idx="568">
                  <c:v>41234.46875</c:v>
                </c:pt>
                <c:pt idx="569">
                  <c:v>41234.46875</c:v>
                </c:pt>
                <c:pt idx="570">
                  <c:v>41250.6796875</c:v>
                </c:pt>
                <c:pt idx="571">
                  <c:v>41250.6796875</c:v>
                </c:pt>
                <c:pt idx="572">
                  <c:v>41250.6796875</c:v>
                </c:pt>
                <c:pt idx="573">
                  <c:v>41250.6796875</c:v>
                </c:pt>
                <c:pt idx="574">
                  <c:v>41250.6796875</c:v>
                </c:pt>
                <c:pt idx="575">
                  <c:v>41250.6796875</c:v>
                </c:pt>
                <c:pt idx="576">
                  <c:v>41141.74609375</c:v>
                </c:pt>
                <c:pt idx="577">
                  <c:v>41141.74609375</c:v>
                </c:pt>
                <c:pt idx="578">
                  <c:v>41141.74609375</c:v>
                </c:pt>
                <c:pt idx="579">
                  <c:v>41141.74609375</c:v>
                </c:pt>
                <c:pt idx="580">
                  <c:v>41141.74609375</c:v>
                </c:pt>
                <c:pt idx="581">
                  <c:v>41141.74609375</c:v>
                </c:pt>
                <c:pt idx="582">
                  <c:v>41227.875</c:v>
                </c:pt>
                <c:pt idx="583">
                  <c:v>41227.875</c:v>
                </c:pt>
                <c:pt idx="584">
                  <c:v>41227.875</c:v>
                </c:pt>
                <c:pt idx="585">
                  <c:v>41227.875</c:v>
                </c:pt>
                <c:pt idx="586">
                  <c:v>41227.875</c:v>
                </c:pt>
                <c:pt idx="587">
                  <c:v>41227.875</c:v>
                </c:pt>
                <c:pt idx="588">
                  <c:v>41216.91015625</c:v>
                </c:pt>
                <c:pt idx="589">
                  <c:v>41216.91015625</c:v>
                </c:pt>
                <c:pt idx="590">
                  <c:v>41216.91015625</c:v>
                </c:pt>
                <c:pt idx="591">
                  <c:v>41216.91015625</c:v>
                </c:pt>
                <c:pt idx="592">
                  <c:v>41216.91015625</c:v>
                </c:pt>
                <c:pt idx="593">
                  <c:v>41216.91015625</c:v>
                </c:pt>
                <c:pt idx="594">
                  <c:v>41211.90234375</c:v>
                </c:pt>
                <c:pt idx="595">
                  <c:v>41211.90234375</c:v>
                </c:pt>
                <c:pt idx="596">
                  <c:v>41211.90234375</c:v>
                </c:pt>
                <c:pt idx="597">
                  <c:v>41211.90234375</c:v>
                </c:pt>
                <c:pt idx="598">
                  <c:v>41211.90234375</c:v>
                </c:pt>
                <c:pt idx="599">
                  <c:v>41211.90234375</c:v>
                </c:pt>
                <c:pt idx="600">
                  <c:v>41211.90234375</c:v>
                </c:pt>
                <c:pt idx="601">
                  <c:v>41211.90234375</c:v>
                </c:pt>
                <c:pt idx="602">
                  <c:v>41197.85546875</c:v>
                </c:pt>
                <c:pt idx="603">
                  <c:v>41197.85546875</c:v>
                </c:pt>
                <c:pt idx="604">
                  <c:v>41197.85546875</c:v>
                </c:pt>
                <c:pt idx="605">
                  <c:v>41197.85546875</c:v>
                </c:pt>
                <c:pt idx="606">
                  <c:v>41197.85546875</c:v>
                </c:pt>
                <c:pt idx="607">
                  <c:v>41197.85546875</c:v>
                </c:pt>
                <c:pt idx="608">
                  <c:v>41287.83984375</c:v>
                </c:pt>
                <c:pt idx="609">
                  <c:v>41287.83984375</c:v>
                </c:pt>
                <c:pt idx="610">
                  <c:v>41287.83984375</c:v>
                </c:pt>
                <c:pt idx="611">
                  <c:v>41287.83984375</c:v>
                </c:pt>
                <c:pt idx="612">
                  <c:v>41287.83984375</c:v>
                </c:pt>
                <c:pt idx="613">
                  <c:v>41287.83984375</c:v>
                </c:pt>
                <c:pt idx="614">
                  <c:v>41325.62109375</c:v>
                </c:pt>
                <c:pt idx="615">
                  <c:v>41325.62109375</c:v>
                </c:pt>
                <c:pt idx="616">
                  <c:v>41325.62109375</c:v>
                </c:pt>
                <c:pt idx="617">
                  <c:v>41325.62109375</c:v>
                </c:pt>
                <c:pt idx="618">
                  <c:v>41325.62109375</c:v>
                </c:pt>
                <c:pt idx="619">
                  <c:v>41325.62109375</c:v>
                </c:pt>
                <c:pt idx="620">
                  <c:v>41217.38671875</c:v>
                </c:pt>
                <c:pt idx="621">
                  <c:v>41217.38671875</c:v>
                </c:pt>
                <c:pt idx="622">
                  <c:v>41217.38671875</c:v>
                </c:pt>
                <c:pt idx="623">
                  <c:v>41217.38671875</c:v>
                </c:pt>
                <c:pt idx="624">
                  <c:v>41217.38671875</c:v>
                </c:pt>
                <c:pt idx="625">
                  <c:v>41217.38671875</c:v>
                </c:pt>
                <c:pt idx="626">
                  <c:v>41257.5</c:v>
                </c:pt>
                <c:pt idx="627">
                  <c:v>41257.5</c:v>
                </c:pt>
                <c:pt idx="628">
                  <c:v>41257.5</c:v>
                </c:pt>
                <c:pt idx="629">
                  <c:v>41257.5</c:v>
                </c:pt>
                <c:pt idx="630">
                  <c:v>41257.5</c:v>
                </c:pt>
                <c:pt idx="631">
                  <c:v>41257.5</c:v>
                </c:pt>
                <c:pt idx="632">
                  <c:v>41345.59765625</c:v>
                </c:pt>
                <c:pt idx="633">
                  <c:v>41345.59765625</c:v>
                </c:pt>
                <c:pt idx="634">
                  <c:v>41345.59765625</c:v>
                </c:pt>
                <c:pt idx="635">
                  <c:v>41345.59765625</c:v>
                </c:pt>
                <c:pt idx="636">
                  <c:v>41345.59765625</c:v>
                </c:pt>
                <c:pt idx="637">
                  <c:v>41345.59765625</c:v>
                </c:pt>
                <c:pt idx="638">
                  <c:v>41274.48046875</c:v>
                </c:pt>
                <c:pt idx="639">
                  <c:v>41274.48046875</c:v>
                </c:pt>
                <c:pt idx="640">
                  <c:v>41274.48046875</c:v>
                </c:pt>
                <c:pt idx="641">
                  <c:v>41274.48046875</c:v>
                </c:pt>
                <c:pt idx="642">
                  <c:v>41274.48046875</c:v>
                </c:pt>
                <c:pt idx="643">
                  <c:v>41274.48046875</c:v>
                </c:pt>
                <c:pt idx="644">
                  <c:v>41241.41796875</c:v>
                </c:pt>
                <c:pt idx="645">
                  <c:v>41241.41796875</c:v>
                </c:pt>
                <c:pt idx="646">
                  <c:v>41241.41796875</c:v>
                </c:pt>
                <c:pt idx="647">
                  <c:v>41241.41796875</c:v>
                </c:pt>
                <c:pt idx="648">
                  <c:v>41241.41796875</c:v>
                </c:pt>
                <c:pt idx="649">
                  <c:v>41241.41796875</c:v>
                </c:pt>
                <c:pt idx="650">
                  <c:v>41326.71875</c:v>
                </c:pt>
                <c:pt idx="651">
                  <c:v>41326.71875</c:v>
                </c:pt>
                <c:pt idx="652">
                  <c:v>41326.71875</c:v>
                </c:pt>
                <c:pt idx="653">
                  <c:v>41326.71875</c:v>
                </c:pt>
                <c:pt idx="654">
                  <c:v>41326.71875</c:v>
                </c:pt>
                <c:pt idx="655">
                  <c:v>41326.71875</c:v>
                </c:pt>
                <c:pt idx="656">
                  <c:v>41213.5625</c:v>
                </c:pt>
                <c:pt idx="657">
                  <c:v>41213.5625</c:v>
                </c:pt>
                <c:pt idx="658">
                  <c:v>41213.5625</c:v>
                </c:pt>
                <c:pt idx="659">
                  <c:v>41213.5625</c:v>
                </c:pt>
                <c:pt idx="660">
                  <c:v>41213.5625</c:v>
                </c:pt>
                <c:pt idx="661">
                  <c:v>41213.5625</c:v>
                </c:pt>
                <c:pt idx="662">
                  <c:v>41213.5625</c:v>
                </c:pt>
                <c:pt idx="663">
                  <c:v>41213.5625</c:v>
                </c:pt>
                <c:pt idx="664">
                  <c:v>41228.44140625</c:v>
                </c:pt>
                <c:pt idx="665">
                  <c:v>41228.44140625</c:v>
                </c:pt>
                <c:pt idx="666">
                  <c:v>41228.44140625</c:v>
                </c:pt>
                <c:pt idx="667">
                  <c:v>41228.44140625</c:v>
                </c:pt>
                <c:pt idx="668">
                  <c:v>41228.44140625</c:v>
                </c:pt>
                <c:pt idx="669">
                  <c:v>41228.44140625</c:v>
                </c:pt>
                <c:pt idx="670">
                  <c:v>41336.89453125</c:v>
                </c:pt>
                <c:pt idx="671">
                  <c:v>41336.89453125</c:v>
                </c:pt>
                <c:pt idx="672">
                  <c:v>41336.89453125</c:v>
                </c:pt>
                <c:pt idx="673">
                  <c:v>41336.89453125</c:v>
                </c:pt>
                <c:pt idx="674">
                  <c:v>41336.89453125</c:v>
                </c:pt>
                <c:pt idx="675">
                  <c:v>41336.89453125</c:v>
                </c:pt>
                <c:pt idx="676">
                  <c:v>41320.8046875</c:v>
                </c:pt>
                <c:pt idx="677">
                  <c:v>41320.8046875</c:v>
                </c:pt>
                <c:pt idx="678">
                  <c:v>41320.8046875</c:v>
                </c:pt>
                <c:pt idx="679">
                  <c:v>41320.8046875</c:v>
                </c:pt>
                <c:pt idx="680">
                  <c:v>41320.8046875</c:v>
                </c:pt>
                <c:pt idx="681">
                  <c:v>41320.8046875</c:v>
                </c:pt>
                <c:pt idx="682">
                  <c:v>41395.87109375</c:v>
                </c:pt>
                <c:pt idx="683">
                  <c:v>41395.87109375</c:v>
                </c:pt>
                <c:pt idx="684">
                  <c:v>41395.87109375</c:v>
                </c:pt>
                <c:pt idx="685">
                  <c:v>41395.87109375</c:v>
                </c:pt>
                <c:pt idx="686">
                  <c:v>41395.87109375</c:v>
                </c:pt>
                <c:pt idx="687">
                  <c:v>41395.87109375</c:v>
                </c:pt>
                <c:pt idx="688">
                  <c:v>41330.015625</c:v>
                </c:pt>
                <c:pt idx="689">
                  <c:v>41330.015625</c:v>
                </c:pt>
                <c:pt idx="690">
                  <c:v>41330.015625</c:v>
                </c:pt>
                <c:pt idx="691">
                  <c:v>41330.015625</c:v>
                </c:pt>
                <c:pt idx="692">
                  <c:v>41330.015625</c:v>
                </c:pt>
                <c:pt idx="693">
                  <c:v>41330.015625</c:v>
                </c:pt>
                <c:pt idx="694">
                  <c:v>41293.1640625</c:v>
                </c:pt>
                <c:pt idx="695">
                  <c:v>41293.1640625</c:v>
                </c:pt>
                <c:pt idx="696">
                  <c:v>41293.1640625</c:v>
                </c:pt>
                <c:pt idx="697">
                  <c:v>41293.1640625</c:v>
                </c:pt>
                <c:pt idx="698">
                  <c:v>41293.1640625</c:v>
                </c:pt>
                <c:pt idx="699">
                  <c:v>41293.1640625</c:v>
                </c:pt>
                <c:pt idx="700">
                  <c:v>41280.46875</c:v>
                </c:pt>
                <c:pt idx="701">
                  <c:v>41280.46875</c:v>
                </c:pt>
                <c:pt idx="702">
                  <c:v>41280.46875</c:v>
                </c:pt>
                <c:pt idx="703">
                  <c:v>41280.46875</c:v>
                </c:pt>
                <c:pt idx="704">
                  <c:v>41280.46875</c:v>
                </c:pt>
                <c:pt idx="705">
                  <c:v>41280.46875</c:v>
                </c:pt>
                <c:pt idx="706">
                  <c:v>41294.546875</c:v>
                </c:pt>
                <c:pt idx="707">
                  <c:v>41294.546875</c:v>
                </c:pt>
                <c:pt idx="708">
                  <c:v>41294.546875</c:v>
                </c:pt>
                <c:pt idx="709">
                  <c:v>41294.546875</c:v>
                </c:pt>
                <c:pt idx="710">
                  <c:v>41294.546875</c:v>
                </c:pt>
                <c:pt idx="711">
                  <c:v>41294.546875</c:v>
                </c:pt>
                <c:pt idx="712">
                  <c:v>41309.98828125</c:v>
                </c:pt>
                <c:pt idx="713">
                  <c:v>41309.98828125</c:v>
                </c:pt>
                <c:pt idx="714">
                  <c:v>41309.98828125</c:v>
                </c:pt>
                <c:pt idx="715">
                  <c:v>41309.98828125</c:v>
                </c:pt>
                <c:pt idx="716">
                  <c:v>41309.98828125</c:v>
                </c:pt>
                <c:pt idx="717">
                  <c:v>41309.98828125</c:v>
                </c:pt>
                <c:pt idx="718">
                  <c:v>41320.10546875</c:v>
                </c:pt>
                <c:pt idx="719">
                  <c:v>41320.10546875</c:v>
                </c:pt>
                <c:pt idx="720">
                  <c:v>41320.10546875</c:v>
                </c:pt>
                <c:pt idx="721">
                  <c:v>41320.10546875</c:v>
                </c:pt>
                <c:pt idx="722">
                  <c:v>41320.10546875</c:v>
                </c:pt>
                <c:pt idx="723">
                  <c:v>41320.10546875</c:v>
                </c:pt>
                <c:pt idx="724">
                  <c:v>41320.10546875</c:v>
                </c:pt>
                <c:pt idx="725">
                  <c:v>41320.10546875</c:v>
                </c:pt>
                <c:pt idx="726">
                  <c:v>41308.171875</c:v>
                </c:pt>
                <c:pt idx="727">
                  <c:v>41308.171875</c:v>
                </c:pt>
                <c:pt idx="728">
                  <c:v>41308.171875</c:v>
                </c:pt>
                <c:pt idx="729">
                  <c:v>41308.171875</c:v>
                </c:pt>
                <c:pt idx="730">
                  <c:v>41308.171875</c:v>
                </c:pt>
                <c:pt idx="731">
                  <c:v>41308.171875</c:v>
                </c:pt>
                <c:pt idx="732">
                  <c:v>41283.79296875</c:v>
                </c:pt>
                <c:pt idx="733">
                  <c:v>41283.79296875</c:v>
                </c:pt>
                <c:pt idx="734">
                  <c:v>41283.79296875</c:v>
                </c:pt>
                <c:pt idx="735">
                  <c:v>41283.79296875</c:v>
                </c:pt>
                <c:pt idx="736">
                  <c:v>41283.79296875</c:v>
                </c:pt>
                <c:pt idx="737">
                  <c:v>41283.79296875</c:v>
                </c:pt>
                <c:pt idx="738">
                  <c:v>41293.69140625</c:v>
                </c:pt>
                <c:pt idx="739">
                  <c:v>41293.69140625</c:v>
                </c:pt>
                <c:pt idx="740">
                  <c:v>41293.69140625</c:v>
                </c:pt>
                <c:pt idx="741">
                  <c:v>41293.69140625</c:v>
                </c:pt>
                <c:pt idx="742">
                  <c:v>41293.69140625</c:v>
                </c:pt>
                <c:pt idx="743">
                  <c:v>41293.69140625</c:v>
                </c:pt>
                <c:pt idx="744">
                  <c:v>41349.98828125</c:v>
                </c:pt>
                <c:pt idx="745">
                  <c:v>41349.98828125</c:v>
                </c:pt>
                <c:pt idx="746">
                  <c:v>41349.98828125</c:v>
                </c:pt>
                <c:pt idx="747">
                  <c:v>41349.98828125</c:v>
                </c:pt>
                <c:pt idx="748">
                  <c:v>41349.98828125</c:v>
                </c:pt>
                <c:pt idx="749">
                  <c:v>41349.98828125</c:v>
                </c:pt>
                <c:pt idx="750">
                  <c:v>41349.62890625</c:v>
                </c:pt>
                <c:pt idx="751">
                  <c:v>41349.62890625</c:v>
                </c:pt>
                <c:pt idx="752">
                  <c:v>41349.62890625</c:v>
                </c:pt>
                <c:pt idx="753">
                  <c:v>41349.62890625</c:v>
                </c:pt>
                <c:pt idx="754">
                  <c:v>41349.62890625</c:v>
                </c:pt>
                <c:pt idx="755">
                  <c:v>41349.62890625</c:v>
                </c:pt>
                <c:pt idx="756">
                  <c:v>41323.8984375</c:v>
                </c:pt>
                <c:pt idx="757">
                  <c:v>41323.8984375</c:v>
                </c:pt>
                <c:pt idx="758">
                  <c:v>41323.8984375</c:v>
                </c:pt>
                <c:pt idx="759">
                  <c:v>41323.8984375</c:v>
                </c:pt>
                <c:pt idx="760">
                  <c:v>41323.8984375</c:v>
                </c:pt>
                <c:pt idx="761">
                  <c:v>41323.8984375</c:v>
                </c:pt>
                <c:pt idx="762">
                  <c:v>41337.76171875</c:v>
                </c:pt>
                <c:pt idx="763">
                  <c:v>41337.76171875</c:v>
                </c:pt>
                <c:pt idx="764">
                  <c:v>41337.76171875</c:v>
                </c:pt>
                <c:pt idx="765">
                  <c:v>41337.76171875</c:v>
                </c:pt>
                <c:pt idx="766">
                  <c:v>41337.76171875</c:v>
                </c:pt>
                <c:pt idx="767">
                  <c:v>41337.76171875</c:v>
                </c:pt>
                <c:pt idx="768">
                  <c:v>41341.0703125</c:v>
                </c:pt>
                <c:pt idx="769">
                  <c:v>41341.0703125</c:v>
                </c:pt>
                <c:pt idx="770">
                  <c:v>41341.0703125</c:v>
                </c:pt>
                <c:pt idx="771">
                  <c:v>41341.0703125</c:v>
                </c:pt>
                <c:pt idx="772">
                  <c:v>41341.0703125</c:v>
                </c:pt>
                <c:pt idx="773">
                  <c:v>41341.0703125</c:v>
                </c:pt>
                <c:pt idx="774">
                  <c:v>41383.48828125</c:v>
                </c:pt>
                <c:pt idx="775">
                  <c:v>41383.48828125</c:v>
                </c:pt>
                <c:pt idx="776">
                  <c:v>41383.48828125</c:v>
                </c:pt>
                <c:pt idx="777">
                  <c:v>41383.48828125</c:v>
                </c:pt>
                <c:pt idx="778">
                  <c:v>41383.48828125</c:v>
                </c:pt>
                <c:pt idx="779">
                  <c:v>41383.48828125</c:v>
                </c:pt>
                <c:pt idx="780">
                  <c:v>41339.23828125</c:v>
                </c:pt>
                <c:pt idx="781">
                  <c:v>41339.23828125</c:v>
                </c:pt>
                <c:pt idx="782">
                  <c:v>41339.23828125</c:v>
                </c:pt>
                <c:pt idx="783">
                  <c:v>41339.23828125</c:v>
                </c:pt>
                <c:pt idx="784">
                  <c:v>41339.23828125</c:v>
                </c:pt>
                <c:pt idx="785">
                  <c:v>41339.23828125</c:v>
                </c:pt>
                <c:pt idx="786">
                  <c:v>41339.23828125</c:v>
                </c:pt>
                <c:pt idx="787">
                  <c:v>41339.23828125</c:v>
                </c:pt>
                <c:pt idx="788">
                  <c:v>41333.859375</c:v>
                </c:pt>
                <c:pt idx="789">
                  <c:v>41333.859375</c:v>
                </c:pt>
                <c:pt idx="790">
                  <c:v>41333.859375</c:v>
                </c:pt>
                <c:pt idx="791">
                  <c:v>41333.859375</c:v>
                </c:pt>
                <c:pt idx="792">
                  <c:v>41333.859375</c:v>
                </c:pt>
                <c:pt idx="793">
                  <c:v>41333.859375</c:v>
                </c:pt>
                <c:pt idx="794">
                  <c:v>41366.3984375</c:v>
                </c:pt>
                <c:pt idx="795">
                  <c:v>41366.3984375</c:v>
                </c:pt>
                <c:pt idx="796">
                  <c:v>41366.3984375</c:v>
                </c:pt>
                <c:pt idx="797">
                  <c:v>41366.3984375</c:v>
                </c:pt>
                <c:pt idx="798">
                  <c:v>41366.3984375</c:v>
                </c:pt>
                <c:pt idx="799">
                  <c:v>41366.3984375</c:v>
                </c:pt>
                <c:pt idx="800">
                  <c:v>41313.05078125</c:v>
                </c:pt>
                <c:pt idx="801">
                  <c:v>41313.05078125</c:v>
                </c:pt>
                <c:pt idx="802">
                  <c:v>41313.05078125</c:v>
                </c:pt>
                <c:pt idx="803">
                  <c:v>41313.05078125</c:v>
                </c:pt>
                <c:pt idx="804">
                  <c:v>41313.05078125</c:v>
                </c:pt>
                <c:pt idx="805">
                  <c:v>41313.05078125</c:v>
                </c:pt>
                <c:pt idx="806">
                  <c:v>41359.30078125</c:v>
                </c:pt>
                <c:pt idx="807">
                  <c:v>41359.30078125</c:v>
                </c:pt>
                <c:pt idx="808">
                  <c:v>41359.30078125</c:v>
                </c:pt>
                <c:pt idx="809">
                  <c:v>41359.30078125</c:v>
                </c:pt>
                <c:pt idx="810">
                  <c:v>41359.30078125</c:v>
                </c:pt>
                <c:pt idx="811">
                  <c:v>41359.30078125</c:v>
                </c:pt>
                <c:pt idx="812">
                  <c:v>41420.01953125</c:v>
                </c:pt>
                <c:pt idx="813">
                  <c:v>41420.01953125</c:v>
                </c:pt>
                <c:pt idx="814">
                  <c:v>41420.01953125</c:v>
                </c:pt>
                <c:pt idx="815">
                  <c:v>41420.01953125</c:v>
                </c:pt>
                <c:pt idx="816">
                  <c:v>41420.01953125</c:v>
                </c:pt>
                <c:pt idx="817">
                  <c:v>41420.01953125</c:v>
                </c:pt>
                <c:pt idx="818">
                  <c:v>41386.17578125</c:v>
                </c:pt>
                <c:pt idx="819">
                  <c:v>41386.17578125</c:v>
                </c:pt>
                <c:pt idx="820">
                  <c:v>41386.17578125</c:v>
                </c:pt>
                <c:pt idx="821">
                  <c:v>41386.17578125</c:v>
                </c:pt>
                <c:pt idx="822">
                  <c:v>41386.17578125</c:v>
                </c:pt>
                <c:pt idx="823">
                  <c:v>41301.0078125</c:v>
                </c:pt>
                <c:pt idx="824">
                  <c:v>41301.0078125</c:v>
                </c:pt>
                <c:pt idx="825">
                  <c:v>41301.0078125</c:v>
                </c:pt>
                <c:pt idx="826">
                  <c:v>41301.0078125</c:v>
                </c:pt>
                <c:pt idx="827">
                  <c:v>41301.0078125</c:v>
                </c:pt>
                <c:pt idx="828">
                  <c:v>41301.0078125</c:v>
                </c:pt>
                <c:pt idx="829">
                  <c:v>41333.046875</c:v>
                </c:pt>
                <c:pt idx="830">
                  <c:v>41333.046875</c:v>
                </c:pt>
                <c:pt idx="831">
                  <c:v>41333.046875</c:v>
                </c:pt>
                <c:pt idx="832">
                  <c:v>41333.046875</c:v>
                </c:pt>
                <c:pt idx="833">
                  <c:v>41333.046875</c:v>
                </c:pt>
                <c:pt idx="834">
                  <c:v>41333.046875</c:v>
                </c:pt>
                <c:pt idx="835">
                  <c:v>41358.5390625</c:v>
                </c:pt>
                <c:pt idx="836">
                  <c:v>41358.5390625</c:v>
                </c:pt>
                <c:pt idx="837">
                  <c:v>41358.5390625</c:v>
                </c:pt>
                <c:pt idx="838">
                  <c:v>41358.5390625</c:v>
                </c:pt>
                <c:pt idx="839">
                  <c:v>41358.5390625</c:v>
                </c:pt>
                <c:pt idx="840">
                  <c:v>41358.5390625</c:v>
                </c:pt>
                <c:pt idx="841">
                  <c:v>41364.9375</c:v>
                </c:pt>
                <c:pt idx="842">
                  <c:v>41364.9375</c:v>
                </c:pt>
                <c:pt idx="843">
                  <c:v>41364.9375</c:v>
                </c:pt>
                <c:pt idx="844">
                  <c:v>41364.9375</c:v>
                </c:pt>
                <c:pt idx="845">
                  <c:v>41364.9375</c:v>
                </c:pt>
                <c:pt idx="846">
                  <c:v>41364.9375</c:v>
                </c:pt>
                <c:pt idx="847">
                  <c:v>41364.9375</c:v>
                </c:pt>
                <c:pt idx="848">
                  <c:v>41364.9375</c:v>
                </c:pt>
                <c:pt idx="849">
                  <c:v>41322.23046875</c:v>
                </c:pt>
                <c:pt idx="850">
                  <c:v>41322.23046875</c:v>
                </c:pt>
                <c:pt idx="851">
                  <c:v>41322.23046875</c:v>
                </c:pt>
                <c:pt idx="852">
                  <c:v>41322.23046875</c:v>
                </c:pt>
                <c:pt idx="853">
                  <c:v>41322.23046875</c:v>
                </c:pt>
                <c:pt idx="854">
                  <c:v>41322.23046875</c:v>
                </c:pt>
                <c:pt idx="855">
                  <c:v>41391.99609375</c:v>
                </c:pt>
                <c:pt idx="856">
                  <c:v>41391.99609375</c:v>
                </c:pt>
                <c:pt idx="857">
                  <c:v>41391.99609375</c:v>
                </c:pt>
                <c:pt idx="858">
                  <c:v>41391.99609375</c:v>
                </c:pt>
                <c:pt idx="859">
                  <c:v>41391.99609375</c:v>
                </c:pt>
                <c:pt idx="860">
                  <c:v>41391.99609375</c:v>
                </c:pt>
                <c:pt idx="861">
                  <c:v>41411.875</c:v>
                </c:pt>
                <c:pt idx="862">
                  <c:v>41411.875</c:v>
                </c:pt>
                <c:pt idx="863">
                  <c:v>41411.875</c:v>
                </c:pt>
                <c:pt idx="864">
                  <c:v>41411.875</c:v>
                </c:pt>
                <c:pt idx="865">
                  <c:v>41411.875</c:v>
                </c:pt>
                <c:pt idx="866">
                  <c:v>41411.875</c:v>
                </c:pt>
                <c:pt idx="867">
                  <c:v>41351.0234375</c:v>
                </c:pt>
                <c:pt idx="868">
                  <c:v>41351.0234375</c:v>
                </c:pt>
                <c:pt idx="869">
                  <c:v>41351.0234375</c:v>
                </c:pt>
                <c:pt idx="870">
                  <c:v>41351.0234375</c:v>
                </c:pt>
                <c:pt idx="871">
                  <c:v>41351.0234375</c:v>
                </c:pt>
                <c:pt idx="872">
                  <c:v>41351.0234375</c:v>
                </c:pt>
                <c:pt idx="873">
                  <c:v>41377.21484375</c:v>
                </c:pt>
                <c:pt idx="874">
                  <c:v>41377.21484375</c:v>
                </c:pt>
                <c:pt idx="875">
                  <c:v>41377.21484375</c:v>
                </c:pt>
                <c:pt idx="876">
                  <c:v>41377.21484375</c:v>
                </c:pt>
                <c:pt idx="877">
                  <c:v>41377.21484375</c:v>
                </c:pt>
                <c:pt idx="878">
                  <c:v>41377.21484375</c:v>
                </c:pt>
                <c:pt idx="879">
                  <c:v>41388.16796875</c:v>
                </c:pt>
                <c:pt idx="880">
                  <c:v>41388.16796875</c:v>
                </c:pt>
                <c:pt idx="881">
                  <c:v>41388.16796875</c:v>
                </c:pt>
                <c:pt idx="882">
                  <c:v>41388.16796875</c:v>
                </c:pt>
                <c:pt idx="883">
                  <c:v>41388.16796875</c:v>
                </c:pt>
                <c:pt idx="884">
                  <c:v>41388.16796875</c:v>
                </c:pt>
                <c:pt idx="885">
                  <c:v>41329.453125</c:v>
                </c:pt>
                <c:pt idx="886">
                  <c:v>41329.453125</c:v>
                </c:pt>
                <c:pt idx="887">
                  <c:v>41329.453125</c:v>
                </c:pt>
                <c:pt idx="888">
                  <c:v>41329.453125</c:v>
                </c:pt>
                <c:pt idx="889">
                  <c:v>41329.453125</c:v>
                </c:pt>
                <c:pt idx="890">
                  <c:v>41329.453125</c:v>
                </c:pt>
                <c:pt idx="891">
                  <c:v>41300.14453125</c:v>
                </c:pt>
                <c:pt idx="892">
                  <c:v>41300.14453125</c:v>
                </c:pt>
                <c:pt idx="893">
                  <c:v>41300.14453125</c:v>
                </c:pt>
                <c:pt idx="894">
                  <c:v>41300.14453125</c:v>
                </c:pt>
                <c:pt idx="895">
                  <c:v>41300.14453125</c:v>
                </c:pt>
                <c:pt idx="896">
                  <c:v>41300.14453125</c:v>
                </c:pt>
                <c:pt idx="897">
                  <c:v>41336.38671875</c:v>
                </c:pt>
                <c:pt idx="898">
                  <c:v>41336.38671875</c:v>
                </c:pt>
                <c:pt idx="899">
                  <c:v>41336.38671875</c:v>
                </c:pt>
                <c:pt idx="900">
                  <c:v>41336.38671875</c:v>
                </c:pt>
                <c:pt idx="901">
                  <c:v>41336.38671875</c:v>
                </c:pt>
                <c:pt idx="902">
                  <c:v>41336.38671875</c:v>
                </c:pt>
                <c:pt idx="903">
                  <c:v>41297.14453125</c:v>
                </c:pt>
                <c:pt idx="904">
                  <c:v>41297.14453125</c:v>
                </c:pt>
                <c:pt idx="905">
                  <c:v>41297.14453125</c:v>
                </c:pt>
                <c:pt idx="906">
                  <c:v>41297.14453125</c:v>
                </c:pt>
                <c:pt idx="907">
                  <c:v>41297.14453125</c:v>
                </c:pt>
                <c:pt idx="908">
                  <c:v>41297.14453125</c:v>
                </c:pt>
                <c:pt idx="909">
                  <c:v>41297.14453125</c:v>
                </c:pt>
                <c:pt idx="910">
                  <c:v>41297.14453125</c:v>
                </c:pt>
                <c:pt idx="911">
                  <c:v>41317.4453125</c:v>
                </c:pt>
                <c:pt idx="912">
                  <c:v>41317.4453125</c:v>
                </c:pt>
                <c:pt idx="913">
                  <c:v>41317.4453125</c:v>
                </c:pt>
                <c:pt idx="914">
                  <c:v>41317.4453125</c:v>
                </c:pt>
                <c:pt idx="915">
                  <c:v>41317.4453125</c:v>
                </c:pt>
                <c:pt idx="916">
                  <c:v>41317.4453125</c:v>
                </c:pt>
                <c:pt idx="917">
                  <c:v>41320.6796875</c:v>
                </c:pt>
                <c:pt idx="918">
                  <c:v>41320.6796875</c:v>
                </c:pt>
                <c:pt idx="919">
                  <c:v>41320.6796875</c:v>
                </c:pt>
                <c:pt idx="920">
                  <c:v>41320.6796875</c:v>
                </c:pt>
                <c:pt idx="921">
                  <c:v>41320.6796875</c:v>
                </c:pt>
                <c:pt idx="922">
                  <c:v>41320.6796875</c:v>
                </c:pt>
                <c:pt idx="923">
                  <c:v>41345.15625</c:v>
                </c:pt>
                <c:pt idx="924">
                  <c:v>41345.15625</c:v>
                </c:pt>
                <c:pt idx="925">
                  <c:v>41345.15625</c:v>
                </c:pt>
                <c:pt idx="926">
                  <c:v>41345.15625</c:v>
                </c:pt>
                <c:pt idx="927">
                  <c:v>41345.15625</c:v>
                </c:pt>
                <c:pt idx="928">
                  <c:v>41345.15625</c:v>
                </c:pt>
                <c:pt idx="929">
                  <c:v>41387.0625</c:v>
                </c:pt>
                <c:pt idx="930">
                  <c:v>41387.0625</c:v>
                </c:pt>
                <c:pt idx="931">
                  <c:v>41387.0625</c:v>
                </c:pt>
                <c:pt idx="932">
                  <c:v>41387.0625</c:v>
                </c:pt>
                <c:pt idx="933">
                  <c:v>41387.0625</c:v>
                </c:pt>
                <c:pt idx="934">
                  <c:v>41387.0625</c:v>
                </c:pt>
                <c:pt idx="935">
                  <c:v>41416.90625</c:v>
                </c:pt>
                <c:pt idx="936">
                  <c:v>41416.90625</c:v>
                </c:pt>
                <c:pt idx="937">
                  <c:v>41416.90625</c:v>
                </c:pt>
                <c:pt idx="938">
                  <c:v>41416.90625</c:v>
                </c:pt>
                <c:pt idx="939">
                  <c:v>41416.90625</c:v>
                </c:pt>
                <c:pt idx="940">
                  <c:v>41416.90625</c:v>
                </c:pt>
                <c:pt idx="941">
                  <c:v>41419.75</c:v>
                </c:pt>
                <c:pt idx="942">
                  <c:v>41419.75</c:v>
                </c:pt>
                <c:pt idx="943">
                  <c:v>41419.75</c:v>
                </c:pt>
                <c:pt idx="944">
                  <c:v>41419.75</c:v>
                </c:pt>
                <c:pt idx="945">
                  <c:v>41419.75</c:v>
                </c:pt>
                <c:pt idx="946">
                  <c:v>41419.75</c:v>
                </c:pt>
                <c:pt idx="947">
                  <c:v>41385.15625</c:v>
                </c:pt>
                <c:pt idx="948">
                  <c:v>41385.15625</c:v>
                </c:pt>
                <c:pt idx="949">
                  <c:v>41385.15625</c:v>
                </c:pt>
                <c:pt idx="950">
                  <c:v>41385.15625</c:v>
                </c:pt>
                <c:pt idx="951">
                  <c:v>41385.15625</c:v>
                </c:pt>
                <c:pt idx="952">
                  <c:v>41385.15625</c:v>
                </c:pt>
                <c:pt idx="953">
                  <c:v>41400.0078125</c:v>
                </c:pt>
                <c:pt idx="954">
                  <c:v>41400.0078125</c:v>
                </c:pt>
                <c:pt idx="955">
                  <c:v>41400.0078125</c:v>
                </c:pt>
                <c:pt idx="956">
                  <c:v>41400.0078125</c:v>
                </c:pt>
                <c:pt idx="957">
                  <c:v>41400.0078125</c:v>
                </c:pt>
                <c:pt idx="958">
                  <c:v>41400.0078125</c:v>
                </c:pt>
                <c:pt idx="959">
                  <c:v>41328.01171875</c:v>
                </c:pt>
                <c:pt idx="960">
                  <c:v>41328.01171875</c:v>
                </c:pt>
                <c:pt idx="961">
                  <c:v>41328.01171875</c:v>
                </c:pt>
                <c:pt idx="962">
                  <c:v>41328.01171875</c:v>
                </c:pt>
                <c:pt idx="963">
                  <c:v>41328.01171875</c:v>
                </c:pt>
                <c:pt idx="964">
                  <c:v>41328.01171875</c:v>
                </c:pt>
                <c:pt idx="965">
                  <c:v>41369.6796875</c:v>
                </c:pt>
                <c:pt idx="966">
                  <c:v>41369.6796875</c:v>
                </c:pt>
                <c:pt idx="967">
                  <c:v>41369.6796875</c:v>
                </c:pt>
                <c:pt idx="968">
                  <c:v>41369.6796875</c:v>
                </c:pt>
                <c:pt idx="969">
                  <c:v>41369.6796875</c:v>
                </c:pt>
                <c:pt idx="970">
                  <c:v>41369.6796875</c:v>
                </c:pt>
                <c:pt idx="971">
                  <c:v>41369.6796875</c:v>
                </c:pt>
                <c:pt idx="972">
                  <c:v>41369.6796875</c:v>
                </c:pt>
                <c:pt idx="973">
                  <c:v>41368.70703125</c:v>
                </c:pt>
                <c:pt idx="974">
                  <c:v>41368.70703125</c:v>
                </c:pt>
                <c:pt idx="975">
                  <c:v>41368.70703125</c:v>
                </c:pt>
                <c:pt idx="976">
                  <c:v>41368.70703125</c:v>
                </c:pt>
                <c:pt idx="977">
                  <c:v>41368.70703125</c:v>
                </c:pt>
                <c:pt idx="978">
                  <c:v>41368.70703125</c:v>
                </c:pt>
                <c:pt idx="979">
                  <c:v>41369.296875</c:v>
                </c:pt>
                <c:pt idx="980">
                  <c:v>41369.296875</c:v>
                </c:pt>
                <c:pt idx="981">
                  <c:v>41369.296875</c:v>
                </c:pt>
                <c:pt idx="982">
                  <c:v>41369.296875</c:v>
                </c:pt>
                <c:pt idx="983">
                  <c:v>41369.296875</c:v>
                </c:pt>
                <c:pt idx="984">
                  <c:v>41369.296875</c:v>
                </c:pt>
                <c:pt idx="985">
                  <c:v>41456.5234375</c:v>
                </c:pt>
                <c:pt idx="986">
                  <c:v>41456.5234375</c:v>
                </c:pt>
                <c:pt idx="987">
                  <c:v>41456.5234375</c:v>
                </c:pt>
                <c:pt idx="988">
                  <c:v>41456.5234375</c:v>
                </c:pt>
                <c:pt idx="989">
                  <c:v>41456.5234375</c:v>
                </c:pt>
                <c:pt idx="990">
                  <c:v>41456.5234375</c:v>
                </c:pt>
                <c:pt idx="991">
                  <c:v>41581.9609375</c:v>
                </c:pt>
                <c:pt idx="992">
                  <c:v>41581.9609375</c:v>
                </c:pt>
                <c:pt idx="993">
                  <c:v>41581.9609375</c:v>
                </c:pt>
                <c:pt idx="994">
                  <c:v>41581.9609375</c:v>
                </c:pt>
                <c:pt idx="995">
                  <c:v>41581.9609375</c:v>
                </c:pt>
                <c:pt idx="996">
                  <c:v>41581.9609375</c:v>
                </c:pt>
                <c:pt idx="997">
                  <c:v>41542.3125</c:v>
                </c:pt>
                <c:pt idx="998">
                  <c:v>41542.3125</c:v>
                </c:pt>
                <c:pt idx="999">
                  <c:v>41542.3125</c:v>
                </c:pt>
                <c:pt idx="1000">
                  <c:v>41542.3125</c:v>
                </c:pt>
                <c:pt idx="1001">
                  <c:v>41542.3125</c:v>
                </c:pt>
                <c:pt idx="1002">
                  <c:v>41542.3125</c:v>
                </c:pt>
                <c:pt idx="1003">
                  <c:v>41515.53125</c:v>
                </c:pt>
                <c:pt idx="1004">
                  <c:v>41515.53125</c:v>
                </c:pt>
                <c:pt idx="1005">
                  <c:v>41515.53125</c:v>
                </c:pt>
                <c:pt idx="1006">
                  <c:v>41515.53125</c:v>
                </c:pt>
                <c:pt idx="1007">
                  <c:v>41515.53125</c:v>
                </c:pt>
                <c:pt idx="1008">
                  <c:v>41515.53125</c:v>
                </c:pt>
                <c:pt idx="1009">
                  <c:v>41466.3046875</c:v>
                </c:pt>
                <c:pt idx="1010">
                  <c:v>41466.3046875</c:v>
                </c:pt>
                <c:pt idx="1011">
                  <c:v>41466.3046875</c:v>
                </c:pt>
                <c:pt idx="1012">
                  <c:v>41466.3046875</c:v>
                </c:pt>
                <c:pt idx="1013">
                  <c:v>41466.3046875</c:v>
                </c:pt>
                <c:pt idx="1014">
                  <c:v>41466.3046875</c:v>
                </c:pt>
                <c:pt idx="1015">
                  <c:v>41417.4453125</c:v>
                </c:pt>
                <c:pt idx="1016">
                  <c:v>41417.4453125</c:v>
                </c:pt>
                <c:pt idx="1017">
                  <c:v>41417.4453125</c:v>
                </c:pt>
                <c:pt idx="1018">
                  <c:v>41417.4453125</c:v>
                </c:pt>
                <c:pt idx="1019">
                  <c:v>41417.4453125</c:v>
                </c:pt>
                <c:pt idx="1020">
                  <c:v>41417.4453125</c:v>
                </c:pt>
                <c:pt idx="1021">
                  <c:v>41324.36328125</c:v>
                </c:pt>
                <c:pt idx="1022">
                  <c:v>41324.36328125</c:v>
                </c:pt>
                <c:pt idx="1023">
                  <c:v>41324.36328125</c:v>
                </c:pt>
                <c:pt idx="1024">
                  <c:v>41324.36328125</c:v>
                </c:pt>
                <c:pt idx="1025">
                  <c:v>41324.36328125</c:v>
                </c:pt>
                <c:pt idx="1026">
                  <c:v>41324.36328125</c:v>
                </c:pt>
                <c:pt idx="1027">
                  <c:v>41253.13671875</c:v>
                </c:pt>
                <c:pt idx="1028">
                  <c:v>41253.13671875</c:v>
                </c:pt>
                <c:pt idx="1029">
                  <c:v>41253.13671875</c:v>
                </c:pt>
                <c:pt idx="1030">
                  <c:v>41253.13671875</c:v>
                </c:pt>
                <c:pt idx="1031">
                  <c:v>41253.13671875</c:v>
                </c:pt>
                <c:pt idx="1032">
                  <c:v>41253.13671875</c:v>
                </c:pt>
                <c:pt idx="1033">
                  <c:v>41253.13671875</c:v>
                </c:pt>
                <c:pt idx="1034">
                  <c:v>41253.13671875</c:v>
                </c:pt>
                <c:pt idx="1035">
                  <c:v>41237.81640625</c:v>
                </c:pt>
                <c:pt idx="1036">
                  <c:v>41237.81640625</c:v>
                </c:pt>
                <c:pt idx="1037">
                  <c:v>41237.81640625</c:v>
                </c:pt>
                <c:pt idx="1038">
                  <c:v>41237.81640625</c:v>
                </c:pt>
                <c:pt idx="1039">
                  <c:v>41237.81640625</c:v>
                </c:pt>
                <c:pt idx="1040">
                  <c:v>41237.81640625</c:v>
                </c:pt>
                <c:pt idx="1041">
                  <c:v>41306.74609375</c:v>
                </c:pt>
                <c:pt idx="1042">
                  <c:v>41306.74609375</c:v>
                </c:pt>
                <c:pt idx="1043">
                  <c:v>41306.74609375</c:v>
                </c:pt>
                <c:pt idx="1044">
                  <c:v>41306.74609375</c:v>
                </c:pt>
                <c:pt idx="1045">
                  <c:v>41306.74609375</c:v>
                </c:pt>
                <c:pt idx="1046">
                  <c:v>41306.74609375</c:v>
                </c:pt>
                <c:pt idx="1047">
                  <c:v>41305.5234375</c:v>
                </c:pt>
                <c:pt idx="1048">
                  <c:v>41305.5234375</c:v>
                </c:pt>
                <c:pt idx="1049">
                  <c:v>41305.5234375</c:v>
                </c:pt>
                <c:pt idx="1050">
                  <c:v>41305.5234375</c:v>
                </c:pt>
                <c:pt idx="1051">
                  <c:v>41305.5234375</c:v>
                </c:pt>
                <c:pt idx="1052">
                  <c:v>41305.5234375</c:v>
                </c:pt>
                <c:pt idx="1053">
                  <c:v>41320.23046875</c:v>
                </c:pt>
                <c:pt idx="1054">
                  <c:v>41320.23046875</c:v>
                </c:pt>
                <c:pt idx="1055">
                  <c:v>41320.23046875</c:v>
                </c:pt>
                <c:pt idx="1056">
                  <c:v>41320.23046875</c:v>
                </c:pt>
                <c:pt idx="1057">
                  <c:v>41320.23046875</c:v>
                </c:pt>
                <c:pt idx="1058">
                  <c:v>41320.23046875</c:v>
                </c:pt>
                <c:pt idx="1059">
                  <c:v>41482.15234375</c:v>
                </c:pt>
                <c:pt idx="1060">
                  <c:v>41482.15234375</c:v>
                </c:pt>
                <c:pt idx="1061">
                  <c:v>41482.15234375</c:v>
                </c:pt>
                <c:pt idx="1062">
                  <c:v>41482.15234375</c:v>
                </c:pt>
                <c:pt idx="1063">
                  <c:v>41482.15234375</c:v>
                </c:pt>
                <c:pt idx="1064">
                  <c:v>41482.15234375</c:v>
                </c:pt>
                <c:pt idx="1065">
                  <c:v>41593.53515625</c:v>
                </c:pt>
                <c:pt idx="1066">
                  <c:v>41593.53515625</c:v>
                </c:pt>
                <c:pt idx="1067">
                  <c:v>41593.53515625</c:v>
                </c:pt>
                <c:pt idx="1068">
                  <c:v>41593.53515625</c:v>
                </c:pt>
                <c:pt idx="1069">
                  <c:v>41593.53515625</c:v>
                </c:pt>
                <c:pt idx="1070">
                  <c:v>41593.53515625</c:v>
                </c:pt>
                <c:pt idx="1071">
                  <c:v>41574.765625</c:v>
                </c:pt>
                <c:pt idx="1072">
                  <c:v>41574.765625</c:v>
                </c:pt>
                <c:pt idx="1073">
                  <c:v>41574.765625</c:v>
                </c:pt>
                <c:pt idx="1074">
                  <c:v>41574.765625</c:v>
                </c:pt>
                <c:pt idx="1075">
                  <c:v>41574.765625</c:v>
                </c:pt>
                <c:pt idx="1076">
                  <c:v>41574.765625</c:v>
                </c:pt>
                <c:pt idx="1077">
                  <c:v>41645.28515625</c:v>
                </c:pt>
                <c:pt idx="1078">
                  <c:v>41645.28515625</c:v>
                </c:pt>
                <c:pt idx="1079">
                  <c:v>41645.28515625</c:v>
                </c:pt>
                <c:pt idx="1080">
                  <c:v>41645.28515625</c:v>
                </c:pt>
                <c:pt idx="1081">
                  <c:v>41645.28515625</c:v>
                </c:pt>
                <c:pt idx="1082">
                  <c:v>41645.28515625</c:v>
                </c:pt>
                <c:pt idx="1083">
                  <c:v>41664.375</c:v>
                </c:pt>
                <c:pt idx="1084">
                  <c:v>41664.375</c:v>
                </c:pt>
                <c:pt idx="1085">
                  <c:v>41664.375</c:v>
                </c:pt>
                <c:pt idx="1086">
                  <c:v>41664.375</c:v>
                </c:pt>
                <c:pt idx="1087">
                  <c:v>41664.375</c:v>
                </c:pt>
                <c:pt idx="1088">
                  <c:v>41664.375</c:v>
                </c:pt>
                <c:pt idx="1089">
                  <c:v>41674.48828125</c:v>
                </c:pt>
                <c:pt idx="1090">
                  <c:v>41674.48828125</c:v>
                </c:pt>
                <c:pt idx="1091">
                  <c:v>41674.48828125</c:v>
                </c:pt>
                <c:pt idx="1092">
                  <c:v>41674.48828125</c:v>
                </c:pt>
                <c:pt idx="1093">
                  <c:v>41674.48828125</c:v>
                </c:pt>
                <c:pt idx="1094">
                  <c:v>41674.48828125</c:v>
                </c:pt>
                <c:pt idx="1095">
                  <c:v>41674.48828125</c:v>
                </c:pt>
                <c:pt idx="1096">
                  <c:v>41674.48828125</c:v>
                </c:pt>
                <c:pt idx="1097">
                  <c:v>41661.41015625</c:v>
                </c:pt>
                <c:pt idx="1098">
                  <c:v>41661.41015625</c:v>
                </c:pt>
                <c:pt idx="1099">
                  <c:v>41661.41015625</c:v>
                </c:pt>
                <c:pt idx="1100">
                  <c:v>41661.41015625</c:v>
                </c:pt>
                <c:pt idx="1101">
                  <c:v>41661.41015625</c:v>
                </c:pt>
                <c:pt idx="1102">
                  <c:v>41661.41015625</c:v>
                </c:pt>
                <c:pt idx="1103">
                  <c:v>41488.10546875</c:v>
                </c:pt>
                <c:pt idx="1104">
                  <c:v>41488.10546875</c:v>
                </c:pt>
                <c:pt idx="1105">
                  <c:v>41488.10546875</c:v>
                </c:pt>
                <c:pt idx="1106">
                  <c:v>41488.10546875</c:v>
                </c:pt>
                <c:pt idx="1107">
                  <c:v>41488.10546875</c:v>
                </c:pt>
                <c:pt idx="1108">
                  <c:v>41488.10546875</c:v>
                </c:pt>
                <c:pt idx="1109">
                  <c:v>41630.046875</c:v>
                </c:pt>
                <c:pt idx="1110">
                  <c:v>41630.046875</c:v>
                </c:pt>
                <c:pt idx="1111">
                  <c:v>41630.046875</c:v>
                </c:pt>
                <c:pt idx="1112">
                  <c:v>41630.046875</c:v>
                </c:pt>
                <c:pt idx="1113">
                  <c:v>41630.046875</c:v>
                </c:pt>
                <c:pt idx="1114">
                  <c:v>41630.046875</c:v>
                </c:pt>
                <c:pt idx="1115">
                  <c:v>41658.6484375</c:v>
                </c:pt>
                <c:pt idx="1116">
                  <c:v>41658.6484375</c:v>
                </c:pt>
                <c:pt idx="1117">
                  <c:v>41658.6484375</c:v>
                </c:pt>
                <c:pt idx="1118">
                  <c:v>41658.6484375</c:v>
                </c:pt>
                <c:pt idx="1119">
                  <c:v>41658.6484375</c:v>
                </c:pt>
                <c:pt idx="1120">
                  <c:v>41658.6484375</c:v>
                </c:pt>
                <c:pt idx="1121">
                  <c:v>41624.18359375</c:v>
                </c:pt>
                <c:pt idx="1122">
                  <c:v>41624.18359375</c:v>
                </c:pt>
                <c:pt idx="1123">
                  <c:v>41624.18359375</c:v>
                </c:pt>
                <c:pt idx="1124">
                  <c:v>41624.18359375</c:v>
                </c:pt>
                <c:pt idx="1125">
                  <c:v>41624.18359375</c:v>
                </c:pt>
                <c:pt idx="1126">
                  <c:v>41624.18359375</c:v>
                </c:pt>
                <c:pt idx="1127">
                  <c:v>41674.51171875</c:v>
                </c:pt>
                <c:pt idx="1128">
                  <c:v>41674.51171875</c:v>
                </c:pt>
                <c:pt idx="1129">
                  <c:v>41674.51171875</c:v>
                </c:pt>
                <c:pt idx="1130">
                  <c:v>41674.51171875</c:v>
                </c:pt>
                <c:pt idx="1131">
                  <c:v>41674.51171875</c:v>
                </c:pt>
                <c:pt idx="1132">
                  <c:v>41674.51171875</c:v>
                </c:pt>
                <c:pt idx="1133">
                  <c:v>41662.74609375</c:v>
                </c:pt>
                <c:pt idx="1134">
                  <c:v>41662.74609375</c:v>
                </c:pt>
                <c:pt idx="1135">
                  <c:v>41662.74609375</c:v>
                </c:pt>
                <c:pt idx="1136">
                  <c:v>41662.74609375</c:v>
                </c:pt>
                <c:pt idx="1137">
                  <c:v>41662.74609375</c:v>
                </c:pt>
                <c:pt idx="1138">
                  <c:v>41662.74609375</c:v>
                </c:pt>
                <c:pt idx="1139">
                  <c:v>41694.83203125</c:v>
                </c:pt>
                <c:pt idx="1140">
                  <c:v>41694.83203125</c:v>
                </c:pt>
                <c:pt idx="1141">
                  <c:v>41694.83203125</c:v>
                </c:pt>
                <c:pt idx="1142">
                  <c:v>41694.83203125</c:v>
                </c:pt>
                <c:pt idx="1143">
                  <c:v>41694.83203125</c:v>
                </c:pt>
                <c:pt idx="1144">
                  <c:v>41694.83203125</c:v>
                </c:pt>
                <c:pt idx="1145">
                  <c:v>41573.94921875</c:v>
                </c:pt>
                <c:pt idx="1146">
                  <c:v>41573.94921875</c:v>
                </c:pt>
                <c:pt idx="1147">
                  <c:v>41573.94921875</c:v>
                </c:pt>
                <c:pt idx="1148">
                  <c:v>41573.94921875</c:v>
                </c:pt>
                <c:pt idx="1149">
                  <c:v>41573.94921875</c:v>
                </c:pt>
                <c:pt idx="1150">
                  <c:v>41573.94921875</c:v>
                </c:pt>
                <c:pt idx="1151">
                  <c:v>41626.88671875</c:v>
                </c:pt>
                <c:pt idx="1152">
                  <c:v>41626.88671875</c:v>
                </c:pt>
                <c:pt idx="1153">
                  <c:v>41626.88671875</c:v>
                </c:pt>
                <c:pt idx="1154">
                  <c:v>41626.88671875</c:v>
                </c:pt>
                <c:pt idx="1155">
                  <c:v>41626.88671875</c:v>
                </c:pt>
                <c:pt idx="1156">
                  <c:v>41626.88671875</c:v>
                </c:pt>
                <c:pt idx="1157">
                  <c:v>41626.88671875</c:v>
                </c:pt>
                <c:pt idx="1158">
                  <c:v>41626.88671875</c:v>
                </c:pt>
                <c:pt idx="1159">
                  <c:v>41603.15234375</c:v>
                </c:pt>
                <c:pt idx="1160">
                  <c:v>41603.15234375</c:v>
                </c:pt>
                <c:pt idx="1161">
                  <c:v>41603.15234375</c:v>
                </c:pt>
                <c:pt idx="1162">
                  <c:v>41603.15234375</c:v>
                </c:pt>
                <c:pt idx="1163">
                  <c:v>41603.15234375</c:v>
                </c:pt>
                <c:pt idx="1164">
                  <c:v>41603.15234375</c:v>
                </c:pt>
                <c:pt idx="1165">
                  <c:v>41593.55078125</c:v>
                </c:pt>
                <c:pt idx="1166">
                  <c:v>41593.55078125</c:v>
                </c:pt>
                <c:pt idx="1167">
                  <c:v>41593.55078125</c:v>
                </c:pt>
                <c:pt idx="1168">
                  <c:v>41593.55078125</c:v>
                </c:pt>
                <c:pt idx="1169">
                  <c:v>41593.55078125</c:v>
                </c:pt>
                <c:pt idx="1170">
                  <c:v>41593.55078125</c:v>
                </c:pt>
                <c:pt idx="1171">
                  <c:v>41595.30078125</c:v>
                </c:pt>
                <c:pt idx="1172">
                  <c:v>41595.30078125</c:v>
                </c:pt>
                <c:pt idx="1173">
                  <c:v>41595.30078125</c:v>
                </c:pt>
                <c:pt idx="1174">
                  <c:v>41595.30078125</c:v>
                </c:pt>
                <c:pt idx="1175">
                  <c:v>41595.30078125</c:v>
                </c:pt>
                <c:pt idx="1176">
                  <c:v>41595.30078125</c:v>
                </c:pt>
                <c:pt idx="1177">
                  <c:v>41591.34375</c:v>
                </c:pt>
                <c:pt idx="1178">
                  <c:v>41591.34375</c:v>
                </c:pt>
                <c:pt idx="1179">
                  <c:v>41591.34375</c:v>
                </c:pt>
                <c:pt idx="1180">
                  <c:v>41591.34375</c:v>
                </c:pt>
                <c:pt idx="1181">
                  <c:v>41591.34375</c:v>
                </c:pt>
                <c:pt idx="1182">
                  <c:v>41591.34375</c:v>
                </c:pt>
                <c:pt idx="1183">
                  <c:v>41572.38671875</c:v>
                </c:pt>
                <c:pt idx="1184">
                  <c:v>41572.38671875</c:v>
                </c:pt>
                <c:pt idx="1185">
                  <c:v>41572.38671875</c:v>
                </c:pt>
                <c:pt idx="1186">
                  <c:v>41572.38671875</c:v>
                </c:pt>
                <c:pt idx="1187">
                  <c:v>41572.38671875</c:v>
                </c:pt>
                <c:pt idx="1188">
                  <c:v>41572.38671875</c:v>
                </c:pt>
                <c:pt idx="1189">
                  <c:v>41393.81640625</c:v>
                </c:pt>
                <c:pt idx="1190">
                  <c:v>41393.81640625</c:v>
                </c:pt>
                <c:pt idx="1191">
                  <c:v>41393.81640625</c:v>
                </c:pt>
                <c:pt idx="1192">
                  <c:v>41393.81640625</c:v>
                </c:pt>
                <c:pt idx="1193">
                  <c:v>41393.81640625</c:v>
                </c:pt>
                <c:pt idx="1194">
                  <c:v>41393.81640625</c:v>
                </c:pt>
                <c:pt idx="1195">
                  <c:v>41434.23046875</c:v>
                </c:pt>
                <c:pt idx="1196">
                  <c:v>41434.23046875</c:v>
                </c:pt>
                <c:pt idx="1197">
                  <c:v>41434.23046875</c:v>
                </c:pt>
                <c:pt idx="1198">
                  <c:v>41434.23046875</c:v>
                </c:pt>
                <c:pt idx="1199">
                  <c:v>41434.23046875</c:v>
                </c:pt>
                <c:pt idx="1200">
                  <c:v>41434.23046875</c:v>
                </c:pt>
                <c:pt idx="1201">
                  <c:v>41406.09375</c:v>
                </c:pt>
                <c:pt idx="1202">
                  <c:v>41406.09375</c:v>
                </c:pt>
                <c:pt idx="1203">
                  <c:v>41406.09375</c:v>
                </c:pt>
                <c:pt idx="1204">
                  <c:v>41406.09375</c:v>
                </c:pt>
                <c:pt idx="1205">
                  <c:v>41406.09375</c:v>
                </c:pt>
                <c:pt idx="1206">
                  <c:v>41406.09375</c:v>
                </c:pt>
                <c:pt idx="1207">
                  <c:v>41305.34375</c:v>
                </c:pt>
                <c:pt idx="1208">
                  <c:v>41305.34375</c:v>
                </c:pt>
                <c:pt idx="1209">
                  <c:v>41305.34375</c:v>
                </c:pt>
                <c:pt idx="1210">
                  <c:v>41305.34375</c:v>
                </c:pt>
                <c:pt idx="1211">
                  <c:v>41305.34375</c:v>
                </c:pt>
                <c:pt idx="1212">
                  <c:v>41305.34375</c:v>
                </c:pt>
                <c:pt idx="1213">
                  <c:v>41358.5703125</c:v>
                </c:pt>
                <c:pt idx="1214">
                  <c:v>41358.5703125</c:v>
                </c:pt>
                <c:pt idx="1215">
                  <c:v>41358.5703125</c:v>
                </c:pt>
                <c:pt idx="1216">
                  <c:v>41358.5703125</c:v>
                </c:pt>
                <c:pt idx="1217">
                  <c:v>41358.5703125</c:v>
                </c:pt>
                <c:pt idx="1218">
                  <c:v>41358.5703125</c:v>
                </c:pt>
                <c:pt idx="1219">
                  <c:v>41358.5703125</c:v>
                </c:pt>
                <c:pt idx="1220">
                  <c:v>41358.5703125</c:v>
                </c:pt>
                <c:pt idx="1221">
                  <c:v>41351.6796875</c:v>
                </c:pt>
                <c:pt idx="1222">
                  <c:v>41351.6796875</c:v>
                </c:pt>
                <c:pt idx="1223">
                  <c:v>41351.6796875</c:v>
                </c:pt>
                <c:pt idx="1224">
                  <c:v>41351.6796875</c:v>
                </c:pt>
                <c:pt idx="1225">
                  <c:v>41351.6796875</c:v>
                </c:pt>
                <c:pt idx="1226">
                  <c:v>41351.6796875</c:v>
                </c:pt>
                <c:pt idx="1227">
                  <c:v>41503.7578125</c:v>
                </c:pt>
                <c:pt idx="1228">
                  <c:v>41503.7578125</c:v>
                </c:pt>
                <c:pt idx="1229">
                  <c:v>41503.7578125</c:v>
                </c:pt>
                <c:pt idx="1230">
                  <c:v>41503.7578125</c:v>
                </c:pt>
                <c:pt idx="1231">
                  <c:v>41503.7578125</c:v>
                </c:pt>
                <c:pt idx="1232">
                  <c:v>41503.7578125</c:v>
                </c:pt>
                <c:pt idx="1233">
                  <c:v>41401.68359375</c:v>
                </c:pt>
                <c:pt idx="1234">
                  <c:v>41401.68359375</c:v>
                </c:pt>
                <c:pt idx="1235">
                  <c:v>41401.68359375</c:v>
                </c:pt>
                <c:pt idx="1236">
                  <c:v>41401.68359375</c:v>
                </c:pt>
                <c:pt idx="1237">
                  <c:v>41401.68359375</c:v>
                </c:pt>
                <c:pt idx="1238">
                  <c:v>41401.68359375</c:v>
                </c:pt>
                <c:pt idx="1239">
                  <c:v>41388.6953125</c:v>
                </c:pt>
                <c:pt idx="1240">
                  <c:v>41388.6953125</c:v>
                </c:pt>
                <c:pt idx="1241">
                  <c:v>41388.6953125</c:v>
                </c:pt>
                <c:pt idx="1242">
                  <c:v>41388.6953125</c:v>
                </c:pt>
                <c:pt idx="1243">
                  <c:v>41388.6953125</c:v>
                </c:pt>
                <c:pt idx="1244">
                  <c:v>41388.6953125</c:v>
                </c:pt>
                <c:pt idx="1245">
                  <c:v>41381.76171875</c:v>
                </c:pt>
                <c:pt idx="1246">
                  <c:v>41381.76171875</c:v>
                </c:pt>
                <c:pt idx="1247">
                  <c:v>41381.76171875</c:v>
                </c:pt>
                <c:pt idx="1248">
                  <c:v>41381.76171875</c:v>
                </c:pt>
                <c:pt idx="1249">
                  <c:v>41381.76171875</c:v>
                </c:pt>
                <c:pt idx="1250">
                  <c:v>41381.76171875</c:v>
                </c:pt>
                <c:pt idx="1251">
                  <c:v>41324.9609375</c:v>
                </c:pt>
                <c:pt idx="1252">
                  <c:v>41324.9609375</c:v>
                </c:pt>
                <c:pt idx="1253">
                  <c:v>41324.9609375</c:v>
                </c:pt>
                <c:pt idx="1254">
                  <c:v>41324.9609375</c:v>
                </c:pt>
                <c:pt idx="1255">
                  <c:v>41324.9609375</c:v>
                </c:pt>
                <c:pt idx="1256">
                  <c:v>41370.9921875</c:v>
                </c:pt>
                <c:pt idx="1257">
                  <c:v>41370.9921875</c:v>
                </c:pt>
                <c:pt idx="1258">
                  <c:v>41370.9921875</c:v>
                </c:pt>
                <c:pt idx="1259">
                  <c:v>41370.9921875</c:v>
                </c:pt>
                <c:pt idx="1260">
                  <c:v>41370.9921875</c:v>
                </c:pt>
                <c:pt idx="1261">
                  <c:v>41370.9921875</c:v>
                </c:pt>
                <c:pt idx="1262">
                  <c:v>41354.70703125</c:v>
                </c:pt>
                <c:pt idx="1263">
                  <c:v>41354.70703125</c:v>
                </c:pt>
                <c:pt idx="1264">
                  <c:v>41354.70703125</c:v>
                </c:pt>
                <c:pt idx="1265">
                  <c:v>41354.70703125</c:v>
                </c:pt>
                <c:pt idx="1266">
                  <c:v>41354.70703125</c:v>
                </c:pt>
                <c:pt idx="1267">
                  <c:v>41354.70703125</c:v>
                </c:pt>
                <c:pt idx="1268">
                  <c:v>41361.44140625</c:v>
                </c:pt>
                <c:pt idx="1269">
                  <c:v>41361.44140625</c:v>
                </c:pt>
                <c:pt idx="1270">
                  <c:v>41361.44140625</c:v>
                </c:pt>
                <c:pt idx="1271">
                  <c:v>41361.44140625</c:v>
                </c:pt>
                <c:pt idx="1272">
                  <c:v>41361.44140625</c:v>
                </c:pt>
                <c:pt idx="1273">
                  <c:v>41361.44140625</c:v>
                </c:pt>
                <c:pt idx="1274">
                  <c:v>41419.3203125</c:v>
                </c:pt>
                <c:pt idx="1275">
                  <c:v>41419.3203125</c:v>
                </c:pt>
                <c:pt idx="1276">
                  <c:v>41419.3203125</c:v>
                </c:pt>
                <c:pt idx="1277">
                  <c:v>41419.3203125</c:v>
                </c:pt>
                <c:pt idx="1278">
                  <c:v>41419.3203125</c:v>
                </c:pt>
                <c:pt idx="1279">
                  <c:v>41419.3203125</c:v>
                </c:pt>
                <c:pt idx="1280">
                  <c:v>41419.3203125</c:v>
                </c:pt>
                <c:pt idx="1281">
                  <c:v>41419.3203125</c:v>
                </c:pt>
                <c:pt idx="1282">
                  <c:v>41412.390625</c:v>
                </c:pt>
                <c:pt idx="1283">
                  <c:v>41412.390625</c:v>
                </c:pt>
                <c:pt idx="1284">
                  <c:v>41412.390625</c:v>
                </c:pt>
                <c:pt idx="1285">
                  <c:v>41412.390625</c:v>
                </c:pt>
                <c:pt idx="1286">
                  <c:v>41412.390625</c:v>
                </c:pt>
                <c:pt idx="1287">
                  <c:v>41412.390625</c:v>
                </c:pt>
                <c:pt idx="1288">
                  <c:v>41335.4453125</c:v>
                </c:pt>
                <c:pt idx="1289">
                  <c:v>41335.4453125</c:v>
                </c:pt>
                <c:pt idx="1290">
                  <c:v>41335.4453125</c:v>
                </c:pt>
                <c:pt idx="1291">
                  <c:v>41335.4453125</c:v>
                </c:pt>
                <c:pt idx="1292">
                  <c:v>41335.4453125</c:v>
                </c:pt>
                <c:pt idx="1293">
                  <c:v>41335.4453125</c:v>
                </c:pt>
                <c:pt idx="1294">
                  <c:v>41423.09765625</c:v>
                </c:pt>
                <c:pt idx="1295">
                  <c:v>41423.09765625</c:v>
                </c:pt>
                <c:pt idx="1296">
                  <c:v>41423.09765625</c:v>
                </c:pt>
                <c:pt idx="1297">
                  <c:v>41423.09765625</c:v>
                </c:pt>
                <c:pt idx="1298">
                  <c:v>41423.09765625</c:v>
                </c:pt>
                <c:pt idx="1299">
                  <c:v>41423.09765625</c:v>
                </c:pt>
                <c:pt idx="1300">
                  <c:v>41416.203125</c:v>
                </c:pt>
                <c:pt idx="1301">
                  <c:v>41416.203125</c:v>
                </c:pt>
                <c:pt idx="1302">
                  <c:v>41416.203125</c:v>
                </c:pt>
                <c:pt idx="1303">
                  <c:v>41416.203125</c:v>
                </c:pt>
                <c:pt idx="1304">
                  <c:v>41416.203125</c:v>
                </c:pt>
                <c:pt idx="1305">
                  <c:v>41416.203125</c:v>
                </c:pt>
                <c:pt idx="1306">
                  <c:v>41405.2265625</c:v>
                </c:pt>
                <c:pt idx="1307">
                  <c:v>41405.2265625</c:v>
                </c:pt>
                <c:pt idx="1308">
                  <c:v>41405.2265625</c:v>
                </c:pt>
                <c:pt idx="1309">
                  <c:v>41405.2265625</c:v>
                </c:pt>
                <c:pt idx="1310">
                  <c:v>41405.2265625</c:v>
                </c:pt>
                <c:pt idx="1311">
                  <c:v>41405.2265625</c:v>
                </c:pt>
                <c:pt idx="1312">
                  <c:v>41390.359375</c:v>
                </c:pt>
                <c:pt idx="1313">
                  <c:v>41390.359375</c:v>
                </c:pt>
                <c:pt idx="1314">
                  <c:v>41390.359375</c:v>
                </c:pt>
                <c:pt idx="1315">
                  <c:v>41390.359375</c:v>
                </c:pt>
                <c:pt idx="1316">
                  <c:v>41390.359375</c:v>
                </c:pt>
                <c:pt idx="1317">
                  <c:v>41390.359375</c:v>
                </c:pt>
                <c:pt idx="1318">
                  <c:v>41454.08984375</c:v>
                </c:pt>
                <c:pt idx="1319">
                  <c:v>41454.08984375</c:v>
                </c:pt>
                <c:pt idx="1320">
                  <c:v>41454.08984375</c:v>
                </c:pt>
                <c:pt idx="1321">
                  <c:v>41454.08984375</c:v>
                </c:pt>
                <c:pt idx="1322">
                  <c:v>41454.08984375</c:v>
                </c:pt>
                <c:pt idx="1323">
                  <c:v>41454.08984375</c:v>
                </c:pt>
                <c:pt idx="1324">
                  <c:v>41441.859375</c:v>
                </c:pt>
                <c:pt idx="1325">
                  <c:v>41441.859375</c:v>
                </c:pt>
                <c:pt idx="1326">
                  <c:v>41441.859375</c:v>
                </c:pt>
                <c:pt idx="1327">
                  <c:v>41441.859375</c:v>
                </c:pt>
                <c:pt idx="1328">
                  <c:v>41441.859375</c:v>
                </c:pt>
                <c:pt idx="1329">
                  <c:v>41441.859375</c:v>
                </c:pt>
                <c:pt idx="1330">
                  <c:v>41383.13671875</c:v>
                </c:pt>
                <c:pt idx="1331">
                  <c:v>41383.13671875</c:v>
                </c:pt>
                <c:pt idx="1332">
                  <c:v>41383.13671875</c:v>
                </c:pt>
                <c:pt idx="1333">
                  <c:v>41383.13671875</c:v>
                </c:pt>
                <c:pt idx="1334">
                  <c:v>41383.13671875</c:v>
                </c:pt>
                <c:pt idx="1335">
                  <c:v>41383.13671875</c:v>
                </c:pt>
                <c:pt idx="1336">
                  <c:v>41405.13671875</c:v>
                </c:pt>
                <c:pt idx="1337">
                  <c:v>41405.13671875</c:v>
                </c:pt>
                <c:pt idx="1338">
                  <c:v>41405.13671875</c:v>
                </c:pt>
                <c:pt idx="1339">
                  <c:v>41405.13671875</c:v>
                </c:pt>
                <c:pt idx="1340">
                  <c:v>41405.13671875</c:v>
                </c:pt>
                <c:pt idx="1341">
                  <c:v>41405.13671875</c:v>
                </c:pt>
                <c:pt idx="1342">
                  <c:v>41405.13671875</c:v>
                </c:pt>
                <c:pt idx="1343">
                  <c:v>41405.13671875</c:v>
                </c:pt>
                <c:pt idx="1344">
                  <c:v>41434.54296875</c:v>
                </c:pt>
                <c:pt idx="1345">
                  <c:v>41434.54296875</c:v>
                </c:pt>
                <c:pt idx="1346">
                  <c:v>41434.54296875</c:v>
                </c:pt>
                <c:pt idx="1347">
                  <c:v>41434.54296875</c:v>
                </c:pt>
                <c:pt idx="1348">
                  <c:v>41434.54296875</c:v>
                </c:pt>
                <c:pt idx="1349">
                  <c:v>41434.54296875</c:v>
                </c:pt>
                <c:pt idx="1350">
                  <c:v>41458.1015625</c:v>
                </c:pt>
                <c:pt idx="1351">
                  <c:v>41458.1015625</c:v>
                </c:pt>
                <c:pt idx="1352">
                  <c:v>41458.1015625</c:v>
                </c:pt>
                <c:pt idx="1353">
                  <c:v>41458.1015625</c:v>
                </c:pt>
                <c:pt idx="1354">
                  <c:v>41458.1015625</c:v>
                </c:pt>
                <c:pt idx="1355">
                  <c:v>41458.1015625</c:v>
                </c:pt>
                <c:pt idx="1356">
                  <c:v>41451.34765625</c:v>
                </c:pt>
                <c:pt idx="1357">
                  <c:v>41451.34765625</c:v>
                </c:pt>
                <c:pt idx="1358">
                  <c:v>41451.34765625</c:v>
                </c:pt>
                <c:pt idx="1359">
                  <c:v>41451.34765625</c:v>
                </c:pt>
                <c:pt idx="1360">
                  <c:v>41451.34765625</c:v>
                </c:pt>
                <c:pt idx="1361">
                  <c:v>41451.34765625</c:v>
                </c:pt>
                <c:pt idx="1362">
                  <c:v>41392.2578125</c:v>
                </c:pt>
                <c:pt idx="1363">
                  <c:v>41392.2578125</c:v>
                </c:pt>
                <c:pt idx="1364">
                  <c:v>41392.2578125</c:v>
                </c:pt>
                <c:pt idx="1365">
                  <c:v>41392.2578125</c:v>
                </c:pt>
                <c:pt idx="1366">
                  <c:v>41392.2578125</c:v>
                </c:pt>
                <c:pt idx="1367">
                  <c:v>41392.2578125</c:v>
                </c:pt>
                <c:pt idx="1368">
                  <c:v>41337.3359375</c:v>
                </c:pt>
                <c:pt idx="1369">
                  <c:v>41337.3359375</c:v>
                </c:pt>
                <c:pt idx="1370">
                  <c:v>41337.3359375</c:v>
                </c:pt>
                <c:pt idx="1371">
                  <c:v>41337.3359375</c:v>
                </c:pt>
                <c:pt idx="1372">
                  <c:v>41337.3359375</c:v>
                </c:pt>
                <c:pt idx="1373">
                  <c:v>41337.3359375</c:v>
                </c:pt>
                <c:pt idx="1374">
                  <c:v>41393.125</c:v>
                </c:pt>
                <c:pt idx="1375">
                  <c:v>41393.125</c:v>
                </c:pt>
                <c:pt idx="1376">
                  <c:v>41393.125</c:v>
                </c:pt>
                <c:pt idx="1377">
                  <c:v>41393.125</c:v>
                </c:pt>
                <c:pt idx="1378">
                  <c:v>41393.125</c:v>
                </c:pt>
                <c:pt idx="1379">
                  <c:v>41393.125</c:v>
                </c:pt>
                <c:pt idx="1380">
                  <c:v>41385.42578125</c:v>
                </c:pt>
                <c:pt idx="1381">
                  <c:v>41385.42578125</c:v>
                </c:pt>
                <c:pt idx="1382">
                  <c:v>41385.42578125</c:v>
                </c:pt>
                <c:pt idx="1383">
                  <c:v>41385.42578125</c:v>
                </c:pt>
                <c:pt idx="1384">
                  <c:v>41385.42578125</c:v>
                </c:pt>
                <c:pt idx="1385">
                  <c:v>41385.42578125</c:v>
                </c:pt>
                <c:pt idx="1386">
                  <c:v>41427.0234375</c:v>
                </c:pt>
                <c:pt idx="1387">
                  <c:v>41427.0234375</c:v>
                </c:pt>
                <c:pt idx="1388">
                  <c:v>41427.0234375</c:v>
                </c:pt>
                <c:pt idx="1389">
                  <c:v>41427.0234375</c:v>
                </c:pt>
                <c:pt idx="1390">
                  <c:v>41427.0234375</c:v>
                </c:pt>
                <c:pt idx="1391">
                  <c:v>41427.0234375</c:v>
                </c:pt>
                <c:pt idx="1392">
                  <c:v>41407.19140625</c:v>
                </c:pt>
                <c:pt idx="1393">
                  <c:v>41407.19140625</c:v>
                </c:pt>
                <c:pt idx="1394">
                  <c:v>41407.19140625</c:v>
                </c:pt>
                <c:pt idx="1395">
                  <c:v>41407.19140625</c:v>
                </c:pt>
                <c:pt idx="1396">
                  <c:v>41407.19140625</c:v>
                </c:pt>
                <c:pt idx="1397">
                  <c:v>41407.19140625</c:v>
                </c:pt>
                <c:pt idx="1398">
                  <c:v>41436.68359375</c:v>
                </c:pt>
                <c:pt idx="1399">
                  <c:v>41436.68359375</c:v>
                </c:pt>
                <c:pt idx="1400">
                  <c:v>41436.68359375</c:v>
                </c:pt>
                <c:pt idx="1401">
                  <c:v>41436.68359375</c:v>
                </c:pt>
                <c:pt idx="1402">
                  <c:v>41436.68359375</c:v>
                </c:pt>
                <c:pt idx="1403">
                  <c:v>41436.68359375</c:v>
                </c:pt>
                <c:pt idx="1404">
                  <c:v>41436.68359375</c:v>
                </c:pt>
                <c:pt idx="1405">
                  <c:v>41436.68359375</c:v>
                </c:pt>
                <c:pt idx="1406">
                  <c:v>41399.76171875</c:v>
                </c:pt>
                <c:pt idx="1407">
                  <c:v>41399.76171875</c:v>
                </c:pt>
                <c:pt idx="1408">
                  <c:v>41399.76171875</c:v>
                </c:pt>
                <c:pt idx="1409">
                  <c:v>41399.76171875</c:v>
                </c:pt>
                <c:pt idx="1410">
                  <c:v>41399.76171875</c:v>
                </c:pt>
                <c:pt idx="1411">
                  <c:v>41399.76171875</c:v>
                </c:pt>
                <c:pt idx="1412">
                  <c:v>41385.484375</c:v>
                </c:pt>
                <c:pt idx="1413">
                  <c:v>41385.484375</c:v>
                </c:pt>
                <c:pt idx="1414">
                  <c:v>41385.484375</c:v>
                </c:pt>
                <c:pt idx="1415">
                  <c:v>41385.484375</c:v>
                </c:pt>
                <c:pt idx="1416">
                  <c:v>41385.484375</c:v>
                </c:pt>
                <c:pt idx="1417">
                  <c:v>41385.484375</c:v>
                </c:pt>
                <c:pt idx="1418">
                  <c:v>41352.109375</c:v>
                </c:pt>
                <c:pt idx="1419">
                  <c:v>41352.109375</c:v>
                </c:pt>
                <c:pt idx="1420">
                  <c:v>41352.109375</c:v>
                </c:pt>
                <c:pt idx="1421">
                  <c:v>41352.109375</c:v>
                </c:pt>
                <c:pt idx="1422">
                  <c:v>41352.109375</c:v>
                </c:pt>
                <c:pt idx="1423">
                  <c:v>41352.109375</c:v>
                </c:pt>
                <c:pt idx="1424">
                  <c:v>41334.8515625</c:v>
                </c:pt>
                <c:pt idx="1425">
                  <c:v>41334.8515625</c:v>
                </c:pt>
                <c:pt idx="1426">
                  <c:v>41334.8515625</c:v>
                </c:pt>
                <c:pt idx="1427">
                  <c:v>41334.8515625</c:v>
                </c:pt>
                <c:pt idx="1428">
                  <c:v>41334.8515625</c:v>
                </c:pt>
                <c:pt idx="1429">
                  <c:v>41334.8515625</c:v>
                </c:pt>
                <c:pt idx="1430">
                  <c:v>41294.63671875</c:v>
                </c:pt>
                <c:pt idx="1431">
                  <c:v>41294.63671875</c:v>
                </c:pt>
                <c:pt idx="1432">
                  <c:v>41294.63671875</c:v>
                </c:pt>
                <c:pt idx="1433">
                  <c:v>41294.63671875</c:v>
                </c:pt>
                <c:pt idx="1434">
                  <c:v>41294.63671875</c:v>
                </c:pt>
                <c:pt idx="1435">
                  <c:v>41294.63671875</c:v>
                </c:pt>
                <c:pt idx="1436">
                  <c:v>41211.81640625</c:v>
                </c:pt>
                <c:pt idx="1437">
                  <c:v>41211.81640625</c:v>
                </c:pt>
                <c:pt idx="1438">
                  <c:v>41211.81640625</c:v>
                </c:pt>
                <c:pt idx="1439">
                  <c:v>41211.81640625</c:v>
                </c:pt>
                <c:pt idx="1440">
                  <c:v>41211.81640625</c:v>
                </c:pt>
                <c:pt idx="1441">
                  <c:v>41211.81640625</c:v>
                </c:pt>
                <c:pt idx="1442">
                  <c:v>41257.41796875</c:v>
                </c:pt>
                <c:pt idx="1443">
                  <c:v>41257.41796875</c:v>
                </c:pt>
                <c:pt idx="1444">
                  <c:v>41257.41796875</c:v>
                </c:pt>
                <c:pt idx="1445">
                  <c:v>41257.41796875</c:v>
                </c:pt>
                <c:pt idx="1446">
                  <c:v>41257.41796875</c:v>
                </c:pt>
                <c:pt idx="1447">
                  <c:v>41257.41796875</c:v>
                </c:pt>
                <c:pt idx="1448">
                  <c:v>41398.55859375</c:v>
                </c:pt>
                <c:pt idx="1449">
                  <c:v>41398.55859375</c:v>
                </c:pt>
                <c:pt idx="1450">
                  <c:v>41398.55859375</c:v>
                </c:pt>
                <c:pt idx="1451">
                  <c:v>41398.55859375</c:v>
                </c:pt>
                <c:pt idx="1452">
                  <c:v>41398.55859375</c:v>
                </c:pt>
                <c:pt idx="1453">
                  <c:v>41398.55859375</c:v>
                </c:pt>
                <c:pt idx="1454">
                  <c:v>41322.27734375</c:v>
                </c:pt>
                <c:pt idx="1455">
                  <c:v>41322.27734375</c:v>
                </c:pt>
                <c:pt idx="1456">
                  <c:v>41322.27734375</c:v>
                </c:pt>
                <c:pt idx="1457">
                  <c:v>41322.27734375</c:v>
                </c:pt>
                <c:pt idx="1458">
                  <c:v>41322.27734375</c:v>
                </c:pt>
                <c:pt idx="1459">
                  <c:v>41322.27734375</c:v>
                </c:pt>
                <c:pt idx="1460">
                  <c:v>41400.00390625</c:v>
                </c:pt>
                <c:pt idx="1461">
                  <c:v>41400.00390625</c:v>
                </c:pt>
                <c:pt idx="1462">
                  <c:v>41400.00390625</c:v>
                </c:pt>
                <c:pt idx="1463">
                  <c:v>41400.00390625</c:v>
                </c:pt>
                <c:pt idx="1464">
                  <c:v>41400.00390625</c:v>
                </c:pt>
                <c:pt idx="1465">
                  <c:v>41400.00390625</c:v>
                </c:pt>
                <c:pt idx="1466">
                  <c:v>41400.00390625</c:v>
                </c:pt>
                <c:pt idx="1467">
                  <c:v>41400.00390625</c:v>
                </c:pt>
                <c:pt idx="1468">
                  <c:v>41379.2265625</c:v>
                </c:pt>
                <c:pt idx="1469">
                  <c:v>41379.2265625</c:v>
                </c:pt>
                <c:pt idx="1470">
                  <c:v>41379.2265625</c:v>
                </c:pt>
                <c:pt idx="1471">
                  <c:v>41379.2265625</c:v>
                </c:pt>
                <c:pt idx="1472">
                  <c:v>41379.2265625</c:v>
                </c:pt>
                <c:pt idx="1473">
                  <c:v>41379.2265625</c:v>
                </c:pt>
                <c:pt idx="1474">
                  <c:v>41354.43359375</c:v>
                </c:pt>
                <c:pt idx="1475">
                  <c:v>41354.43359375</c:v>
                </c:pt>
                <c:pt idx="1476">
                  <c:v>41354.43359375</c:v>
                </c:pt>
                <c:pt idx="1477">
                  <c:v>41354.43359375</c:v>
                </c:pt>
                <c:pt idx="1478">
                  <c:v>41354.43359375</c:v>
                </c:pt>
                <c:pt idx="1479">
                  <c:v>41354.43359375</c:v>
                </c:pt>
                <c:pt idx="1480">
                  <c:v>41384.66015625</c:v>
                </c:pt>
                <c:pt idx="1481">
                  <c:v>41384.66015625</c:v>
                </c:pt>
                <c:pt idx="1482">
                  <c:v>41384.66015625</c:v>
                </c:pt>
                <c:pt idx="1483">
                  <c:v>41384.66015625</c:v>
                </c:pt>
                <c:pt idx="1484">
                  <c:v>41384.66015625</c:v>
                </c:pt>
                <c:pt idx="1485">
                  <c:v>41384.66015625</c:v>
                </c:pt>
                <c:pt idx="1486">
                  <c:v>41368.65625</c:v>
                </c:pt>
                <c:pt idx="1487">
                  <c:v>41368.65625</c:v>
                </c:pt>
                <c:pt idx="1488">
                  <c:v>41368.65625</c:v>
                </c:pt>
                <c:pt idx="1489">
                  <c:v>41368.65625</c:v>
                </c:pt>
                <c:pt idx="1490">
                  <c:v>41368.65625</c:v>
                </c:pt>
                <c:pt idx="1491">
                  <c:v>41368.65625</c:v>
                </c:pt>
                <c:pt idx="1492">
                  <c:v>41416.7578125</c:v>
                </c:pt>
                <c:pt idx="1493">
                  <c:v>41416.7578125</c:v>
                </c:pt>
                <c:pt idx="1494">
                  <c:v>41416.7578125</c:v>
                </c:pt>
                <c:pt idx="1495">
                  <c:v>41416.7578125</c:v>
                </c:pt>
                <c:pt idx="1496">
                  <c:v>41416.7578125</c:v>
                </c:pt>
                <c:pt idx="1497">
                  <c:v>41416.7578125</c:v>
                </c:pt>
                <c:pt idx="1498">
                  <c:v>41403.91796875</c:v>
                </c:pt>
                <c:pt idx="1499">
                  <c:v>41403.91796875</c:v>
                </c:pt>
                <c:pt idx="1500">
                  <c:v>41403.91796875</c:v>
                </c:pt>
                <c:pt idx="1501">
                  <c:v>41403.91796875</c:v>
                </c:pt>
                <c:pt idx="1502">
                  <c:v>41403.91796875</c:v>
                </c:pt>
                <c:pt idx="1503">
                  <c:v>41403.91796875</c:v>
                </c:pt>
                <c:pt idx="1504">
                  <c:v>41454.515625</c:v>
                </c:pt>
                <c:pt idx="1505">
                  <c:v>41454.515625</c:v>
                </c:pt>
                <c:pt idx="1506">
                  <c:v>41454.515625</c:v>
                </c:pt>
                <c:pt idx="1507">
                  <c:v>41454.515625</c:v>
                </c:pt>
                <c:pt idx="1508">
                  <c:v>41454.515625</c:v>
                </c:pt>
                <c:pt idx="1509">
                  <c:v>41454.515625</c:v>
                </c:pt>
                <c:pt idx="1510">
                  <c:v>41480.5</c:v>
                </c:pt>
                <c:pt idx="1511">
                  <c:v>41480.5</c:v>
                </c:pt>
                <c:pt idx="1512">
                  <c:v>41480.5</c:v>
                </c:pt>
                <c:pt idx="1513">
                  <c:v>41480.5</c:v>
                </c:pt>
                <c:pt idx="1514">
                  <c:v>41480.5</c:v>
                </c:pt>
                <c:pt idx="1515">
                  <c:v>41480.5</c:v>
                </c:pt>
                <c:pt idx="1516">
                  <c:v>41479.6640625</c:v>
                </c:pt>
                <c:pt idx="1517">
                  <c:v>41479.6640625</c:v>
                </c:pt>
                <c:pt idx="1518">
                  <c:v>41479.6640625</c:v>
                </c:pt>
                <c:pt idx="1519">
                  <c:v>41479.6640625</c:v>
                </c:pt>
                <c:pt idx="1520">
                  <c:v>41479.6640625</c:v>
                </c:pt>
                <c:pt idx="1521">
                  <c:v>41479.6640625</c:v>
                </c:pt>
                <c:pt idx="1522">
                  <c:v>41374.50390625</c:v>
                </c:pt>
                <c:pt idx="1523">
                  <c:v>41374.50390625</c:v>
                </c:pt>
                <c:pt idx="1524">
                  <c:v>41374.50390625</c:v>
                </c:pt>
                <c:pt idx="1525">
                  <c:v>41374.50390625</c:v>
                </c:pt>
                <c:pt idx="1526">
                  <c:v>41374.50390625</c:v>
                </c:pt>
                <c:pt idx="1527">
                  <c:v>41374.50390625</c:v>
                </c:pt>
                <c:pt idx="1528">
                  <c:v>41374.50390625</c:v>
                </c:pt>
                <c:pt idx="1529">
                  <c:v>41374.50390625</c:v>
                </c:pt>
                <c:pt idx="1530">
                  <c:v>41470.9140625</c:v>
                </c:pt>
                <c:pt idx="1531">
                  <c:v>41470.9140625</c:v>
                </c:pt>
                <c:pt idx="1532">
                  <c:v>41470.9140625</c:v>
                </c:pt>
                <c:pt idx="1533">
                  <c:v>41470.9140625</c:v>
                </c:pt>
                <c:pt idx="1534">
                  <c:v>41470.9140625</c:v>
                </c:pt>
                <c:pt idx="1535">
                  <c:v>41470.9140625</c:v>
                </c:pt>
                <c:pt idx="1536">
                  <c:v>41444.43359375</c:v>
                </c:pt>
                <c:pt idx="1537">
                  <c:v>41444.43359375</c:v>
                </c:pt>
                <c:pt idx="1538">
                  <c:v>41444.43359375</c:v>
                </c:pt>
                <c:pt idx="1539">
                  <c:v>41444.43359375</c:v>
                </c:pt>
                <c:pt idx="1540">
                  <c:v>41444.43359375</c:v>
                </c:pt>
                <c:pt idx="1541">
                  <c:v>41444.43359375</c:v>
                </c:pt>
                <c:pt idx="1542">
                  <c:v>41454.65234375</c:v>
                </c:pt>
                <c:pt idx="1543">
                  <c:v>41454.65234375</c:v>
                </c:pt>
                <c:pt idx="1544">
                  <c:v>41454.65234375</c:v>
                </c:pt>
                <c:pt idx="1545">
                  <c:v>41454.65234375</c:v>
                </c:pt>
                <c:pt idx="1546">
                  <c:v>41454.65234375</c:v>
                </c:pt>
                <c:pt idx="1547">
                  <c:v>41454.65234375</c:v>
                </c:pt>
                <c:pt idx="1548">
                  <c:v>41400.75390625</c:v>
                </c:pt>
                <c:pt idx="1549">
                  <c:v>41400.75390625</c:v>
                </c:pt>
                <c:pt idx="1550">
                  <c:v>41400.75390625</c:v>
                </c:pt>
                <c:pt idx="1551">
                  <c:v>41400.75390625</c:v>
                </c:pt>
                <c:pt idx="1552">
                  <c:v>41400.75390625</c:v>
                </c:pt>
                <c:pt idx="1553">
                  <c:v>41400.75390625</c:v>
                </c:pt>
                <c:pt idx="1554">
                  <c:v>41432.72265625</c:v>
                </c:pt>
                <c:pt idx="1555">
                  <c:v>41432.72265625</c:v>
                </c:pt>
                <c:pt idx="1556">
                  <c:v>41432.72265625</c:v>
                </c:pt>
                <c:pt idx="1557">
                  <c:v>41432.72265625</c:v>
                </c:pt>
                <c:pt idx="1558">
                  <c:v>41432.72265625</c:v>
                </c:pt>
                <c:pt idx="1559">
                  <c:v>41432.72265625</c:v>
                </c:pt>
                <c:pt idx="1560">
                  <c:v>41398.80078125</c:v>
                </c:pt>
                <c:pt idx="1561">
                  <c:v>41398.80078125</c:v>
                </c:pt>
                <c:pt idx="1562">
                  <c:v>41398.80078125</c:v>
                </c:pt>
                <c:pt idx="1563">
                  <c:v>41398.80078125</c:v>
                </c:pt>
                <c:pt idx="1564">
                  <c:v>41398.80078125</c:v>
                </c:pt>
                <c:pt idx="1565">
                  <c:v>41398.80078125</c:v>
                </c:pt>
                <c:pt idx="1566">
                  <c:v>41444.78515625</c:v>
                </c:pt>
                <c:pt idx="1567">
                  <c:v>41444.78515625</c:v>
                </c:pt>
                <c:pt idx="1568">
                  <c:v>41444.78515625</c:v>
                </c:pt>
                <c:pt idx="1569">
                  <c:v>41444.78515625</c:v>
                </c:pt>
                <c:pt idx="1570">
                  <c:v>41444.78515625</c:v>
                </c:pt>
                <c:pt idx="1571">
                  <c:v>41444.78515625</c:v>
                </c:pt>
                <c:pt idx="1572">
                  <c:v>41418.33984375</c:v>
                </c:pt>
                <c:pt idx="1573">
                  <c:v>41418.33984375</c:v>
                </c:pt>
                <c:pt idx="1574">
                  <c:v>41418.33984375</c:v>
                </c:pt>
                <c:pt idx="1575">
                  <c:v>41418.33984375</c:v>
                </c:pt>
                <c:pt idx="1576">
                  <c:v>41418.33984375</c:v>
                </c:pt>
                <c:pt idx="1577">
                  <c:v>41418.33984375</c:v>
                </c:pt>
                <c:pt idx="1578">
                  <c:v>41427.8203125</c:v>
                </c:pt>
                <c:pt idx="1579">
                  <c:v>41427.8203125</c:v>
                </c:pt>
                <c:pt idx="1580">
                  <c:v>41427.8203125</c:v>
                </c:pt>
                <c:pt idx="1581">
                  <c:v>41427.8203125</c:v>
                </c:pt>
                <c:pt idx="1582">
                  <c:v>41427.8203125</c:v>
                </c:pt>
                <c:pt idx="1583">
                  <c:v>41427.8203125</c:v>
                </c:pt>
                <c:pt idx="1584">
                  <c:v>41372.3046875</c:v>
                </c:pt>
                <c:pt idx="1585">
                  <c:v>41372.3046875</c:v>
                </c:pt>
                <c:pt idx="1586">
                  <c:v>41372.3046875</c:v>
                </c:pt>
                <c:pt idx="1587">
                  <c:v>41372.3046875</c:v>
                </c:pt>
                <c:pt idx="1588">
                  <c:v>41372.3046875</c:v>
                </c:pt>
                <c:pt idx="1589">
                  <c:v>41372.3046875</c:v>
                </c:pt>
                <c:pt idx="1590">
                  <c:v>41372.3046875</c:v>
                </c:pt>
                <c:pt idx="1591">
                  <c:v>41372.3046875</c:v>
                </c:pt>
                <c:pt idx="1592">
                  <c:v>41373.86328125</c:v>
                </c:pt>
                <c:pt idx="1593">
                  <c:v>41373.86328125</c:v>
                </c:pt>
                <c:pt idx="1594">
                  <c:v>41373.86328125</c:v>
                </c:pt>
                <c:pt idx="1595">
                  <c:v>41373.86328125</c:v>
                </c:pt>
                <c:pt idx="1596">
                  <c:v>41373.86328125</c:v>
                </c:pt>
                <c:pt idx="1597">
                  <c:v>41373.86328125</c:v>
                </c:pt>
                <c:pt idx="1598">
                  <c:v>41453.65625</c:v>
                </c:pt>
                <c:pt idx="1599">
                  <c:v>41453.65625</c:v>
                </c:pt>
                <c:pt idx="1600">
                  <c:v>41453.65625</c:v>
                </c:pt>
                <c:pt idx="1601">
                  <c:v>41453.65625</c:v>
                </c:pt>
                <c:pt idx="1602">
                  <c:v>41453.65625</c:v>
                </c:pt>
                <c:pt idx="1603">
                  <c:v>41453.65625</c:v>
                </c:pt>
                <c:pt idx="1604">
                  <c:v>41439</c:v>
                </c:pt>
                <c:pt idx="1605">
                  <c:v>41439</c:v>
                </c:pt>
                <c:pt idx="1606">
                  <c:v>41439</c:v>
                </c:pt>
                <c:pt idx="1607">
                  <c:v>41439</c:v>
                </c:pt>
                <c:pt idx="1608">
                  <c:v>41439</c:v>
                </c:pt>
                <c:pt idx="1609">
                  <c:v>41439</c:v>
                </c:pt>
                <c:pt idx="1610">
                  <c:v>41451.21875</c:v>
                </c:pt>
                <c:pt idx="1611">
                  <c:v>41451.21875</c:v>
                </c:pt>
                <c:pt idx="1612">
                  <c:v>41451.21875</c:v>
                </c:pt>
                <c:pt idx="1613">
                  <c:v>41451.21875</c:v>
                </c:pt>
                <c:pt idx="1614">
                  <c:v>41451.21875</c:v>
                </c:pt>
                <c:pt idx="1615">
                  <c:v>41451.21875</c:v>
                </c:pt>
                <c:pt idx="1616">
                  <c:v>41450.99609375</c:v>
                </c:pt>
                <c:pt idx="1617">
                  <c:v>41450.99609375</c:v>
                </c:pt>
                <c:pt idx="1618">
                  <c:v>41450.99609375</c:v>
                </c:pt>
                <c:pt idx="1619">
                  <c:v>41450.99609375</c:v>
                </c:pt>
                <c:pt idx="1620">
                  <c:v>41450.99609375</c:v>
                </c:pt>
                <c:pt idx="1621">
                  <c:v>41450.99609375</c:v>
                </c:pt>
                <c:pt idx="1622">
                  <c:v>41368.19140625</c:v>
                </c:pt>
                <c:pt idx="1623">
                  <c:v>41368.19140625</c:v>
                </c:pt>
                <c:pt idx="1624">
                  <c:v>41368.19140625</c:v>
                </c:pt>
                <c:pt idx="1625">
                  <c:v>41368.19140625</c:v>
                </c:pt>
                <c:pt idx="1626">
                  <c:v>41368.19140625</c:v>
                </c:pt>
                <c:pt idx="1627">
                  <c:v>41368.19140625</c:v>
                </c:pt>
                <c:pt idx="1628">
                  <c:v>41423.07421875</c:v>
                </c:pt>
                <c:pt idx="1629">
                  <c:v>41423.07421875</c:v>
                </c:pt>
                <c:pt idx="1630">
                  <c:v>41423.07421875</c:v>
                </c:pt>
                <c:pt idx="1631">
                  <c:v>41423.07421875</c:v>
                </c:pt>
                <c:pt idx="1632">
                  <c:v>41423.07421875</c:v>
                </c:pt>
                <c:pt idx="1633">
                  <c:v>41423.07421875</c:v>
                </c:pt>
                <c:pt idx="1634">
                  <c:v>41468.1875</c:v>
                </c:pt>
                <c:pt idx="1635">
                  <c:v>41468.1875</c:v>
                </c:pt>
                <c:pt idx="1636">
                  <c:v>41468.1875</c:v>
                </c:pt>
                <c:pt idx="1637">
                  <c:v>41468.1875</c:v>
                </c:pt>
                <c:pt idx="1638">
                  <c:v>41468.1875</c:v>
                </c:pt>
                <c:pt idx="1639">
                  <c:v>41468.1875</c:v>
                </c:pt>
                <c:pt idx="1640">
                  <c:v>41413.3984375</c:v>
                </c:pt>
                <c:pt idx="1641">
                  <c:v>41413.3984375</c:v>
                </c:pt>
                <c:pt idx="1642">
                  <c:v>41413.3984375</c:v>
                </c:pt>
                <c:pt idx="1643">
                  <c:v>41413.3984375</c:v>
                </c:pt>
                <c:pt idx="1644">
                  <c:v>41413.3984375</c:v>
                </c:pt>
                <c:pt idx="1645">
                  <c:v>41413.3984375</c:v>
                </c:pt>
                <c:pt idx="1646">
                  <c:v>41414.22265625</c:v>
                </c:pt>
                <c:pt idx="1647">
                  <c:v>41414.22265625</c:v>
                </c:pt>
                <c:pt idx="1648">
                  <c:v>41414.22265625</c:v>
                </c:pt>
                <c:pt idx="1649">
                  <c:v>41414.22265625</c:v>
                </c:pt>
                <c:pt idx="1650">
                  <c:v>41414.22265625</c:v>
                </c:pt>
                <c:pt idx="1651">
                  <c:v>41414.22265625</c:v>
                </c:pt>
                <c:pt idx="1652">
                  <c:v>41414.22265625</c:v>
                </c:pt>
                <c:pt idx="1653">
                  <c:v>41414.22265625</c:v>
                </c:pt>
                <c:pt idx="1654">
                  <c:v>41382.4375</c:v>
                </c:pt>
                <c:pt idx="1655">
                  <c:v>41382.4375</c:v>
                </c:pt>
                <c:pt idx="1656">
                  <c:v>41382.4375</c:v>
                </c:pt>
                <c:pt idx="1657">
                  <c:v>41382.4375</c:v>
                </c:pt>
                <c:pt idx="1658">
                  <c:v>41382.4375</c:v>
                </c:pt>
                <c:pt idx="1659">
                  <c:v>41382.4375</c:v>
                </c:pt>
                <c:pt idx="1660">
                  <c:v>41448.14453125</c:v>
                </c:pt>
                <c:pt idx="1661">
                  <c:v>41448.14453125</c:v>
                </c:pt>
                <c:pt idx="1662">
                  <c:v>41448.14453125</c:v>
                </c:pt>
                <c:pt idx="1663">
                  <c:v>41448.14453125</c:v>
                </c:pt>
                <c:pt idx="1664">
                  <c:v>41448.14453125</c:v>
                </c:pt>
                <c:pt idx="1665">
                  <c:v>41448.14453125</c:v>
                </c:pt>
                <c:pt idx="1666">
                  <c:v>41374.2734375</c:v>
                </c:pt>
                <c:pt idx="1667">
                  <c:v>41374.2734375</c:v>
                </c:pt>
                <c:pt idx="1668">
                  <c:v>41374.2734375</c:v>
                </c:pt>
                <c:pt idx="1669">
                  <c:v>41374.2734375</c:v>
                </c:pt>
                <c:pt idx="1670">
                  <c:v>41374.2734375</c:v>
                </c:pt>
                <c:pt idx="1671">
                  <c:v>41374.2734375</c:v>
                </c:pt>
                <c:pt idx="1672">
                  <c:v>41342.4765625</c:v>
                </c:pt>
                <c:pt idx="1673">
                  <c:v>41342.4765625</c:v>
                </c:pt>
                <c:pt idx="1674">
                  <c:v>41342.4765625</c:v>
                </c:pt>
                <c:pt idx="1675">
                  <c:v>41342.4765625</c:v>
                </c:pt>
                <c:pt idx="1676">
                  <c:v>41342.4765625</c:v>
                </c:pt>
                <c:pt idx="1677">
                  <c:v>41342.4765625</c:v>
                </c:pt>
                <c:pt idx="1678">
                  <c:v>41421.65234375</c:v>
                </c:pt>
                <c:pt idx="1679">
                  <c:v>41421.65234375</c:v>
                </c:pt>
                <c:pt idx="1680">
                  <c:v>41421.65234375</c:v>
                </c:pt>
                <c:pt idx="1681">
                  <c:v>41421.65234375</c:v>
                </c:pt>
                <c:pt idx="1682">
                  <c:v>41421.65234375</c:v>
                </c:pt>
                <c:pt idx="1683">
                  <c:v>41421.65234375</c:v>
                </c:pt>
                <c:pt idx="1684">
                  <c:v>41450.94921875</c:v>
                </c:pt>
                <c:pt idx="1685">
                  <c:v>41450.94921875</c:v>
                </c:pt>
                <c:pt idx="1686">
                  <c:v>41450.94921875</c:v>
                </c:pt>
                <c:pt idx="1687">
                  <c:v>41450.94921875</c:v>
                </c:pt>
                <c:pt idx="1688">
                  <c:v>41450.94921875</c:v>
                </c:pt>
                <c:pt idx="1689">
                  <c:v>41450.94921875</c:v>
                </c:pt>
                <c:pt idx="1690">
                  <c:v>41443.03515625</c:v>
                </c:pt>
                <c:pt idx="1691">
                  <c:v>41443.03515625</c:v>
                </c:pt>
                <c:pt idx="1692">
                  <c:v>41443.03515625</c:v>
                </c:pt>
                <c:pt idx="1693">
                  <c:v>41443.03515625</c:v>
                </c:pt>
                <c:pt idx="1694">
                  <c:v>41443.03515625</c:v>
                </c:pt>
                <c:pt idx="1695">
                  <c:v>41397.59375</c:v>
                </c:pt>
                <c:pt idx="1696">
                  <c:v>41397.59375</c:v>
                </c:pt>
                <c:pt idx="1697">
                  <c:v>41397.59375</c:v>
                </c:pt>
                <c:pt idx="1698">
                  <c:v>41397.59375</c:v>
                </c:pt>
                <c:pt idx="1699">
                  <c:v>41397.59375</c:v>
                </c:pt>
                <c:pt idx="1700">
                  <c:v>41397.59375</c:v>
                </c:pt>
                <c:pt idx="1701">
                  <c:v>41345.21484375</c:v>
                </c:pt>
                <c:pt idx="1702">
                  <c:v>41345.21484375</c:v>
                </c:pt>
                <c:pt idx="1703">
                  <c:v>41345.21484375</c:v>
                </c:pt>
                <c:pt idx="1704">
                  <c:v>41345.21484375</c:v>
                </c:pt>
                <c:pt idx="1705">
                  <c:v>41345.21484375</c:v>
                </c:pt>
                <c:pt idx="1706">
                  <c:v>41345.21484375</c:v>
                </c:pt>
                <c:pt idx="1707">
                  <c:v>41426.1796875</c:v>
                </c:pt>
                <c:pt idx="1708">
                  <c:v>41426.1796875</c:v>
                </c:pt>
                <c:pt idx="1709">
                  <c:v>41426.1796875</c:v>
                </c:pt>
                <c:pt idx="1710">
                  <c:v>41426.1796875</c:v>
                </c:pt>
                <c:pt idx="1711">
                  <c:v>41426.1796875</c:v>
                </c:pt>
                <c:pt idx="1712">
                  <c:v>41426.1796875</c:v>
                </c:pt>
                <c:pt idx="1713">
                  <c:v>41426.1796875</c:v>
                </c:pt>
                <c:pt idx="1714">
                  <c:v>41426.1796875</c:v>
                </c:pt>
                <c:pt idx="1715">
                  <c:v>41423.84765625</c:v>
                </c:pt>
                <c:pt idx="1716">
                  <c:v>41423.84765625</c:v>
                </c:pt>
                <c:pt idx="1717">
                  <c:v>41423.84765625</c:v>
                </c:pt>
                <c:pt idx="1718">
                  <c:v>41423.84765625</c:v>
                </c:pt>
                <c:pt idx="1719">
                  <c:v>41423.84765625</c:v>
                </c:pt>
                <c:pt idx="1720">
                  <c:v>41423.84765625</c:v>
                </c:pt>
                <c:pt idx="1721">
                  <c:v>0.0686343684792519</c:v>
                </c:pt>
                <c:pt idx="1722">
                  <c:v>0.0686343684792519</c:v>
                </c:pt>
                <c:pt idx="1723">
                  <c:v>0.0686343684792519</c:v>
                </c:pt>
                <c:pt idx="1724">
                  <c:v>0.0686343684792519</c:v>
                </c:pt>
                <c:pt idx="1725">
                  <c:v>0.0686343684792519</c:v>
                </c:pt>
                <c:pt idx="1726">
                  <c:v>0.0686343684792519</c:v>
                </c:pt>
                <c:pt idx="1727">
                  <c:v>0.0684416592121124</c:v>
                </c:pt>
                <c:pt idx="1728">
                  <c:v>0.0684416592121124</c:v>
                </c:pt>
                <c:pt idx="1729">
                  <c:v>0.0684416592121124</c:v>
                </c:pt>
                <c:pt idx="1730">
                  <c:v>0.0684416592121124</c:v>
                </c:pt>
                <c:pt idx="1731">
                  <c:v>0.0684416592121124</c:v>
                </c:pt>
                <c:pt idx="1732">
                  <c:v>0.0684416592121124</c:v>
                </c:pt>
                <c:pt idx="1733">
                  <c:v>0.0683017820119858</c:v>
                </c:pt>
                <c:pt idx="1734">
                  <c:v>0.0683017820119858</c:v>
                </c:pt>
                <c:pt idx="1735">
                  <c:v>0.0683017820119858</c:v>
                </c:pt>
                <c:pt idx="1736">
                  <c:v>0.0683017820119858</c:v>
                </c:pt>
                <c:pt idx="1737">
                  <c:v>0.0683017820119858</c:v>
                </c:pt>
                <c:pt idx="1738">
                  <c:v>0.0683017820119858</c:v>
                </c:pt>
                <c:pt idx="1739">
                  <c:v>0.068179301917553</c:v>
                </c:pt>
                <c:pt idx="1740">
                  <c:v>0.068179301917553</c:v>
                </c:pt>
                <c:pt idx="1741">
                  <c:v>0.068179301917553</c:v>
                </c:pt>
                <c:pt idx="1742">
                  <c:v>0.068179301917553</c:v>
                </c:pt>
                <c:pt idx="1743">
                  <c:v>0.068179301917553</c:v>
                </c:pt>
                <c:pt idx="1744">
                  <c:v>0.068179301917553</c:v>
                </c:pt>
                <c:pt idx="1745">
                  <c:v>0.068087674677372</c:v>
                </c:pt>
                <c:pt idx="1746">
                  <c:v>0.068087674677372</c:v>
                </c:pt>
                <c:pt idx="1747">
                  <c:v>0.068087674677372</c:v>
                </c:pt>
                <c:pt idx="1748">
                  <c:v>0.068087674677372</c:v>
                </c:pt>
                <c:pt idx="1749">
                  <c:v>0.068087674677372</c:v>
                </c:pt>
                <c:pt idx="1750">
                  <c:v>0.068087674677372</c:v>
                </c:pt>
                <c:pt idx="1751">
                  <c:v>0.0679797753691673</c:v>
                </c:pt>
                <c:pt idx="1752">
                  <c:v>0.0679797753691673</c:v>
                </c:pt>
                <c:pt idx="1753">
                  <c:v>0.0679797753691673</c:v>
                </c:pt>
                <c:pt idx="1754">
                  <c:v>0.0679797753691673</c:v>
                </c:pt>
                <c:pt idx="1755">
                  <c:v>0.0679797753691673</c:v>
                </c:pt>
                <c:pt idx="1756">
                  <c:v>0.0679797753691673</c:v>
                </c:pt>
                <c:pt idx="1757">
                  <c:v>0.0678503885865212</c:v>
                </c:pt>
                <c:pt idx="1758">
                  <c:v>0.0678503885865212</c:v>
                </c:pt>
                <c:pt idx="1759">
                  <c:v>0.0678503885865212</c:v>
                </c:pt>
                <c:pt idx="1760">
                  <c:v>0.0678503885865212</c:v>
                </c:pt>
                <c:pt idx="1761">
                  <c:v>0.0678503885865212</c:v>
                </c:pt>
                <c:pt idx="1762">
                  <c:v>0.0678503885865212</c:v>
                </c:pt>
                <c:pt idx="1763">
                  <c:v>0.0678067654371262</c:v>
                </c:pt>
                <c:pt idx="1764">
                  <c:v>0.0678067654371262</c:v>
                </c:pt>
                <c:pt idx="1765">
                  <c:v>0.0678067654371262</c:v>
                </c:pt>
                <c:pt idx="1766">
                  <c:v>0.0678067654371262</c:v>
                </c:pt>
                <c:pt idx="1767">
                  <c:v>0.0678067654371262</c:v>
                </c:pt>
                <c:pt idx="1768">
                  <c:v>0.0678067654371262</c:v>
                </c:pt>
                <c:pt idx="1769">
                  <c:v>0.0677620992064476</c:v>
                </c:pt>
                <c:pt idx="1770">
                  <c:v>0.0677620992064476</c:v>
                </c:pt>
                <c:pt idx="1771">
                  <c:v>0.0677620992064476</c:v>
                </c:pt>
                <c:pt idx="1772">
                  <c:v>0.0677620992064476</c:v>
                </c:pt>
                <c:pt idx="1773">
                  <c:v>0.0677620992064476</c:v>
                </c:pt>
                <c:pt idx="1774">
                  <c:v>0.0677620992064476</c:v>
                </c:pt>
                <c:pt idx="1775">
                  <c:v>0.0677620992064476</c:v>
                </c:pt>
                <c:pt idx="1776">
                  <c:v>0.0677620992064476</c:v>
                </c:pt>
                <c:pt idx="1777">
                  <c:v>0.0676622614264488</c:v>
                </c:pt>
                <c:pt idx="1778">
                  <c:v>0.0676622614264488</c:v>
                </c:pt>
                <c:pt idx="1779">
                  <c:v>0.0676622614264488</c:v>
                </c:pt>
                <c:pt idx="1780">
                  <c:v>0.0676622614264488</c:v>
                </c:pt>
                <c:pt idx="1781">
                  <c:v>0.0676622614264488</c:v>
                </c:pt>
                <c:pt idx="1782">
                  <c:v>0.0676622614264488</c:v>
                </c:pt>
                <c:pt idx="1783">
                  <c:v>0.0675546452403068</c:v>
                </c:pt>
                <c:pt idx="1784">
                  <c:v>0.0675546452403068</c:v>
                </c:pt>
                <c:pt idx="1785">
                  <c:v>0.0675546452403068</c:v>
                </c:pt>
                <c:pt idx="1786">
                  <c:v>0.0675546452403068</c:v>
                </c:pt>
                <c:pt idx="1787">
                  <c:v>0.0675546452403068</c:v>
                </c:pt>
                <c:pt idx="1788">
                  <c:v>0.0675546452403068</c:v>
                </c:pt>
                <c:pt idx="1789">
                  <c:v>0.0674871280789375</c:v>
                </c:pt>
                <c:pt idx="1790">
                  <c:v>0.0674871280789375</c:v>
                </c:pt>
                <c:pt idx="1791">
                  <c:v>0.0674871280789375</c:v>
                </c:pt>
                <c:pt idx="1792">
                  <c:v>0.0674871280789375</c:v>
                </c:pt>
                <c:pt idx="1793">
                  <c:v>0.0674871280789375</c:v>
                </c:pt>
                <c:pt idx="1794">
                  <c:v>0.0674871280789375</c:v>
                </c:pt>
                <c:pt idx="1795">
                  <c:v>0.0674397945404053</c:v>
                </c:pt>
                <c:pt idx="1796">
                  <c:v>0.0674397945404053</c:v>
                </c:pt>
                <c:pt idx="1797">
                  <c:v>0.0674397945404053</c:v>
                </c:pt>
                <c:pt idx="1798">
                  <c:v>0.0674397945404053</c:v>
                </c:pt>
                <c:pt idx="1799">
                  <c:v>0.0674397945404053</c:v>
                </c:pt>
                <c:pt idx="1800">
                  <c:v>0.0674397945404053</c:v>
                </c:pt>
                <c:pt idx="1801">
                  <c:v>0.0674224346876144</c:v>
                </c:pt>
                <c:pt idx="1802">
                  <c:v>0.0674224346876144</c:v>
                </c:pt>
                <c:pt idx="1803">
                  <c:v>0.0674224346876144</c:v>
                </c:pt>
                <c:pt idx="1804">
                  <c:v>0.0674224346876144</c:v>
                </c:pt>
                <c:pt idx="1805">
                  <c:v>0.0674224346876144</c:v>
                </c:pt>
                <c:pt idx="1806">
                  <c:v>0.0674224346876144</c:v>
                </c:pt>
                <c:pt idx="1807">
                  <c:v>0.067351870238781</c:v>
                </c:pt>
                <c:pt idx="1808">
                  <c:v>0.067351870238781</c:v>
                </c:pt>
                <c:pt idx="1809">
                  <c:v>0.067351870238781</c:v>
                </c:pt>
                <c:pt idx="1810">
                  <c:v>0.067351870238781</c:v>
                </c:pt>
                <c:pt idx="1811">
                  <c:v>0.067351870238781</c:v>
                </c:pt>
                <c:pt idx="1812">
                  <c:v>0.067351870238781</c:v>
                </c:pt>
                <c:pt idx="1813">
                  <c:v>0.0673088878393173</c:v>
                </c:pt>
                <c:pt idx="1814">
                  <c:v>0.0673088878393173</c:v>
                </c:pt>
                <c:pt idx="1815">
                  <c:v>0.0673088878393173</c:v>
                </c:pt>
                <c:pt idx="1816">
                  <c:v>0.0673088878393173</c:v>
                </c:pt>
                <c:pt idx="1817">
                  <c:v>0.0673088878393173</c:v>
                </c:pt>
                <c:pt idx="1818">
                  <c:v>0.0673088878393173</c:v>
                </c:pt>
                <c:pt idx="1819">
                  <c:v>0.0671844333410263</c:v>
                </c:pt>
                <c:pt idx="1820">
                  <c:v>0.0671844333410263</c:v>
                </c:pt>
                <c:pt idx="1821">
                  <c:v>0.0671844333410263</c:v>
                </c:pt>
                <c:pt idx="1822">
                  <c:v>0.0671844333410263</c:v>
                </c:pt>
                <c:pt idx="1823">
                  <c:v>0.0671844333410263</c:v>
                </c:pt>
                <c:pt idx="1824">
                  <c:v>0.0671844333410263</c:v>
                </c:pt>
                <c:pt idx="1825">
                  <c:v>0.0671030580997467</c:v>
                </c:pt>
                <c:pt idx="1826">
                  <c:v>0.0671030580997467</c:v>
                </c:pt>
                <c:pt idx="1827">
                  <c:v>0.0671030580997467</c:v>
                </c:pt>
                <c:pt idx="1828">
                  <c:v>0.0671030580997467</c:v>
                </c:pt>
                <c:pt idx="1829">
                  <c:v>0.0671030580997467</c:v>
                </c:pt>
                <c:pt idx="1830">
                  <c:v>0.0671030580997467</c:v>
                </c:pt>
                <c:pt idx="1831">
                  <c:v>0.0671223402023316</c:v>
                </c:pt>
                <c:pt idx="1832">
                  <c:v>0.0671223402023316</c:v>
                </c:pt>
                <c:pt idx="1833">
                  <c:v>0.0671223402023316</c:v>
                </c:pt>
                <c:pt idx="1834">
                  <c:v>0.0671223402023316</c:v>
                </c:pt>
                <c:pt idx="1835">
                  <c:v>0.0671223402023316</c:v>
                </c:pt>
              </c:numCache>
            </c:numRef>
          </c:xVal>
          <c:yVal>
            <c:numRef>
              <c:f>'Sensor data'!$M$3:$M$1838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38987.58203125</c:v>
                </c:pt>
                <c:pt idx="306">
                  <c:v>38987.58203125</c:v>
                </c:pt>
                <c:pt idx="307">
                  <c:v>38987.58203125</c:v>
                </c:pt>
                <c:pt idx="308">
                  <c:v>38987.58203125</c:v>
                </c:pt>
                <c:pt idx="309">
                  <c:v>38987.58203125</c:v>
                </c:pt>
                <c:pt idx="310">
                  <c:v>38987.58203125</c:v>
                </c:pt>
                <c:pt idx="311">
                  <c:v>39475.97265625</c:v>
                </c:pt>
                <c:pt idx="312">
                  <c:v>39475.97265625</c:v>
                </c:pt>
                <c:pt idx="313">
                  <c:v>39475.97265625</c:v>
                </c:pt>
                <c:pt idx="314">
                  <c:v>39475.97265625</c:v>
                </c:pt>
                <c:pt idx="315">
                  <c:v>39475.97265625</c:v>
                </c:pt>
                <c:pt idx="316">
                  <c:v>39475.97265625</c:v>
                </c:pt>
                <c:pt idx="317">
                  <c:v>39418.92578125</c:v>
                </c:pt>
                <c:pt idx="318">
                  <c:v>39418.92578125</c:v>
                </c:pt>
                <c:pt idx="319">
                  <c:v>39418.92578125</c:v>
                </c:pt>
                <c:pt idx="320">
                  <c:v>39418.92578125</c:v>
                </c:pt>
                <c:pt idx="321">
                  <c:v>39418.92578125</c:v>
                </c:pt>
                <c:pt idx="322">
                  <c:v>39418.92578125</c:v>
                </c:pt>
                <c:pt idx="323">
                  <c:v>40132.12890625</c:v>
                </c:pt>
                <c:pt idx="324">
                  <c:v>40132.12890625</c:v>
                </c:pt>
                <c:pt idx="325">
                  <c:v>40132.12890625</c:v>
                </c:pt>
                <c:pt idx="326">
                  <c:v>40132.12890625</c:v>
                </c:pt>
                <c:pt idx="327">
                  <c:v>40132.12890625</c:v>
                </c:pt>
                <c:pt idx="328">
                  <c:v>40132.12890625</c:v>
                </c:pt>
                <c:pt idx="329">
                  <c:v>40066.625</c:v>
                </c:pt>
                <c:pt idx="330">
                  <c:v>40066.625</c:v>
                </c:pt>
                <c:pt idx="331">
                  <c:v>40066.625</c:v>
                </c:pt>
                <c:pt idx="332">
                  <c:v>40066.625</c:v>
                </c:pt>
                <c:pt idx="333">
                  <c:v>40066.625</c:v>
                </c:pt>
                <c:pt idx="334">
                  <c:v>40066.625</c:v>
                </c:pt>
                <c:pt idx="335">
                  <c:v>40260.8671875</c:v>
                </c:pt>
                <c:pt idx="336">
                  <c:v>40260.8671875</c:v>
                </c:pt>
                <c:pt idx="337">
                  <c:v>40260.8671875</c:v>
                </c:pt>
                <c:pt idx="338">
                  <c:v>40260.8671875</c:v>
                </c:pt>
                <c:pt idx="339">
                  <c:v>40260.8671875</c:v>
                </c:pt>
                <c:pt idx="340">
                  <c:v>40260.8671875</c:v>
                </c:pt>
                <c:pt idx="341">
                  <c:v>40456.6875</c:v>
                </c:pt>
                <c:pt idx="342">
                  <c:v>40456.6875</c:v>
                </c:pt>
                <c:pt idx="343">
                  <c:v>40456.6875</c:v>
                </c:pt>
                <c:pt idx="344">
                  <c:v>40456.6875</c:v>
                </c:pt>
                <c:pt idx="345">
                  <c:v>40456.6875</c:v>
                </c:pt>
                <c:pt idx="346">
                  <c:v>40456.6875</c:v>
                </c:pt>
                <c:pt idx="347">
                  <c:v>40478.96875</c:v>
                </c:pt>
                <c:pt idx="348">
                  <c:v>40478.96875</c:v>
                </c:pt>
                <c:pt idx="349">
                  <c:v>40478.96875</c:v>
                </c:pt>
                <c:pt idx="350">
                  <c:v>40478.96875</c:v>
                </c:pt>
                <c:pt idx="351">
                  <c:v>40478.96875</c:v>
                </c:pt>
                <c:pt idx="352">
                  <c:v>40478.96875</c:v>
                </c:pt>
                <c:pt idx="353">
                  <c:v>40478.96875</c:v>
                </c:pt>
                <c:pt idx="354">
                  <c:v>40478.96875</c:v>
                </c:pt>
                <c:pt idx="355">
                  <c:v>40478.96875</c:v>
                </c:pt>
                <c:pt idx="356">
                  <c:v>40521.09765625</c:v>
                </c:pt>
                <c:pt idx="357">
                  <c:v>40521.09765625</c:v>
                </c:pt>
                <c:pt idx="358">
                  <c:v>40521.09765625</c:v>
                </c:pt>
                <c:pt idx="359">
                  <c:v>40521.09765625</c:v>
                </c:pt>
                <c:pt idx="360">
                  <c:v>40521.09765625</c:v>
                </c:pt>
                <c:pt idx="361">
                  <c:v>40617.44921875</c:v>
                </c:pt>
                <c:pt idx="362">
                  <c:v>40617.44921875</c:v>
                </c:pt>
                <c:pt idx="363">
                  <c:v>40617.44921875</c:v>
                </c:pt>
                <c:pt idx="364">
                  <c:v>40617.44921875</c:v>
                </c:pt>
                <c:pt idx="365">
                  <c:v>40617.44921875</c:v>
                </c:pt>
                <c:pt idx="366">
                  <c:v>40617.44921875</c:v>
                </c:pt>
                <c:pt idx="367">
                  <c:v>40627.87890625</c:v>
                </c:pt>
                <c:pt idx="368">
                  <c:v>40627.87890625</c:v>
                </c:pt>
                <c:pt idx="369">
                  <c:v>40627.87890625</c:v>
                </c:pt>
                <c:pt idx="370">
                  <c:v>40627.87890625</c:v>
                </c:pt>
                <c:pt idx="371">
                  <c:v>40627.87890625</c:v>
                </c:pt>
                <c:pt idx="372">
                  <c:v>40591.2265625</c:v>
                </c:pt>
                <c:pt idx="373">
                  <c:v>40591.2265625</c:v>
                </c:pt>
                <c:pt idx="374">
                  <c:v>40591.2265625</c:v>
                </c:pt>
                <c:pt idx="375">
                  <c:v>40591.2265625</c:v>
                </c:pt>
                <c:pt idx="376">
                  <c:v>40591.2265625</c:v>
                </c:pt>
                <c:pt idx="377">
                  <c:v>40591.2265625</c:v>
                </c:pt>
                <c:pt idx="378">
                  <c:v>40685.03125</c:v>
                </c:pt>
                <c:pt idx="379">
                  <c:v>40685.03125</c:v>
                </c:pt>
                <c:pt idx="380">
                  <c:v>40685.03125</c:v>
                </c:pt>
                <c:pt idx="381">
                  <c:v>40685.03125</c:v>
                </c:pt>
                <c:pt idx="382">
                  <c:v>40685.03125</c:v>
                </c:pt>
                <c:pt idx="383">
                  <c:v>40685.03125</c:v>
                </c:pt>
                <c:pt idx="384">
                  <c:v>40679.03515625</c:v>
                </c:pt>
                <c:pt idx="385">
                  <c:v>40679.03515625</c:v>
                </c:pt>
                <c:pt idx="386">
                  <c:v>40679.03515625</c:v>
                </c:pt>
                <c:pt idx="387">
                  <c:v>40679.03515625</c:v>
                </c:pt>
                <c:pt idx="388">
                  <c:v>40679.03515625</c:v>
                </c:pt>
                <c:pt idx="389">
                  <c:v>40679.03515625</c:v>
                </c:pt>
                <c:pt idx="390">
                  <c:v>40810.8359375</c:v>
                </c:pt>
                <c:pt idx="391">
                  <c:v>40810.8359375</c:v>
                </c:pt>
                <c:pt idx="392">
                  <c:v>40810.8359375</c:v>
                </c:pt>
                <c:pt idx="393">
                  <c:v>40810.8359375</c:v>
                </c:pt>
                <c:pt idx="394">
                  <c:v>40810.8359375</c:v>
                </c:pt>
                <c:pt idx="395">
                  <c:v>40810.8359375</c:v>
                </c:pt>
                <c:pt idx="396">
                  <c:v>40809.42578125</c:v>
                </c:pt>
                <c:pt idx="397">
                  <c:v>40809.42578125</c:v>
                </c:pt>
                <c:pt idx="398">
                  <c:v>40809.42578125</c:v>
                </c:pt>
                <c:pt idx="399">
                  <c:v>40809.42578125</c:v>
                </c:pt>
                <c:pt idx="400">
                  <c:v>40809.42578125</c:v>
                </c:pt>
                <c:pt idx="401">
                  <c:v>40809.42578125</c:v>
                </c:pt>
                <c:pt idx="402">
                  <c:v>40890.7109375</c:v>
                </c:pt>
                <c:pt idx="403">
                  <c:v>40890.7109375</c:v>
                </c:pt>
                <c:pt idx="404">
                  <c:v>40890.7109375</c:v>
                </c:pt>
                <c:pt idx="405">
                  <c:v>40890.7109375</c:v>
                </c:pt>
                <c:pt idx="406">
                  <c:v>40890.7109375</c:v>
                </c:pt>
                <c:pt idx="407">
                  <c:v>40890.7109375</c:v>
                </c:pt>
                <c:pt idx="408">
                  <c:v>40974.04296875</c:v>
                </c:pt>
                <c:pt idx="409">
                  <c:v>40974.04296875</c:v>
                </c:pt>
                <c:pt idx="410">
                  <c:v>40974.04296875</c:v>
                </c:pt>
                <c:pt idx="411">
                  <c:v>40974.04296875</c:v>
                </c:pt>
                <c:pt idx="412">
                  <c:v>40974.04296875</c:v>
                </c:pt>
                <c:pt idx="413">
                  <c:v>40974.04296875</c:v>
                </c:pt>
                <c:pt idx="414">
                  <c:v>40974.04296875</c:v>
                </c:pt>
                <c:pt idx="415">
                  <c:v>40974.04296875</c:v>
                </c:pt>
                <c:pt idx="416">
                  <c:v>40974.04296875</c:v>
                </c:pt>
                <c:pt idx="417">
                  <c:v>40926.2109375</c:v>
                </c:pt>
                <c:pt idx="418">
                  <c:v>40926.2109375</c:v>
                </c:pt>
                <c:pt idx="419">
                  <c:v>40926.2109375</c:v>
                </c:pt>
                <c:pt idx="420">
                  <c:v>40926.2109375</c:v>
                </c:pt>
                <c:pt idx="421">
                  <c:v>40926.2109375</c:v>
                </c:pt>
                <c:pt idx="422">
                  <c:v>41052.24609375</c:v>
                </c:pt>
                <c:pt idx="423">
                  <c:v>41052.24609375</c:v>
                </c:pt>
                <c:pt idx="424">
                  <c:v>41052.24609375</c:v>
                </c:pt>
                <c:pt idx="425">
                  <c:v>41052.24609375</c:v>
                </c:pt>
                <c:pt idx="426">
                  <c:v>41052.24609375</c:v>
                </c:pt>
                <c:pt idx="427">
                  <c:v>41052.24609375</c:v>
                </c:pt>
                <c:pt idx="428">
                  <c:v>40999.34375</c:v>
                </c:pt>
                <c:pt idx="429">
                  <c:v>40999.34375</c:v>
                </c:pt>
                <c:pt idx="430">
                  <c:v>40999.34375</c:v>
                </c:pt>
                <c:pt idx="431">
                  <c:v>40999.34375</c:v>
                </c:pt>
                <c:pt idx="432">
                  <c:v>40999.34375</c:v>
                </c:pt>
                <c:pt idx="433">
                  <c:v>40999.34375</c:v>
                </c:pt>
                <c:pt idx="434">
                  <c:v>41001.1015625</c:v>
                </c:pt>
                <c:pt idx="435">
                  <c:v>41001.1015625</c:v>
                </c:pt>
                <c:pt idx="436">
                  <c:v>41001.1015625</c:v>
                </c:pt>
                <c:pt idx="437">
                  <c:v>41001.1015625</c:v>
                </c:pt>
                <c:pt idx="438">
                  <c:v>41001.1015625</c:v>
                </c:pt>
                <c:pt idx="439">
                  <c:v>41001.1015625</c:v>
                </c:pt>
                <c:pt idx="440">
                  <c:v>41024.25390625</c:v>
                </c:pt>
                <c:pt idx="441">
                  <c:v>41024.25390625</c:v>
                </c:pt>
                <c:pt idx="442">
                  <c:v>41024.25390625</c:v>
                </c:pt>
                <c:pt idx="443">
                  <c:v>41024.25390625</c:v>
                </c:pt>
                <c:pt idx="444">
                  <c:v>41024.25390625</c:v>
                </c:pt>
                <c:pt idx="445">
                  <c:v>41024.25390625</c:v>
                </c:pt>
                <c:pt idx="446">
                  <c:v>41050.45703125</c:v>
                </c:pt>
                <c:pt idx="447">
                  <c:v>41050.45703125</c:v>
                </c:pt>
                <c:pt idx="448">
                  <c:v>41050.45703125</c:v>
                </c:pt>
                <c:pt idx="449">
                  <c:v>41050.45703125</c:v>
                </c:pt>
                <c:pt idx="450">
                  <c:v>41050.45703125</c:v>
                </c:pt>
                <c:pt idx="451">
                  <c:v>41050.45703125</c:v>
                </c:pt>
                <c:pt idx="452">
                  <c:v>41152.0859375</c:v>
                </c:pt>
                <c:pt idx="453">
                  <c:v>41152.0859375</c:v>
                </c:pt>
                <c:pt idx="454">
                  <c:v>41152.0859375</c:v>
                </c:pt>
                <c:pt idx="455">
                  <c:v>41152.0859375</c:v>
                </c:pt>
                <c:pt idx="456">
                  <c:v>41152.0859375</c:v>
                </c:pt>
                <c:pt idx="457">
                  <c:v>41152.0859375</c:v>
                </c:pt>
                <c:pt idx="458">
                  <c:v>41070.08203125</c:v>
                </c:pt>
                <c:pt idx="459">
                  <c:v>41070.08203125</c:v>
                </c:pt>
                <c:pt idx="460">
                  <c:v>41070.08203125</c:v>
                </c:pt>
                <c:pt idx="461">
                  <c:v>41070.08203125</c:v>
                </c:pt>
                <c:pt idx="462">
                  <c:v>41070.08203125</c:v>
                </c:pt>
                <c:pt idx="463">
                  <c:v>41070.08203125</c:v>
                </c:pt>
                <c:pt idx="464">
                  <c:v>41029.6015625</c:v>
                </c:pt>
                <c:pt idx="465">
                  <c:v>41029.6015625</c:v>
                </c:pt>
                <c:pt idx="466">
                  <c:v>41029.6015625</c:v>
                </c:pt>
                <c:pt idx="467">
                  <c:v>41029.6015625</c:v>
                </c:pt>
                <c:pt idx="468">
                  <c:v>41029.6015625</c:v>
                </c:pt>
                <c:pt idx="469">
                  <c:v>41029.6015625</c:v>
                </c:pt>
                <c:pt idx="470">
                  <c:v>41167.28125</c:v>
                </c:pt>
                <c:pt idx="471">
                  <c:v>41167.28125</c:v>
                </c:pt>
                <c:pt idx="472">
                  <c:v>41167.28125</c:v>
                </c:pt>
                <c:pt idx="473">
                  <c:v>41167.28125</c:v>
                </c:pt>
                <c:pt idx="474">
                  <c:v>41167.28125</c:v>
                </c:pt>
                <c:pt idx="475">
                  <c:v>41167.28125</c:v>
                </c:pt>
                <c:pt idx="476">
                  <c:v>41167.28125</c:v>
                </c:pt>
                <c:pt idx="477">
                  <c:v>41167.28125</c:v>
                </c:pt>
                <c:pt idx="478">
                  <c:v>41101.3671875</c:v>
                </c:pt>
                <c:pt idx="479">
                  <c:v>41101.3671875</c:v>
                </c:pt>
                <c:pt idx="480">
                  <c:v>41101.3671875</c:v>
                </c:pt>
                <c:pt idx="481">
                  <c:v>41101.3671875</c:v>
                </c:pt>
                <c:pt idx="482">
                  <c:v>41101.3671875</c:v>
                </c:pt>
                <c:pt idx="483">
                  <c:v>41101.3671875</c:v>
                </c:pt>
                <c:pt idx="484">
                  <c:v>41233.03515625</c:v>
                </c:pt>
                <c:pt idx="485">
                  <c:v>41233.03515625</c:v>
                </c:pt>
                <c:pt idx="486">
                  <c:v>41233.03515625</c:v>
                </c:pt>
                <c:pt idx="487">
                  <c:v>41233.03515625</c:v>
                </c:pt>
                <c:pt idx="488">
                  <c:v>41233.03515625</c:v>
                </c:pt>
                <c:pt idx="489">
                  <c:v>41233.03515625</c:v>
                </c:pt>
                <c:pt idx="490">
                  <c:v>41212.34765625</c:v>
                </c:pt>
                <c:pt idx="491">
                  <c:v>41212.34765625</c:v>
                </c:pt>
                <c:pt idx="492">
                  <c:v>41212.34765625</c:v>
                </c:pt>
                <c:pt idx="493">
                  <c:v>41212.34765625</c:v>
                </c:pt>
                <c:pt idx="494">
                  <c:v>41212.34765625</c:v>
                </c:pt>
                <c:pt idx="495">
                  <c:v>41212.34765625</c:v>
                </c:pt>
                <c:pt idx="496">
                  <c:v>41117.96875</c:v>
                </c:pt>
                <c:pt idx="497">
                  <c:v>41117.96875</c:v>
                </c:pt>
                <c:pt idx="498">
                  <c:v>41117.96875</c:v>
                </c:pt>
                <c:pt idx="499">
                  <c:v>41117.96875</c:v>
                </c:pt>
                <c:pt idx="500">
                  <c:v>41117.96875</c:v>
                </c:pt>
                <c:pt idx="501">
                  <c:v>41117.96875</c:v>
                </c:pt>
                <c:pt idx="502">
                  <c:v>41144.91796875</c:v>
                </c:pt>
                <c:pt idx="503">
                  <c:v>41144.91796875</c:v>
                </c:pt>
                <c:pt idx="504">
                  <c:v>41144.91796875</c:v>
                </c:pt>
                <c:pt idx="505">
                  <c:v>41144.91796875</c:v>
                </c:pt>
                <c:pt idx="506">
                  <c:v>41144.91796875</c:v>
                </c:pt>
                <c:pt idx="507">
                  <c:v>41144.91796875</c:v>
                </c:pt>
                <c:pt idx="508">
                  <c:v>41149.9921875</c:v>
                </c:pt>
                <c:pt idx="509">
                  <c:v>41149.9921875</c:v>
                </c:pt>
                <c:pt idx="510">
                  <c:v>41149.9921875</c:v>
                </c:pt>
                <c:pt idx="511">
                  <c:v>41149.9921875</c:v>
                </c:pt>
                <c:pt idx="512">
                  <c:v>41149.9921875</c:v>
                </c:pt>
                <c:pt idx="513">
                  <c:v>41149.9921875</c:v>
                </c:pt>
                <c:pt idx="514">
                  <c:v>41231.875</c:v>
                </c:pt>
                <c:pt idx="515">
                  <c:v>41231.875</c:v>
                </c:pt>
                <c:pt idx="516">
                  <c:v>41231.875</c:v>
                </c:pt>
                <c:pt idx="517">
                  <c:v>41231.875</c:v>
                </c:pt>
                <c:pt idx="518">
                  <c:v>41231.875</c:v>
                </c:pt>
                <c:pt idx="519">
                  <c:v>41231.875</c:v>
                </c:pt>
                <c:pt idx="520">
                  <c:v>41329.765625</c:v>
                </c:pt>
                <c:pt idx="521">
                  <c:v>41329.765625</c:v>
                </c:pt>
                <c:pt idx="522">
                  <c:v>41329.765625</c:v>
                </c:pt>
                <c:pt idx="523">
                  <c:v>41329.765625</c:v>
                </c:pt>
                <c:pt idx="524">
                  <c:v>41329.765625</c:v>
                </c:pt>
                <c:pt idx="525">
                  <c:v>41329.765625</c:v>
                </c:pt>
                <c:pt idx="526">
                  <c:v>41264.515625</c:v>
                </c:pt>
                <c:pt idx="527">
                  <c:v>41264.515625</c:v>
                </c:pt>
                <c:pt idx="528">
                  <c:v>41264.515625</c:v>
                </c:pt>
                <c:pt idx="529">
                  <c:v>41264.515625</c:v>
                </c:pt>
                <c:pt idx="530">
                  <c:v>41264.515625</c:v>
                </c:pt>
                <c:pt idx="531">
                  <c:v>41264.515625</c:v>
                </c:pt>
                <c:pt idx="532">
                  <c:v>41350.6171875</c:v>
                </c:pt>
                <c:pt idx="533">
                  <c:v>41350.6171875</c:v>
                </c:pt>
                <c:pt idx="534">
                  <c:v>41350.6171875</c:v>
                </c:pt>
                <c:pt idx="535">
                  <c:v>41350.6171875</c:v>
                </c:pt>
                <c:pt idx="536">
                  <c:v>41350.6171875</c:v>
                </c:pt>
                <c:pt idx="537">
                  <c:v>41350.6171875</c:v>
                </c:pt>
                <c:pt idx="538">
                  <c:v>41350.6171875</c:v>
                </c:pt>
                <c:pt idx="539">
                  <c:v>41350.6171875</c:v>
                </c:pt>
                <c:pt idx="540">
                  <c:v>41237.765625</c:v>
                </c:pt>
                <c:pt idx="541">
                  <c:v>41237.765625</c:v>
                </c:pt>
                <c:pt idx="542">
                  <c:v>41237.765625</c:v>
                </c:pt>
                <c:pt idx="543">
                  <c:v>41237.765625</c:v>
                </c:pt>
                <c:pt idx="544">
                  <c:v>41237.765625</c:v>
                </c:pt>
                <c:pt idx="545">
                  <c:v>41237.765625</c:v>
                </c:pt>
                <c:pt idx="546">
                  <c:v>41271.70703125</c:v>
                </c:pt>
                <c:pt idx="547">
                  <c:v>41271.70703125</c:v>
                </c:pt>
                <c:pt idx="548">
                  <c:v>41271.70703125</c:v>
                </c:pt>
                <c:pt idx="549">
                  <c:v>41271.70703125</c:v>
                </c:pt>
                <c:pt idx="550">
                  <c:v>41271.70703125</c:v>
                </c:pt>
                <c:pt idx="551">
                  <c:v>41271.70703125</c:v>
                </c:pt>
                <c:pt idx="552">
                  <c:v>41334.609375</c:v>
                </c:pt>
                <c:pt idx="553">
                  <c:v>41334.609375</c:v>
                </c:pt>
                <c:pt idx="554">
                  <c:v>41334.609375</c:v>
                </c:pt>
                <c:pt idx="555">
                  <c:v>41334.609375</c:v>
                </c:pt>
                <c:pt idx="556">
                  <c:v>41334.609375</c:v>
                </c:pt>
                <c:pt idx="557">
                  <c:v>41334.609375</c:v>
                </c:pt>
                <c:pt idx="558">
                  <c:v>41255.17578125</c:v>
                </c:pt>
                <c:pt idx="559">
                  <c:v>41255.17578125</c:v>
                </c:pt>
                <c:pt idx="560">
                  <c:v>41255.17578125</c:v>
                </c:pt>
                <c:pt idx="561">
                  <c:v>41255.17578125</c:v>
                </c:pt>
                <c:pt idx="562">
                  <c:v>41255.17578125</c:v>
                </c:pt>
                <c:pt idx="563">
                  <c:v>41255.17578125</c:v>
                </c:pt>
                <c:pt idx="564">
                  <c:v>41234.46875</c:v>
                </c:pt>
                <c:pt idx="565">
                  <c:v>41234.46875</c:v>
                </c:pt>
                <c:pt idx="566">
                  <c:v>41234.46875</c:v>
                </c:pt>
                <c:pt idx="567">
                  <c:v>41234.46875</c:v>
                </c:pt>
                <c:pt idx="568">
                  <c:v>41234.46875</c:v>
                </c:pt>
                <c:pt idx="569">
                  <c:v>41234.46875</c:v>
                </c:pt>
                <c:pt idx="570">
                  <c:v>41250.6796875</c:v>
                </c:pt>
                <c:pt idx="571">
                  <c:v>41250.6796875</c:v>
                </c:pt>
                <c:pt idx="572">
                  <c:v>41250.6796875</c:v>
                </c:pt>
                <c:pt idx="573">
                  <c:v>41250.6796875</c:v>
                </c:pt>
                <c:pt idx="574">
                  <c:v>41250.6796875</c:v>
                </c:pt>
                <c:pt idx="575">
                  <c:v>41250.6796875</c:v>
                </c:pt>
                <c:pt idx="576">
                  <c:v>41141.74609375</c:v>
                </c:pt>
                <c:pt idx="577">
                  <c:v>41141.74609375</c:v>
                </c:pt>
                <c:pt idx="578">
                  <c:v>41141.74609375</c:v>
                </c:pt>
                <c:pt idx="579">
                  <c:v>41141.74609375</c:v>
                </c:pt>
                <c:pt idx="580">
                  <c:v>41141.74609375</c:v>
                </c:pt>
                <c:pt idx="581">
                  <c:v>41141.74609375</c:v>
                </c:pt>
                <c:pt idx="582">
                  <c:v>41227.875</c:v>
                </c:pt>
                <c:pt idx="583">
                  <c:v>41227.875</c:v>
                </c:pt>
                <c:pt idx="584">
                  <c:v>41227.875</c:v>
                </c:pt>
                <c:pt idx="585">
                  <c:v>41227.875</c:v>
                </c:pt>
                <c:pt idx="586">
                  <c:v>41227.875</c:v>
                </c:pt>
                <c:pt idx="587">
                  <c:v>41227.875</c:v>
                </c:pt>
                <c:pt idx="588">
                  <c:v>41216.91015625</c:v>
                </c:pt>
                <c:pt idx="589">
                  <c:v>41216.91015625</c:v>
                </c:pt>
                <c:pt idx="590">
                  <c:v>41216.91015625</c:v>
                </c:pt>
                <c:pt idx="591">
                  <c:v>41216.91015625</c:v>
                </c:pt>
                <c:pt idx="592">
                  <c:v>41216.91015625</c:v>
                </c:pt>
                <c:pt idx="593">
                  <c:v>41216.91015625</c:v>
                </c:pt>
                <c:pt idx="594">
                  <c:v>41211.90234375</c:v>
                </c:pt>
                <c:pt idx="595">
                  <c:v>41211.90234375</c:v>
                </c:pt>
                <c:pt idx="596">
                  <c:v>41211.90234375</c:v>
                </c:pt>
                <c:pt idx="597">
                  <c:v>41211.90234375</c:v>
                </c:pt>
                <c:pt idx="598">
                  <c:v>41211.90234375</c:v>
                </c:pt>
                <c:pt idx="599">
                  <c:v>41211.90234375</c:v>
                </c:pt>
                <c:pt idx="600">
                  <c:v>41211.90234375</c:v>
                </c:pt>
                <c:pt idx="601">
                  <c:v>41211.90234375</c:v>
                </c:pt>
                <c:pt idx="602">
                  <c:v>41197.85546875</c:v>
                </c:pt>
                <c:pt idx="603">
                  <c:v>41197.85546875</c:v>
                </c:pt>
                <c:pt idx="604">
                  <c:v>41197.85546875</c:v>
                </c:pt>
                <c:pt idx="605">
                  <c:v>41197.85546875</c:v>
                </c:pt>
                <c:pt idx="606">
                  <c:v>41197.85546875</c:v>
                </c:pt>
                <c:pt idx="607">
                  <c:v>41197.85546875</c:v>
                </c:pt>
                <c:pt idx="608">
                  <c:v>41287.83984375</c:v>
                </c:pt>
                <c:pt idx="609">
                  <c:v>41287.83984375</c:v>
                </c:pt>
                <c:pt idx="610">
                  <c:v>41287.83984375</c:v>
                </c:pt>
                <c:pt idx="611">
                  <c:v>41287.83984375</c:v>
                </c:pt>
                <c:pt idx="612">
                  <c:v>41287.83984375</c:v>
                </c:pt>
                <c:pt idx="613">
                  <c:v>41287.83984375</c:v>
                </c:pt>
                <c:pt idx="614">
                  <c:v>41325.62109375</c:v>
                </c:pt>
                <c:pt idx="615">
                  <c:v>41325.62109375</c:v>
                </c:pt>
                <c:pt idx="616">
                  <c:v>41325.62109375</c:v>
                </c:pt>
                <c:pt idx="617">
                  <c:v>41325.62109375</c:v>
                </c:pt>
                <c:pt idx="618">
                  <c:v>41325.62109375</c:v>
                </c:pt>
                <c:pt idx="619">
                  <c:v>41325.62109375</c:v>
                </c:pt>
                <c:pt idx="620">
                  <c:v>41217.38671875</c:v>
                </c:pt>
                <c:pt idx="621">
                  <c:v>41217.38671875</c:v>
                </c:pt>
                <c:pt idx="622">
                  <c:v>41217.38671875</c:v>
                </c:pt>
                <c:pt idx="623">
                  <c:v>41217.38671875</c:v>
                </c:pt>
                <c:pt idx="624">
                  <c:v>41217.38671875</c:v>
                </c:pt>
                <c:pt idx="625">
                  <c:v>41217.38671875</c:v>
                </c:pt>
                <c:pt idx="626">
                  <c:v>41257.5</c:v>
                </c:pt>
                <c:pt idx="627">
                  <c:v>41257.5</c:v>
                </c:pt>
                <c:pt idx="628">
                  <c:v>41257.5</c:v>
                </c:pt>
                <c:pt idx="629">
                  <c:v>41257.5</c:v>
                </c:pt>
                <c:pt idx="630">
                  <c:v>41257.5</c:v>
                </c:pt>
                <c:pt idx="631">
                  <c:v>41257.5</c:v>
                </c:pt>
                <c:pt idx="632">
                  <c:v>41345.59765625</c:v>
                </c:pt>
                <c:pt idx="633">
                  <c:v>41345.59765625</c:v>
                </c:pt>
                <c:pt idx="634">
                  <c:v>41345.59765625</c:v>
                </c:pt>
                <c:pt idx="635">
                  <c:v>41345.59765625</c:v>
                </c:pt>
                <c:pt idx="636">
                  <c:v>41345.59765625</c:v>
                </c:pt>
                <c:pt idx="637">
                  <c:v>41345.59765625</c:v>
                </c:pt>
                <c:pt idx="638">
                  <c:v>41274.48046875</c:v>
                </c:pt>
                <c:pt idx="639">
                  <c:v>41274.48046875</c:v>
                </c:pt>
                <c:pt idx="640">
                  <c:v>41274.48046875</c:v>
                </c:pt>
                <c:pt idx="641">
                  <c:v>41274.48046875</c:v>
                </c:pt>
                <c:pt idx="642">
                  <c:v>41274.48046875</c:v>
                </c:pt>
                <c:pt idx="643">
                  <c:v>41274.48046875</c:v>
                </c:pt>
                <c:pt idx="644">
                  <c:v>41241.41796875</c:v>
                </c:pt>
                <c:pt idx="645">
                  <c:v>41241.41796875</c:v>
                </c:pt>
                <c:pt idx="646">
                  <c:v>41241.41796875</c:v>
                </c:pt>
                <c:pt idx="647">
                  <c:v>41241.41796875</c:v>
                </c:pt>
                <c:pt idx="648">
                  <c:v>41241.41796875</c:v>
                </c:pt>
                <c:pt idx="649">
                  <c:v>41241.41796875</c:v>
                </c:pt>
                <c:pt idx="650">
                  <c:v>41326.71875</c:v>
                </c:pt>
                <c:pt idx="651">
                  <c:v>41326.71875</c:v>
                </c:pt>
                <c:pt idx="652">
                  <c:v>41326.71875</c:v>
                </c:pt>
                <c:pt idx="653">
                  <c:v>41326.71875</c:v>
                </c:pt>
                <c:pt idx="654">
                  <c:v>41326.71875</c:v>
                </c:pt>
                <c:pt idx="655">
                  <c:v>41326.71875</c:v>
                </c:pt>
                <c:pt idx="656">
                  <c:v>41213.5625</c:v>
                </c:pt>
                <c:pt idx="657">
                  <c:v>41213.5625</c:v>
                </c:pt>
                <c:pt idx="658">
                  <c:v>41213.5625</c:v>
                </c:pt>
                <c:pt idx="659">
                  <c:v>41213.5625</c:v>
                </c:pt>
                <c:pt idx="660">
                  <c:v>41213.5625</c:v>
                </c:pt>
                <c:pt idx="661">
                  <c:v>41213.5625</c:v>
                </c:pt>
                <c:pt idx="662">
                  <c:v>41213.5625</c:v>
                </c:pt>
                <c:pt idx="663">
                  <c:v>41213.5625</c:v>
                </c:pt>
                <c:pt idx="664">
                  <c:v>41228.44140625</c:v>
                </c:pt>
                <c:pt idx="665">
                  <c:v>41228.44140625</c:v>
                </c:pt>
                <c:pt idx="666">
                  <c:v>41228.44140625</c:v>
                </c:pt>
                <c:pt idx="667">
                  <c:v>41228.44140625</c:v>
                </c:pt>
                <c:pt idx="668">
                  <c:v>41228.44140625</c:v>
                </c:pt>
                <c:pt idx="669">
                  <c:v>41228.44140625</c:v>
                </c:pt>
                <c:pt idx="670">
                  <c:v>41336.89453125</c:v>
                </c:pt>
                <c:pt idx="671">
                  <c:v>41336.89453125</c:v>
                </c:pt>
                <c:pt idx="672">
                  <c:v>41336.89453125</c:v>
                </c:pt>
                <c:pt idx="673">
                  <c:v>41336.89453125</c:v>
                </c:pt>
                <c:pt idx="674">
                  <c:v>41336.89453125</c:v>
                </c:pt>
                <c:pt idx="675">
                  <c:v>41336.89453125</c:v>
                </c:pt>
                <c:pt idx="676">
                  <c:v>41320.8046875</c:v>
                </c:pt>
                <c:pt idx="677">
                  <c:v>41320.8046875</c:v>
                </c:pt>
                <c:pt idx="678">
                  <c:v>41320.8046875</c:v>
                </c:pt>
                <c:pt idx="679">
                  <c:v>41320.8046875</c:v>
                </c:pt>
                <c:pt idx="680">
                  <c:v>41320.8046875</c:v>
                </c:pt>
                <c:pt idx="681">
                  <c:v>41320.8046875</c:v>
                </c:pt>
                <c:pt idx="682">
                  <c:v>41395.87109375</c:v>
                </c:pt>
                <c:pt idx="683">
                  <c:v>41395.87109375</c:v>
                </c:pt>
                <c:pt idx="684">
                  <c:v>41395.87109375</c:v>
                </c:pt>
                <c:pt idx="685">
                  <c:v>41395.87109375</c:v>
                </c:pt>
                <c:pt idx="686">
                  <c:v>41395.87109375</c:v>
                </c:pt>
                <c:pt idx="687">
                  <c:v>41395.87109375</c:v>
                </c:pt>
                <c:pt idx="688">
                  <c:v>41330.015625</c:v>
                </c:pt>
                <c:pt idx="689">
                  <c:v>41330.015625</c:v>
                </c:pt>
                <c:pt idx="690">
                  <c:v>41330.015625</c:v>
                </c:pt>
                <c:pt idx="691">
                  <c:v>41330.015625</c:v>
                </c:pt>
                <c:pt idx="692">
                  <c:v>41330.015625</c:v>
                </c:pt>
                <c:pt idx="693">
                  <c:v>41330.015625</c:v>
                </c:pt>
                <c:pt idx="694">
                  <c:v>41293.1640625</c:v>
                </c:pt>
                <c:pt idx="695">
                  <c:v>41293.1640625</c:v>
                </c:pt>
                <c:pt idx="696">
                  <c:v>41293.1640625</c:v>
                </c:pt>
                <c:pt idx="697">
                  <c:v>41293.1640625</c:v>
                </c:pt>
                <c:pt idx="698">
                  <c:v>41293.1640625</c:v>
                </c:pt>
                <c:pt idx="699">
                  <c:v>41293.1640625</c:v>
                </c:pt>
                <c:pt idx="700">
                  <c:v>41280.46875</c:v>
                </c:pt>
                <c:pt idx="701">
                  <c:v>41280.46875</c:v>
                </c:pt>
                <c:pt idx="702">
                  <c:v>41280.46875</c:v>
                </c:pt>
                <c:pt idx="703">
                  <c:v>41280.46875</c:v>
                </c:pt>
                <c:pt idx="704">
                  <c:v>41280.46875</c:v>
                </c:pt>
                <c:pt idx="705">
                  <c:v>41280.46875</c:v>
                </c:pt>
                <c:pt idx="706">
                  <c:v>41294.546875</c:v>
                </c:pt>
                <c:pt idx="707">
                  <c:v>41294.546875</c:v>
                </c:pt>
                <c:pt idx="708">
                  <c:v>41294.546875</c:v>
                </c:pt>
                <c:pt idx="709">
                  <c:v>41294.546875</c:v>
                </c:pt>
                <c:pt idx="710">
                  <c:v>41294.546875</c:v>
                </c:pt>
                <c:pt idx="711">
                  <c:v>41294.546875</c:v>
                </c:pt>
                <c:pt idx="712">
                  <c:v>41309.98828125</c:v>
                </c:pt>
                <c:pt idx="713">
                  <c:v>41309.98828125</c:v>
                </c:pt>
                <c:pt idx="714">
                  <c:v>41309.98828125</c:v>
                </c:pt>
                <c:pt idx="715">
                  <c:v>41309.98828125</c:v>
                </c:pt>
                <c:pt idx="716">
                  <c:v>41309.98828125</c:v>
                </c:pt>
                <c:pt idx="717">
                  <c:v>41309.98828125</c:v>
                </c:pt>
                <c:pt idx="718">
                  <c:v>41320.10546875</c:v>
                </c:pt>
                <c:pt idx="719">
                  <c:v>41320.10546875</c:v>
                </c:pt>
                <c:pt idx="720">
                  <c:v>41320.10546875</c:v>
                </c:pt>
                <c:pt idx="721">
                  <c:v>41320.10546875</c:v>
                </c:pt>
                <c:pt idx="722">
                  <c:v>41320.10546875</c:v>
                </c:pt>
                <c:pt idx="723">
                  <c:v>41320.10546875</c:v>
                </c:pt>
                <c:pt idx="724">
                  <c:v>41320.10546875</c:v>
                </c:pt>
                <c:pt idx="725">
                  <c:v>41320.10546875</c:v>
                </c:pt>
                <c:pt idx="726">
                  <c:v>41308.171875</c:v>
                </c:pt>
                <c:pt idx="727">
                  <c:v>41308.171875</c:v>
                </c:pt>
                <c:pt idx="728">
                  <c:v>41308.171875</c:v>
                </c:pt>
                <c:pt idx="729">
                  <c:v>41308.171875</c:v>
                </c:pt>
                <c:pt idx="730">
                  <c:v>41308.171875</c:v>
                </c:pt>
                <c:pt idx="731">
                  <c:v>41308.171875</c:v>
                </c:pt>
                <c:pt idx="732">
                  <c:v>41283.79296875</c:v>
                </c:pt>
                <c:pt idx="733">
                  <c:v>41283.79296875</c:v>
                </c:pt>
                <c:pt idx="734">
                  <c:v>41283.79296875</c:v>
                </c:pt>
                <c:pt idx="735">
                  <c:v>41283.79296875</c:v>
                </c:pt>
                <c:pt idx="736">
                  <c:v>41283.79296875</c:v>
                </c:pt>
                <c:pt idx="737">
                  <c:v>41283.79296875</c:v>
                </c:pt>
                <c:pt idx="738">
                  <c:v>41293.69140625</c:v>
                </c:pt>
                <c:pt idx="739">
                  <c:v>41293.69140625</c:v>
                </c:pt>
                <c:pt idx="740">
                  <c:v>41293.69140625</c:v>
                </c:pt>
                <c:pt idx="741">
                  <c:v>41293.69140625</c:v>
                </c:pt>
                <c:pt idx="742">
                  <c:v>41293.69140625</c:v>
                </c:pt>
                <c:pt idx="743">
                  <c:v>41293.69140625</c:v>
                </c:pt>
                <c:pt idx="744">
                  <c:v>41349.98828125</c:v>
                </c:pt>
                <c:pt idx="745">
                  <c:v>41349.98828125</c:v>
                </c:pt>
                <c:pt idx="746">
                  <c:v>41349.98828125</c:v>
                </c:pt>
                <c:pt idx="747">
                  <c:v>41349.98828125</c:v>
                </c:pt>
                <c:pt idx="748">
                  <c:v>41349.98828125</c:v>
                </c:pt>
                <c:pt idx="749">
                  <c:v>41349.98828125</c:v>
                </c:pt>
                <c:pt idx="750">
                  <c:v>41349.62890625</c:v>
                </c:pt>
                <c:pt idx="751">
                  <c:v>41349.62890625</c:v>
                </c:pt>
                <c:pt idx="752">
                  <c:v>41349.62890625</c:v>
                </c:pt>
                <c:pt idx="753">
                  <c:v>41349.62890625</c:v>
                </c:pt>
                <c:pt idx="754">
                  <c:v>41349.62890625</c:v>
                </c:pt>
                <c:pt idx="755">
                  <c:v>41349.62890625</c:v>
                </c:pt>
                <c:pt idx="756">
                  <c:v>41323.8984375</c:v>
                </c:pt>
                <c:pt idx="757">
                  <c:v>41323.8984375</c:v>
                </c:pt>
                <c:pt idx="758">
                  <c:v>41323.8984375</c:v>
                </c:pt>
                <c:pt idx="759">
                  <c:v>41323.8984375</c:v>
                </c:pt>
                <c:pt idx="760">
                  <c:v>41323.8984375</c:v>
                </c:pt>
                <c:pt idx="761">
                  <c:v>41323.8984375</c:v>
                </c:pt>
                <c:pt idx="762">
                  <c:v>41337.76171875</c:v>
                </c:pt>
                <c:pt idx="763">
                  <c:v>41337.76171875</c:v>
                </c:pt>
                <c:pt idx="764">
                  <c:v>41337.76171875</c:v>
                </c:pt>
                <c:pt idx="765">
                  <c:v>41337.76171875</c:v>
                </c:pt>
                <c:pt idx="766">
                  <c:v>41337.76171875</c:v>
                </c:pt>
                <c:pt idx="767">
                  <c:v>41337.76171875</c:v>
                </c:pt>
                <c:pt idx="768">
                  <c:v>41341.0703125</c:v>
                </c:pt>
                <c:pt idx="769">
                  <c:v>41341.0703125</c:v>
                </c:pt>
                <c:pt idx="770">
                  <c:v>41341.0703125</c:v>
                </c:pt>
                <c:pt idx="771">
                  <c:v>41341.0703125</c:v>
                </c:pt>
                <c:pt idx="772">
                  <c:v>41341.0703125</c:v>
                </c:pt>
                <c:pt idx="773">
                  <c:v>41341.0703125</c:v>
                </c:pt>
                <c:pt idx="774">
                  <c:v>41383.48828125</c:v>
                </c:pt>
                <c:pt idx="775">
                  <c:v>41383.48828125</c:v>
                </c:pt>
                <c:pt idx="776">
                  <c:v>41383.48828125</c:v>
                </c:pt>
                <c:pt idx="777">
                  <c:v>41383.48828125</c:v>
                </c:pt>
                <c:pt idx="778">
                  <c:v>41383.48828125</c:v>
                </c:pt>
                <c:pt idx="779">
                  <c:v>41383.48828125</c:v>
                </c:pt>
                <c:pt idx="780">
                  <c:v>41339.23828125</c:v>
                </c:pt>
                <c:pt idx="781">
                  <c:v>41339.23828125</c:v>
                </c:pt>
                <c:pt idx="782">
                  <c:v>41339.23828125</c:v>
                </c:pt>
                <c:pt idx="783">
                  <c:v>41339.23828125</c:v>
                </c:pt>
                <c:pt idx="784">
                  <c:v>41339.23828125</c:v>
                </c:pt>
                <c:pt idx="785">
                  <c:v>41339.23828125</c:v>
                </c:pt>
                <c:pt idx="786">
                  <c:v>41339.23828125</c:v>
                </c:pt>
                <c:pt idx="787">
                  <c:v>41339.23828125</c:v>
                </c:pt>
                <c:pt idx="788">
                  <c:v>41333.859375</c:v>
                </c:pt>
                <c:pt idx="789">
                  <c:v>41333.859375</c:v>
                </c:pt>
                <c:pt idx="790">
                  <c:v>41333.859375</c:v>
                </c:pt>
                <c:pt idx="791">
                  <c:v>41333.859375</c:v>
                </c:pt>
                <c:pt idx="792">
                  <c:v>41333.859375</c:v>
                </c:pt>
                <c:pt idx="793">
                  <c:v>41333.859375</c:v>
                </c:pt>
                <c:pt idx="794">
                  <c:v>41366.3984375</c:v>
                </c:pt>
                <c:pt idx="795">
                  <c:v>41366.3984375</c:v>
                </c:pt>
                <c:pt idx="796">
                  <c:v>41366.3984375</c:v>
                </c:pt>
                <c:pt idx="797">
                  <c:v>41366.3984375</c:v>
                </c:pt>
                <c:pt idx="798">
                  <c:v>41366.3984375</c:v>
                </c:pt>
                <c:pt idx="799">
                  <c:v>41366.3984375</c:v>
                </c:pt>
                <c:pt idx="800">
                  <c:v>41313.05078125</c:v>
                </c:pt>
                <c:pt idx="801">
                  <c:v>41313.05078125</c:v>
                </c:pt>
                <c:pt idx="802">
                  <c:v>41313.05078125</c:v>
                </c:pt>
                <c:pt idx="803">
                  <c:v>41313.05078125</c:v>
                </c:pt>
                <c:pt idx="804">
                  <c:v>41313.05078125</c:v>
                </c:pt>
                <c:pt idx="805">
                  <c:v>41313.05078125</c:v>
                </c:pt>
                <c:pt idx="806">
                  <c:v>41359.30078125</c:v>
                </c:pt>
                <c:pt idx="807">
                  <c:v>41359.30078125</c:v>
                </c:pt>
                <c:pt idx="808">
                  <c:v>41359.30078125</c:v>
                </c:pt>
                <c:pt idx="809">
                  <c:v>41359.30078125</c:v>
                </c:pt>
                <c:pt idx="810">
                  <c:v>41359.30078125</c:v>
                </c:pt>
                <c:pt idx="811">
                  <c:v>41359.30078125</c:v>
                </c:pt>
                <c:pt idx="812">
                  <c:v>41420.01953125</c:v>
                </c:pt>
                <c:pt idx="813">
                  <c:v>41420.01953125</c:v>
                </c:pt>
                <c:pt idx="814">
                  <c:v>41420.01953125</c:v>
                </c:pt>
                <c:pt idx="815">
                  <c:v>41420.01953125</c:v>
                </c:pt>
                <c:pt idx="816">
                  <c:v>41420.01953125</c:v>
                </c:pt>
                <c:pt idx="817">
                  <c:v>41420.01953125</c:v>
                </c:pt>
                <c:pt idx="818">
                  <c:v>41386.17578125</c:v>
                </c:pt>
                <c:pt idx="819">
                  <c:v>41386.17578125</c:v>
                </c:pt>
                <c:pt idx="820">
                  <c:v>41386.17578125</c:v>
                </c:pt>
                <c:pt idx="821">
                  <c:v>41386.17578125</c:v>
                </c:pt>
                <c:pt idx="822">
                  <c:v>41386.17578125</c:v>
                </c:pt>
                <c:pt idx="823">
                  <c:v>41301.0078125</c:v>
                </c:pt>
                <c:pt idx="824">
                  <c:v>41301.0078125</c:v>
                </c:pt>
                <c:pt idx="825">
                  <c:v>41301.0078125</c:v>
                </c:pt>
                <c:pt idx="826">
                  <c:v>41301.0078125</c:v>
                </c:pt>
                <c:pt idx="827">
                  <c:v>41301.0078125</c:v>
                </c:pt>
                <c:pt idx="828">
                  <c:v>41301.0078125</c:v>
                </c:pt>
                <c:pt idx="829">
                  <c:v>41333.046875</c:v>
                </c:pt>
                <c:pt idx="830">
                  <c:v>41333.046875</c:v>
                </c:pt>
                <c:pt idx="831">
                  <c:v>41333.046875</c:v>
                </c:pt>
                <c:pt idx="832">
                  <c:v>41333.046875</c:v>
                </c:pt>
                <c:pt idx="833">
                  <c:v>41333.046875</c:v>
                </c:pt>
                <c:pt idx="834">
                  <c:v>41333.046875</c:v>
                </c:pt>
                <c:pt idx="835">
                  <c:v>41358.5390625</c:v>
                </c:pt>
                <c:pt idx="836">
                  <c:v>41358.5390625</c:v>
                </c:pt>
                <c:pt idx="837">
                  <c:v>41358.5390625</c:v>
                </c:pt>
                <c:pt idx="838">
                  <c:v>41358.5390625</c:v>
                </c:pt>
                <c:pt idx="839">
                  <c:v>41358.5390625</c:v>
                </c:pt>
                <c:pt idx="840">
                  <c:v>41358.5390625</c:v>
                </c:pt>
                <c:pt idx="841">
                  <c:v>41364.9375</c:v>
                </c:pt>
                <c:pt idx="842">
                  <c:v>41364.9375</c:v>
                </c:pt>
                <c:pt idx="843">
                  <c:v>41364.9375</c:v>
                </c:pt>
                <c:pt idx="844">
                  <c:v>41364.9375</c:v>
                </c:pt>
                <c:pt idx="845">
                  <c:v>41364.9375</c:v>
                </c:pt>
                <c:pt idx="846">
                  <c:v>41364.9375</c:v>
                </c:pt>
                <c:pt idx="847">
                  <c:v>41364.9375</c:v>
                </c:pt>
                <c:pt idx="848">
                  <c:v>41364.9375</c:v>
                </c:pt>
                <c:pt idx="849">
                  <c:v>41322.23046875</c:v>
                </c:pt>
                <c:pt idx="850">
                  <c:v>41322.23046875</c:v>
                </c:pt>
                <c:pt idx="851">
                  <c:v>41322.23046875</c:v>
                </c:pt>
                <c:pt idx="852">
                  <c:v>41322.23046875</c:v>
                </c:pt>
                <c:pt idx="853">
                  <c:v>41322.23046875</c:v>
                </c:pt>
                <c:pt idx="854">
                  <c:v>41322.23046875</c:v>
                </c:pt>
                <c:pt idx="855">
                  <c:v>41391.99609375</c:v>
                </c:pt>
                <c:pt idx="856">
                  <c:v>41391.99609375</c:v>
                </c:pt>
                <c:pt idx="857">
                  <c:v>41391.99609375</c:v>
                </c:pt>
                <c:pt idx="858">
                  <c:v>41391.99609375</c:v>
                </c:pt>
                <c:pt idx="859">
                  <c:v>41391.99609375</c:v>
                </c:pt>
                <c:pt idx="860">
                  <c:v>41391.99609375</c:v>
                </c:pt>
                <c:pt idx="861">
                  <c:v>41411.875</c:v>
                </c:pt>
                <c:pt idx="862">
                  <c:v>41411.875</c:v>
                </c:pt>
                <c:pt idx="863">
                  <c:v>41411.875</c:v>
                </c:pt>
                <c:pt idx="864">
                  <c:v>41411.875</c:v>
                </c:pt>
                <c:pt idx="865">
                  <c:v>41411.875</c:v>
                </c:pt>
                <c:pt idx="866">
                  <c:v>41411.875</c:v>
                </c:pt>
                <c:pt idx="867">
                  <c:v>41351.0234375</c:v>
                </c:pt>
                <c:pt idx="868">
                  <c:v>41351.0234375</c:v>
                </c:pt>
                <c:pt idx="869">
                  <c:v>41351.0234375</c:v>
                </c:pt>
                <c:pt idx="870">
                  <c:v>41351.0234375</c:v>
                </c:pt>
                <c:pt idx="871">
                  <c:v>41351.0234375</c:v>
                </c:pt>
                <c:pt idx="872">
                  <c:v>41351.0234375</c:v>
                </c:pt>
                <c:pt idx="873">
                  <c:v>41377.21484375</c:v>
                </c:pt>
                <c:pt idx="874">
                  <c:v>41377.21484375</c:v>
                </c:pt>
                <c:pt idx="875">
                  <c:v>41377.21484375</c:v>
                </c:pt>
                <c:pt idx="876">
                  <c:v>41377.21484375</c:v>
                </c:pt>
                <c:pt idx="877">
                  <c:v>41377.21484375</c:v>
                </c:pt>
                <c:pt idx="878">
                  <c:v>41377.21484375</c:v>
                </c:pt>
                <c:pt idx="879">
                  <c:v>41388.16796875</c:v>
                </c:pt>
                <c:pt idx="880">
                  <c:v>41388.16796875</c:v>
                </c:pt>
                <c:pt idx="881">
                  <c:v>41388.16796875</c:v>
                </c:pt>
                <c:pt idx="882">
                  <c:v>41388.16796875</c:v>
                </c:pt>
                <c:pt idx="883">
                  <c:v>41388.16796875</c:v>
                </c:pt>
                <c:pt idx="884">
                  <c:v>41388.16796875</c:v>
                </c:pt>
                <c:pt idx="885">
                  <c:v>41329.453125</c:v>
                </c:pt>
                <c:pt idx="886">
                  <c:v>41329.453125</c:v>
                </c:pt>
                <c:pt idx="887">
                  <c:v>41329.453125</c:v>
                </c:pt>
                <c:pt idx="888">
                  <c:v>41329.453125</c:v>
                </c:pt>
                <c:pt idx="889">
                  <c:v>41329.453125</c:v>
                </c:pt>
                <c:pt idx="890">
                  <c:v>41329.453125</c:v>
                </c:pt>
                <c:pt idx="891">
                  <c:v>41300.14453125</c:v>
                </c:pt>
                <c:pt idx="892">
                  <c:v>41300.14453125</c:v>
                </c:pt>
                <c:pt idx="893">
                  <c:v>41300.14453125</c:v>
                </c:pt>
                <c:pt idx="894">
                  <c:v>41300.14453125</c:v>
                </c:pt>
                <c:pt idx="895">
                  <c:v>41300.14453125</c:v>
                </c:pt>
                <c:pt idx="896">
                  <c:v>41300.14453125</c:v>
                </c:pt>
                <c:pt idx="897">
                  <c:v>41336.38671875</c:v>
                </c:pt>
                <c:pt idx="898">
                  <c:v>41336.38671875</c:v>
                </c:pt>
                <c:pt idx="899">
                  <c:v>41336.38671875</c:v>
                </c:pt>
                <c:pt idx="900">
                  <c:v>41336.38671875</c:v>
                </c:pt>
                <c:pt idx="901">
                  <c:v>41336.38671875</c:v>
                </c:pt>
                <c:pt idx="902">
                  <c:v>41336.38671875</c:v>
                </c:pt>
                <c:pt idx="903">
                  <c:v>41297.14453125</c:v>
                </c:pt>
                <c:pt idx="904">
                  <c:v>41297.14453125</c:v>
                </c:pt>
                <c:pt idx="905">
                  <c:v>41297.14453125</c:v>
                </c:pt>
                <c:pt idx="906">
                  <c:v>41297.14453125</c:v>
                </c:pt>
                <c:pt idx="907">
                  <c:v>41297.14453125</c:v>
                </c:pt>
                <c:pt idx="908">
                  <c:v>41297.14453125</c:v>
                </c:pt>
                <c:pt idx="909">
                  <c:v>41297.14453125</c:v>
                </c:pt>
                <c:pt idx="910">
                  <c:v>41297.14453125</c:v>
                </c:pt>
                <c:pt idx="911">
                  <c:v>41317.4453125</c:v>
                </c:pt>
                <c:pt idx="912">
                  <c:v>41317.4453125</c:v>
                </c:pt>
                <c:pt idx="913">
                  <c:v>41317.4453125</c:v>
                </c:pt>
                <c:pt idx="914">
                  <c:v>41317.4453125</c:v>
                </c:pt>
                <c:pt idx="915">
                  <c:v>41317.4453125</c:v>
                </c:pt>
                <c:pt idx="916">
                  <c:v>41317.4453125</c:v>
                </c:pt>
                <c:pt idx="917">
                  <c:v>41320.6796875</c:v>
                </c:pt>
                <c:pt idx="918">
                  <c:v>41320.6796875</c:v>
                </c:pt>
                <c:pt idx="919">
                  <c:v>41320.6796875</c:v>
                </c:pt>
                <c:pt idx="920">
                  <c:v>41320.6796875</c:v>
                </c:pt>
                <c:pt idx="921">
                  <c:v>41320.6796875</c:v>
                </c:pt>
                <c:pt idx="922">
                  <c:v>41320.6796875</c:v>
                </c:pt>
                <c:pt idx="923">
                  <c:v>41345.15625</c:v>
                </c:pt>
                <c:pt idx="924">
                  <c:v>41345.15625</c:v>
                </c:pt>
                <c:pt idx="925">
                  <c:v>41345.15625</c:v>
                </c:pt>
                <c:pt idx="926">
                  <c:v>41345.15625</c:v>
                </c:pt>
                <c:pt idx="927">
                  <c:v>41345.15625</c:v>
                </c:pt>
                <c:pt idx="928">
                  <c:v>41345.15625</c:v>
                </c:pt>
                <c:pt idx="929">
                  <c:v>41387.0625</c:v>
                </c:pt>
                <c:pt idx="930">
                  <c:v>41387.0625</c:v>
                </c:pt>
                <c:pt idx="931">
                  <c:v>41387.0625</c:v>
                </c:pt>
                <c:pt idx="932">
                  <c:v>41387.0625</c:v>
                </c:pt>
                <c:pt idx="933">
                  <c:v>41387.0625</c:v>
                </c:pt>
                <c:pt idx="934">
                  <c:v>41387.0625</c:v>
                </c:pt>
                <c:pt idx="935">
                  <c:v>41416.90625</c:v>
                </c:pt>
                <c:pt idx="936">
                  <c:v>41416.90625</c:v>
                </c:pt>
                <c:pt idx="937">
                  <c:v>41416.90625</c:v>
                </c:pt>
                <c:pt idx="938">
                  <c:v>41416.90625</c:v>
                </c:pt>
                <c:pt idx="939">
                  <c:v>41416.90625</c:v>
                </c:pt>
                <c:pt idx="940">
                  <c:v>41416.90625</c:v>
                </c:pt>
                <c:pt idx="941">
                  <c:v>41419.75</c:v>
                </c:pt>
                <c:pt idx="942">
                  <c:v>41419.75</c:v>
                </c:pt>
                <c:pt idx="943">
                  <c:v>41419.75</c:v>
                </c:pt>
                <c:pt idx="944">
                  <c:v>41419.75</c:v>
                </c:pt>
                <c:pt idx="945">
                  <c:v>41419.75</c:v>
                </c:pt>
                <c:pt idx="946">
                  <c:v>41419.75</c:v>
                </c:pt>
                <c:pt idx="947">
                  <c:v>41385.15625</c:v>
                </c:pt>
                <c:pt idx="948">
                  <c:v>41385.15625</c:v>
                </c:pt>
                <c:pt idx="949">
                  <c:v>41385.15625</c:v>
                </c:pt>
                <c:pt idx="950">
                  <c:v>41385.15625</c:v>
                </c:pt>
                <c:pt idx="951">
                  <c:v>41385.15625</c:v>
                </c:pt>
                <c:pt idx="952">
                  <c:v>41385.15625</c:v>
                </c:pt>
                <c:pt idx="953">
                  <c:v>41400.0078125</c:v>
                </c:pt>
                <c:pt idx="954">
                  <c:v>41400.0078125</c:v>
                </c:pt>
                <c:pt idx="955">
                  <c:v>41400.0078125</c:v>
                </c:pt>
                <c:pt idx="956">
                  <c:v>41400.0078125</c:v>
                </c:pt>
                <c:pt idx="957">
                  <c:v>41400.0078125</c:v>
                </c:pt>
                <c:pt idx="958">
                  <c:v>41400.0078125</c:v>
                </c:pt>
                <c:pt idx="959">
                  <c:v>41328.01171875</c:v>
                </c:pt>
                <c:pt idx="960">
                  <c:v>41328.01171875</c:v>
                </c:pt>
                <c:pt idx="961">
                  <c:v>41328.01171875</c:v>
                </c:pt>
                <c:pt idx="962">
                  <c:v>41328.01171875</c:v>
                </c:pt>
                <c:pt idx="963">
                  <c:v>41328.01171875</c:v>
                </c:pt>
                <c:pt idx="964">
                  <c:v>41328.01171875</c:v>
                </c:pt>
                <c:pt idx="965">
                  <c:v>41369.6796875</c:v>
                </c:pt>
                <c:pt idx="966">
                  <c:v>41369.6796875</c:v>
                </c:pt>
                <c:pt idx="967">
                  <c:v>41369.6796875</c:v>
                </c:pt>
                <c:pt idx="968">
                  <c:v>41369.6796875</c:v>
                </c:pt>
                <c:pt idx="969">
                  <c:v>41369.6796875</c:v>
                </c:pt>
                <c:pt idx="970">
                  <c:v>41369.6796875</c:v>
                </c:pt>
                <c:pt idx="971">
                  <c:v>41369.6796875</c:v>
                </c:pt>
                <c:pt idx="972">
                  <c:v>41369.6796875</c:v>
                </c:pt>
                <c:pt idx="973">
                  <c:v>41368.70703125</c:v>
                </c:pt>
                <c:pt idx="974">
                  <c:v>41368.70703125</c:v>
                </c:pt>
                <c:pt idx="975">
                  <c:v>41368.70703125</c:v>
                </c:pt>
                <c:pt idx="976">
                  <c:v>41368.70703125</c:v>
                </c:pt>
                <c:pt idx="977">
                  <c:v>41368.70703125</c:v>
                </c:pt>
                <c:pt idx="978">
                  <c:v>41368.70703125</c:v>
                </c:pt>
                <c:pt idx="979">
                  <c:v>41369.296875</c:v>
                </c:pt>
                <c:pt idx="980">
                  <c:v>41369.296875</c:v>
                </c:pt>
                <c:pt idx="981">
                  <c:v>41369.296875</c:v>
                </c:pt>
                <c:pt idx="982">
                  <c:v>41369.296875</c:v>
                </c:pt>
                <c:pt idx="983">
                  <c:v>41369.296875</c:v>
                </c:pt>
                <c:pt idx="984">
                  <c:v>41369.296875</c:v>
                </c:pt>
                <c:pt idx="985">
                  <c:v>41456.5234375</c:v>
                </c:pt>
                <c:pt idx="986">
                  <c:v>41456.5234375</c:v>
                </c:pt>
                <c:pt idx="987">
                  <c:v>41456.5234375</c:v>
                </c:pt>
                <c:pt idx="988">
                  <c:v>41456.5234375</c:v>
                </c:pt>
                <c:pt idx="989">
                  <c:v>41456.5234375</c:v>
                </c:pt>
                <c:pt idx="990">
                  <c:v>41456.5234375</c:v>
                </c:pt>
                <c:pt idx="991">
                  <c:v>41581.9609375</c:v>
                </c:pt>
                <c:pt idx="992">
                  <c:v>41581.9609375</c:v>
                </c:pt>
                <c:pt idx="993">
                  <c:v>41581.9609375</c:v>
                </c:pt>
                <c:pt idx="994">
                  <c:v>41581.9609375</c:v>
                </c:pt>
                <c:pt idx="995">
                  <c:v>41581.9609375</c:v>
                </c:pt>
                <c:pt idx="996">
                  <c:v>41581.9609375</c:v>
                </c:pt>
                <c:pt idx="997">
                  <c:v>41542.3125</c:v>
                </c:pt>
                <c:pt idx="998">
                  <c:v>41542.3125</c:v>
                </c:pt>
                <c:pt idx="999">
                  <c:v>41542.3125</c:v>
                </c:pt>
                <c:pt idx="1000">
                  <c:v>41542.3125</c:v>
                </c:pt>
                <c:pt idx="1001">
                  <c:v>41542.3125</c:v>
                </c:pt>
                <c:pt idx="1002">
                  <c:v>41542.3125</c:v>
                </c:pt>
                <c:pt idx="1003">
                  <c:v>41515.53125</c:v>
                </c:pt>
                <c:pt idx="1004">
                  <c:v>41515.53125</c:v>
                </c:pt>
                <c:pt idx="1005">
                  <c:v>41515.53125</c:v>
                </c:pt>
                <c:pt idx="1006">
                  <c:v>41515.53125</c:v>
                </c:pt>
                <c:pt idx="1007">
                  <c:v>41515.53125</c:v>
                </c:pt>
                <c:pt idx="1008">
                  <c:v>41515.53125</c:v>
                </c:pt>
                <c:pt idx="1009">
                  <c:v>41466.3046875</c:v>
                </c:pt>
                <c:pt idx="1010">
                  <c:v>41466.3046875</c:v>
                </c:pt>
                <c:pt idx="1011">
                  <c:v>41466.3046875</c:v>
                </c:pt>
                <c:pt idx="1012">
                  <c:v>41466.3046875</c:v>
                </c:pt>
                <c:pt idx="1013">
                  <c:v>41466.3046875</c:v>
                </c:pt>
                <c:pt idx="1014">
                  <c:v>41466.3046875</c:v>
                </c:pt>
                <c:pt idx="1015">
                  <c:v>41417.4453125</c:v>
                </c:pt>
                <c:pt idx="1016">
                  <c:v>41417.4453125</c:v>
                </c:pt>
                <c:pt idx="1017">
                  <c:v>41417.4453125</c:v>
                </c:pt>
                <c:pt idx="1018">
                  <c:v>41417.4453125</c:v>
                </c:pt>
                <c:pt idx="1019">
                  <c:v>41417.4453125</c:v>
                </c:pt>
                <c:pt idx="1020">
                  <c:v>41417.4453125</c:v>
                </c:pt>
                <c:pt idx="1021">
                  <c:v>41324.36328125</c:v>
                </c:pt>
                <c:pt idx="1022">
                  <c:v>41324.36328125</c:v>
                </c:pt>
                <c:pt idx="1023">
                  <c:v>41324.36328125</c:v>
                </c:pt>
                <c:pt idx="1024">
                  <c:v>41324.36328125</c:v>
                </c:pt>
                <c:pt idx="1025">
                  <c:v>41324.36328125</c:v>
                </c:pt>
                <c:pt idx="1026">
                  <c:v>41324.36328125</c:v>
                </c:pt>
                <c:pt idx="1027">
                  <c:v>41253.13671875</c:v>
                </c:pt>
                <c:pt idx="1028">
                  <c:v>41253.13671875</c:v>
                </c:pt>
                <c:pt idx="1029">
                  <c:v>41253.13671875</c:v>
                </c:pt>
                <c:pt idx="1030">
                  <c:v>41253.13671875</c:v>
                </c:pt>
                <c:pt idx="1031">
                  <c:v>41253.13671875</c:v>
                </c:pt>
                <c:pt idx="1032">
                  <c:v>41253.13671875</c:v>
                </c:pt>
                <c:pt idx="1033">
                  <c:v>41253.13671875</c:v>
                </c:pt>
                <c:pt idx="1034">
                  <c:v>41253.13671875</c:v>
                </c:pt>
                <c:pt idx="1035">
                  <c:v>41237.81640625</c:v>
                </c:pt>
                <c:pt idx="1036">
                  <c:v>41237.81640625</c:v>
                </c:pt>
                <c:pt idx="1037">
                  <c:v>41237.81640625</c:v>
                </c:pt>
                <c:pt idx="1038">
                  <c:v>41237.81640625</c:v>
                </c:pt>
                <c:pt idx="1039">
                  <c:v>41237.81640625</c:v>
                </c:pt>
                <c:pt idx="1040">
                  <c:v>41237.81640625</c:v>
                </c:pt>
                <c:pt idx="1041">
                  <c:v>41306.74609375</c:v>
                </c:pt>
                <c:pt idx="1042">
                  <c:v>41306.74609375</c:v>
                </c:pt>
                <c:pt idx="1043">
                  <c:v>41306.74609375</c:v>
                </c:pt>
                <c:pt idx="1044">
                  <c:v>41306.74609375</c:v>
                </c:pt>
                <c:pt idx="1045">
                  <c:v>41306.74609375</c:v>
                </c:pt>
                <c:pt idx="1046">
                  <c:v>41306.74609375</c:v>
                </c:pt>
                <c:pt idx="1047">
                  <c:v>41305.5234375</c:v>
                </c:pt>
                <c:pt idx="1048">
                  <c:v>41305.5234375</c:v>
                </c:pt>
                <c:pt idx="1049">
                  <c:v>41305.5234375</c:v>
                </c:pt>
                <c:pt idx="1050">
                  <c:v>41305.5234375</c:v>
                </c:pt>
                <c:pt idx="1051">
                  <c:v>41305.5234375</c:v>
                </c:pt>
                <c:pt idx="1052">
                  <c:v>41305.5234375</c:v>
                </c:pt>
                <c:pt idx="1053">
                  <c:v>41320.23046875</c:v>
                </c:pt>
                <c:pt idx="1054">
                  <c:v>41320.23046875</c:v>
                </c:pt>
                <c:pt idx="1055">
                  <c:v>41320.23046875</c:v>
                </c:pt>
                <c:pt idx="1056">
                  <c:v>41320.23046875</c:v>
                </c:pt>
                <c:pt idx="1057">
                  <c:v>41320.23046875</c:v>
                </c:pt>
                <c:pt idx="1058">
                  <c:v>41320.23046875</c:v>
                </c:pt>
                <c:pt idx="1059">
                  <c:v>41482.15234375</c:v>
                </c:pt>
                <c:pt idx="1060">
                  <c:v>41482.15234375</c:v>
                </c:pt>
                <c:pt idx="1061">
                  <c:v>41482.15234375</c:v>
                </c:pt>
                <c:pt idx="1062">
                  <c:v>41482.15234375</c:v>
                </c:pt>
                <c:pt idx="1063">
                  <c:v>41482.15234375</c:v>
                </c:pt>
                <c:pt idx="1064">
                  <c:v>41482.15234375</c:v>
                </c:pt>
                <c:pt idx="1065">
                  <c:v>41593.53515625</c:v>
                </c:pt>
                <c:pt idx="1066">
                  <c:v>41593.53515625</c:v>
                </c:pt>
                <c:pt idx="1067">
                  <c:v>41593.53515625</c:v>
                </c:pt>
                <c:pt idx="1068">
                  <c:v>41593.53515625</c:v>
                </c:pt>
                <c:pt idx="1069">
                  <c:v>41593.53515625</c:v>
                </c:pt>
                <c:pt idx="1070">
                  <c:v>41593.53515625</c:v>
                </c:pt>
                <c:pt idx="1071">
                  <c:v>41574.765625</c:v>
                </c:pt>
                <c:pt idx="1072">
                  <c:v>41574.765625</c:v>
                </c:pt>
                <c:pt idx="1073">
                  <c:v>41574.765625</c:v>
                </c:pt>
                <c:pt idx="1074">
                  <c:v>41574.765625</c:v>
                </c:pt>
                <c:pt idx="1075">
                  <c:v>41574.765625</c:v>
                </c:pt>
                <c:pt idx="1076">
                  <c:v>41574.765625</c:v>
                </c:pt>
                <c:pt idx="1077">
                  <c:v>41645.28515625</c:v>
                </c:pt>
                <c:pt idx="1078">
                  <c:v>41645.28515625</c:v>
                </c:pt>
                <c:pt idx="1079">
                  <c:v>41645.28515625</c:v>
                </c:pt>
                <c:pt idx="1080">
                  <c:v>41645.28515625</c:v>
                </c:pt>
                <c:pt idx="1081">
                  <c:v>41645.28515625</c:v>
                </c:pt>
                <c:pt idx="1082">
                  <c:v>41645.28515625</c:v>
                </c:pt>
                <c:pt idx="1083">
                  <c:v>41664.375</c:v>
                </c:pt>
                <c:pt idx="1084">
                  <c:v>41664.375</c:v>
                </c:pt>
                <c:pt idx="1085">
                  <c:v>41664.375</c:v>
                </c:pt>
                <c:pt idx="1086">
                  <c:v>41664.375</c:v>
                </c:pt>
                <c:pt idx="1087">
                  <c:v>41664.375</c:v>
                </c:pt>
                <c:pt idx="1088">
                  <c:v>41664.375</c:v>
                </c:pt>
                <c:pt idx="1089">
                  <c:v>41674.48828125</c:v>
                </c:pt>
                <c:pt idx="1090">
                  <c:v>41674.48828125</c:v>
                </c:pt>
                <c:pt idx="1091">
                  <c:v>41674.48828125</c:v>
                </c:pt>
                <c:pt idx="1092">
                  <c:v>41674.48828125</c:v>
                </c:pt>
                <c:pt idx="1093">
                  <c:v>41674.48828125</c:v>
                </c:pt>
                <c:pt idx="1094">
                  <c:v>41674.48828125</c:v>
                </c:pt>
                <c:pt idx="1095">
                  <c:v>41674.48828125</c:v>
                </c:pt>
                <c:pt idx="1096">
                  <c:v>41674.48828125</c:v>
                </c:pt>
                <c:pt idx="1097">
                  <c:v>41661.41015625</c:v>
                </c:pt>
                <c:pt idx="1098">
                  <c:v>41661.41015625</c:v>
                </c:pt>
                <c:pt idx="1099">
                  <c:v>41661.41015625</c:v>
                </c:pt>
                <c:pt idx="1100">
                  <c:v>41661.41015625</c:v>
                </c:pt>
                <c:pt idx="1101">
                  <c:v>41661.41015625</c:v>
                </c:pt>
                <c:pt idx="1102">
                  <c:v>41661.41015625</c:v>
                </c:pt>
                <c:pt idx="1103">
                  <c:v>41488.10546875</c:v>
                </c:pt>
                <c:pt idx="1104">
                  <c:v>41488.10546875</c:v>
                </c:pt>
                <c:pt idx="1105">
                  <c:v>41488.10546875</c:v>
                </c:pt>
                <c:pt idx="1106">
                  <c:v>41488.10546875</c:v>
                </c:pt>
                <c:pt idx="1107">
                  <c:v>41488.10546875</c:v>
                </c:pt>
                <c:pt idx="1108">
                  <c:v>41488.10546875</c:v>
                </c:pt>
                <c:pt idx="1109">
                  <c:v>41630.046875</c:v>
                </c:pt>
                <c:pt idx="1110">
                  <c:v>41630.046875</c:v>
                </c:pt>
                <c:pt idx="1111">
                  <c:v>41630.046875</c:v>
                </c:pt>
                <c:pt idx="1112">
                  <c:v>41630.046875</c:v>
                </c:pt>
                <c:pt idx="1113">
                  <c:v>41630.046875</c:v>
                </c:pt>
                <c:pt idx="1114">
                  <c:v>41630.046875</c:v>
                </c:pt>
                <c:pt idx="1115">
                  <c:v>41658.6484375</c:v>
                </c:pt>
                <c:pt idx="1116">
                  <c:v>41658.6484375</c:v>
                </c:pt>
                <c:pt idx="1117">
                  <c:v>41658.6484375</c:v>
                </c:pt>
                <c:pt idx="1118">
                  <c:v>41658.6484375</c:v>
                </c:pt>
                <c:pt idx="1119">
                  <c:v>41658.6484375</c:v>
                </c:pt>
                <c:pt idx="1120">
                  <c:v>41658.6484375</c:v>
                </c:pt>
                <c:pt idx="1121">
                  <c:v>41624.18359375</c:v>
                </c:pt>
                <c:pt idx="1122">
                  <c:v>41624.18359375</c:v>
                </c:pt>
                <c:pt idx="1123">
                  <c:v>41624.18359375</c:v>
                </c:pt>
                <c:pt idx="1124">
                  <c:v>41624.18359375</c:v>
                </c:pt>
                <c:pt idx="1125">
                  <c:v>41624.18359375</c:v>
                </c:pt>
                <c:pt idx="1126">
                  <c:v>41624.18359375</c:v>
                </c:pt>
                <c:pt idx="1127">
                  <c:v>41674.51171875</c:v>
                </c:pt>
                <c:pt idx="1128">
                  <c:v>41674.51171875</c:v>
                </c:pt>
                <c:pt idx="1129">
                  <c:v>41674.51171875</c:v>
                </c:pt>
                <c:pt idx="1130">
                  <c:v>41674.51171875</c:v>
                </c:pt>
                <c:pt idx="1131">
                  <c:v>41674.51171875</c:v>
                </c:pt>
                <c:pt idx="1132">
                  <c:v>41674.51171875</c:v>
                </c:pt>
                <c:pt idx="1133">
                  <c:v>41662.74609375</c:v>
                </c:pt>
                <c:pt idx="1134">
                  <c:v>41662.74609375</c:v>
                </c:pt>
                <c:pt idx="1135">
                  <c:v>41662.74609375</c:v>
                </c:pt>
                <c:pt idx="1136">
                  <c:v>41662.74609375</c:v>
                </c:pt>
                <c:pt idx="1137">
                  <c:v>41662.74609375</c:v>
                </c:pt>
                <c:pt idx="1138">
                  <c:v>41662.74609375</c:v>
                </c:pt>
                <c:pt idx="1139">
                  <c:v>41694.83203125</c:v>
                </c:pt>
                <c:pt idx="1140">
                  <c:v>41694.83203125</c:v>
                </c:pt>
                <c:pt idx="1141">
                  <c:v>41694.83203125</c:v>
                </c:pt>
                <c:pt idx="1142">
                  <c:v>41694.83203125</c:v>
                </c:pt>
                <c:pt idx="1143">
                  <c:v>41694.83203125</c:v>
                </c:pt>
                <c:pt idx="1144">
                  <c:v>41694.83203125</c:v>
                </c:pt>
                <c:pt idx="1145">
                  <c:v>41573.94921875</c:v>
                </c:pt>
                <c:pt idx="1146">
                  <c:v>41573.94921875</c:v>
                </c:pt>
                <c:pt idx="1147">
                  <c:v>41573.94921875</c:v>
                </c:pt>
                <c:pt idx="1148">
                  <c:v>41573.94921875</c:v>
                </c:pt>
                <c:pt idx="1149">
                  <c:v>41573.94921875</c:v>
                </c:pt>
                <c:pt idx="1150">
                  <c:v>41573.94921875</c:v>
                </c:pt>
                <c:pt idx="1151">
                  <c:v>41626.88671875</c:v>
                </c:pt>
                <c:pt idx="1152">
                  <c:v>41626.88671875</c:v>
                </c:pt>
                <c:pt idx="1153">
                  <c:v>41626.88671875</c:v>
                </c:pt>
                <c:pt idx="1154">
                  <c:v>41626.88671875</c:v>
                </c:pt>
                <c:pt idx="1155">
                  <c:v>41626.88671875</c:v>
                </c:pt>
                <c:pt idx="1156">
                  <c:v>41626.88671875</c:v>
                </c:pt>
                <c:pt idx="1157">
                  <c:v>41626.88671875</c:v>
                </c:pt>
                <c:pt idx="1158">
                  <c:v>41626.88671875</c:v>
                </c:pt>
                <c:pt idx="1159">
                  <c:v>41603.15234375</c:v>
                </c:pt>
                <c:pt idx="1160">
                  <c:v>41603.15234375</c:v>
                </c:pt>
                <c:pt idx="1161">
                  <c:v>41603.15234375</c:v>
                </c:pt>
                <c:pt idx="1162">
                  <c:v>41603.15234375</c:v>
                </c:pt>
                <c:pt idx="1163">
                  <c:v>41603.15234375</c:v>
                </c:pt>
                <c:pt idx="1164">
                  <c:v>41603.15234375</c:v>
                </c:pt>
                <c:pt idx="1165">
                  <c:v>41593.55078125</c:v>
                </c:pt>
                <c:pt idx="1166">
                  <c:v>41593.55078125</c:v>
                </c:pt>
                <c:pt idx="1167">
                  <c:v>41593.55078125</c:v>
                </c:pt>
                <c:pt idx="1168">
                  <c:v>41593.55078125</c:v>
                </c:pt>
                <c:pt idx="1169">
                  <c:v>41593.55078125</c:v>
                </c:pt>
                <c:pt idx="1170">
                  <c:v>41593.55078125</c:v>
                </c:pt>
                <c:pt idx="1171">
                  <c:v>41595.30078125</c:v>
                </c:pt>
                <c:pt idx="1172">
                  <c:v>41595.30078125</c:v>
                </c:pt>
                <c:pt idx="1173">
                  <c:v>41595.30078125</c:v>
                </c:pt>
                <c:pt idx="1174">
                  <c:v>41595.30078125</c:v>
                </c:pt>
                <c:pt idx="1175">
                  <c:v>41595.30078125</c:v>
                </c:pt>
                <c:pt idx="1176">
                  <c:v>41595.30078125</c:v>
                </c:pt>
                <c:pt idx="1177">
                  <c:v>41591.34375</c:v>
                </c:pt>
                <c:pt idx="1178">
                  <c:v>41591.34375</c:v>
                </c:pt>
                <c:pt idx="1179">
                  <c:v>41591.34375</c:v>
                </c:pt>
                <c:pt idx="1180">
                  <c:v>41591.34375</c:v>
                </c:pt>
                <c:pt idx="1181">
                  <c:v>41591.34375</c:v>
                </c:pt>
                <c:pt idx="1182">
                  <c:v>41591.34375</c:v>
                </c:pt>
                <c:pt idx="1183">
                  <c:v>41572.38671875</c:v>
                </c:pt>
                <c:pt idx="1184">
                  <c:v>41572.38671875</c:v>
                </c:pt>
                <c:pt idx="1185">
                  <c:v>41572.38671875</c:v>
                </c:pt>
                <c:pt idx="1186">
                  <c:v>41572.38671875</c:v>
                </c:pt>
                <c:pt idx="1187">
                  <c:v>41572.38671875</c:v>
                </c:pt>
                <c:pt idx="1188">
                  <c:v>41572.38671875</c:v>
                </c:pt>
                <c:pt idx="1189">
                  <c:v>41393.81640625</c:v>
                </c:pt>
                <c:pt idx="1190">
                  <c:v>41393.81640625</c:v>
                </c:pt>
                <c:pt idx="1191">
                  <c:v>41393.81640625</c:v>
                </c:pt>
                <c:pt idx="1192">
                  <c:v>41393.81640625</c:v>
                </c:pt>
                <c:pt idx="1193">
                  <c:v>41393.81640625</c:v>
                </c:pt>
                <c:pt idx="1194">
                  <c:v>41393.81640625</c:v>
                </c:pt>
                <c:pt idx="1195">
                  <c:v>41434.23046875</c:v>
                </c:pt>
                <c:pt idx="1196">
                  <c:v>41434.23046875</c:v>
                </c:pt>
                <c:pt idx="1197">
                  <c:v>41434.23046875</c:v>
                </c:pt>
                <c:pt idx="1198">
                  <c:v>41434.23046875</c:v>
                </c:pt>
                <c:pt idx="1199">
                  <c:v>41434.23046875</c:v>
                </c:pt>
                <c:pt idx="1200">
                  <c:v>41434.23046875</c:v>
                </c:pt>
                <c:pt idx="1201">
                  <c:v>41406.09375</c:v>
                </c:pt>
                <c:pt idx="1202">
                  <c:v>41406.09375</c:v>
                </c:pt>
                <c:pt idx="1203">
                  <c:v>41406.09375</c:v>
                </c:pt>
                <c:pt idx="1204">
                  <c:v>41406.09375</c:v>
                </c:pt>
                <c:pt idx="1205">
                  <c:v>41406.09375</c:v>
                </c:pt>
                <c:pt idx="1206">
                  <c:v>41406.09375</c:v>
                </c:pt>
                <c:pt idx="1207">
                  <c:v>41305.34375</c:v>
                </c:pt>
                <c:pt idx="1208">
                  <c:v>41305.34375</c:v>
                </c:pt>
                <c:pt idx="1209">
                  <c:v>41305.34375</c:v>
                </c:pt>
                <c:pt idx="1210">
                  <c:v>41305.34375</c:v>
                </c:pt>
                <c:pt idx="1211">
                  <c:v>41305.34375</c:v>
                </c:pt>
                <c:pt idx="1212">
                  <c:v>41305.34375</c:v>
                </c:pt>
                <c:pt idx="1213">
                  <c:v>41358.5703125</c:v>
                </c:pt>
                <c:pt idx="1214">
                  <c:v>41358.5703125</c:v>
                </c:pt>
                <c:pt idx="1215">
                  <c:v>41358.5703125</c:v>
                </c:pt>
                <c:pt idx="1216">
                  <c:v>41358.5703125</c:v>
                </c:pt>
                <c:pt idx="1217">
                  <c:v>41358.5703125</c:v>
                </c:pt>
                <c:pt idx="1218">
                  <c:v>41358.5703125</c:v>
                </c:pt>
                <c:pt idx="1219">
                  <c:v>41358.5703125</c:v>
                </c:pt>
                <c:pt idx="1220">
                  <c:v>41358.5703125</c:v>
                </c:pt>
                <c:pt idx="1221">
                  <c:v>41351.6796875</c:v>
                </c:pt>
                <c:pt idx="1222">
                  <c:v>41351.6796875</c:v>
                </c:pt>
                <c:pt idx="1223">
                  <c:v>41351.6796875</c:v>
                </c:pt>
                <c:pt idx="1224">
                  <c:v>41351.6796875</c:v>
                </c:pt>
                <c:pt idx="1225">
                  <c:v>41351.6796875</c:v>
                </c:pt>
                <c:pt idx="1226">
                  <c:v>41351.6796875</c:v>
                </c:pt>
                <c:pt idx="1227">
                  <c:v>41503.7578125</c:v>
                </c:pt>
                <c:pt idx="1228">
                  <c:v>41503.7578125</c:v>
                </c:pt>
                <c:pt idx="1229">
                  <c:v>41503.7578125</c:v>
                </c:pt>
                <c:pt idx="1230">
                  <c:v>41503.7578125</c:v>
                </c:pt>
                <c:pt idx="1231">
                  <c:v>41503.7578125</c:v>
                </c:pt>
                <c:pt idx="1232">
                  <c:v>41503.7578125</c:v>
                </c:pt>
                <c:pt idx="1233">
                  <c:v>41401.68359375</c:v>
                </c:pt>
                <c:pt idx="1234">
                  <c:v>41401.68359375</c:v>
                </c:pt>
                <c:pt idx="1235">
                  <c:v>41401.68359375</c:v>
                </c:pt>
                <c:pt idx="1236">
                  <c:v>41401.68359375</c:v>
                </c:pt>
                <c:pt idx="1237">
                  <c:v>41401.68359375</c:v>
                </c:pt>
                <c:pt idx="1238">
                  <c:v>41401.68359375</c:v>
                </c:pt>
                <c:pt idx="1239">
                  <c:v>41388.6953125</c:v>
                </c:pt>
                <c:pt idx="1240">
                  <c:v>41388.6953125</c:v>
                </c:pt>
                <c:pt idx="1241">
                  <c:v>41388.6953125</c:v>
                </c:pt>
                <c:pt idx="1242">
                  <c:v>41388.6953125</c:v>
                </c:pt>
                <c:pt idx="1243">
                  <c:v>41388.6953125</c:v>
                </c:pt>
                <c:pt idx="1244">
                  <c:v>41388.6953125</c:v>
                </c:pt>
                <c:pt idx="1245">
                  <c:v>41381.76171875</c:v>
                </c:pt>
                <c:pt idx="1246">
                  <c:v>41381.76171875</c:v>
                </c:pt>
                <c:pt idx="1247">
                  <c:v>41381.76171875</c:v>
                </c:pt>
                <c:pt idx="1248">
                  <c:v>41381.76171875</c:v>
                </c:pt>
                <c:pt idx="1249">
                  <c:v>41381.76171875</c:v>
                </c:pt>
                <c:pt idx="1250">
                  <c:v>41381.76171875</c:v>
                </c:pt>
                <c:pt idx="1251">
                  <c:v>41324.9609375</c:v>
                </c:pt>
                <c:pt idx="1252">
                  <c:v>41324.9609375</c:v>
                </c:pt>
                <c:pt idx="1253">
                  <c:v>41324.9609375</c:v>
                </c:pt>
                <c:pt idx="1254">
                  <c:v>41324.9609375</c:v>
                </c:pt>
                <c:pt idx="1255">
                  <c:v>41324.9609375</c:v>
                </c:pt>
                <c:pt idx="1256">
                  <c:v>41370.9921875</c:v>
                </c:pt>
                <c:pt idx="1257">
                  <c:v>41370.9921875</c:v>
                </c:pt>
                <c:pt idx="1258">
                  <c:v>41370.9921875</c:v>
                </c:pt>
                <c:pt idx="1259">
                  <c:v>41370.9921875</c:v>
                </c:pt>
                <c:pt idx="1260">
                  <c:v>41370.9921875</c:v>
                </c:pt>
                <c:pt idx="1261">
                  <c:v>41370.9921875</c:v>
                </c:pt>
                <c:pt idx="1262">
                  <c:v>41354.70703125</c:v>
                </c:pt>
                <c:pt idx="1263">
                  <c:v>41354.70703125</c:v>
                </c:pt>
                <c:pt idx="1264">
                  <c:v>41354.70703125</c:v>
                </c:pt>
                <c:pt idx="1265">
                  <c:v>41354.70703125</c:v>
                </c:pt>
                <c:pt idx="1266">
                  <c:v>41354.70703125</c:v>
                </c:pt>
                <c:pt idx="1267">
                  <c:v>41354.70703125</c:v>
                </c:pt>
                <c:pt idx="1268">
                  <c:v>41361.44140625</c:v>
                </c:pt>
                <c:pt idx="1269">
                  <c:v>41361.44140625</c:v>
                </c:pt>
                <c:pt idx="1270">
                  <c:v>41361.44140625</c:v>
                </c:pt>
                <c:pt idx="1271">
                  <c:v>41361.44140625</c:v>
                </c:pt>
                <c:pt idx="1272">
                  <c:v>41361.44140625</c:v>
                </c:pt>
                <c:pt idx="1273">
                  <c:v>41361.44140625</c:v>
                </c:pt>
                <c:pt idx="1274">
                  <c:v>41419.3203125</c:v>
                </c:pt>
                <c:pt idx="1275">
                  <c:v>41419.3203125</c:v>
                </c:pt>
                <c:pt idx="1276">
                  <c:v>41419.3203125</c:v>
                </c:pt>
                <c:pt idx="1277">
                  <c:v>41419.3203125</c:v>
                </c:pt>
                <c:pt idx="1278">
                  <c:v>41419.3203125</c:v>
                </c:pt>
                <c:pt idx="1279">
                  <c:v>41419.3203125</c:v>
                </c:pt>
                <c:pt idx="1280">
                  <c:v>41419.3203125</c:v>
                </c:pt>
                <c:pt idx="1281">
                  <c:v>41419.3203125</c:v>
                </c:pt>
                <c:pt idx="1282">
                  <c:v>41412.390625</c:v>
                </c:pt>
                <c:pt idx="1283">
                  <c:v>41412.390625</c:v>
                </c:pt>
                <c:pt idx="1284">
                  <c:v>41412.390625</c:v>
                </c:pt>
                <c:pt idx="1285">
                  <c:v>41412.390625</c:v>
                </c:pt>
                <c:pt idx="1286">
                  <c:v>41412.390625</c:v>
                </c:pt>
                <c:pt idx="1287">
                  <c:v>41412.390625</c:v>
                </c:pt>
                <c:pt idx="1288">
                  <c:v>41335.4453125</c:v>
                </c:pt>
                <c:pt idx="1289">
                  <c:v>41335.4453125</c:v>
                </c:pt>
                <c:pt idx="1290">
                  <c:v>41335.4453125</c:v>
                </c:pt>
                <c:pt idx="1291">
                  <c:v>41335.4453125</c:v>
                </c:pt>
                <c:pt idx="1292">
                  <c:v>41335.4453125</c:v>
                </c:pt>
                <c:pt idx="1293">
                  <c:v>41335.4453125</c:v>
                </c:pt>
                <c:pt idx="1294">
                  <c:v>41423.09765625</c:v>
                </c:pt>
                <c:pt idx="1295">
                  <c:v>41423.09765625</c:v>
                </c:pt>
                <c:pt idx="1296">
                  <c:v>41423.09765625</c:v>
                </c:pt>
                <c:pt idx="1297">
                  <c:v>41423.09765625</c:v>
                </c:pt>
                <c:pt idx="1298">
                  <c:v>41423.09765625</c:v>
                </c:pt>
                <c:pt idx="1299">
                  <c:v>41423.09765625</c:v>
                </c:pt>
                <c:pt idx="1300">
                  <c:v>41416.203125</c:v>
                </c:pt>
                <c:pt idx="1301">
                  <c:v>41416.203125</c:v>
                </c:pt>
                <c:pt idx="1302">
                  <c:v>41416.203125</c:v>
                </c:pt>
                <c:pt idx="1303">
                  <c:v>41416.203125</c:v>
                </c:pt>
                <c:pt idx="1304">
                  <c:v>41416.203125</c:v>
                </c:pt>
                <c:pt idx="1305">
                  <c:v>41416.203125</c:v>
                </c:pt>
                <c:pt idx="1306">
                  <c:v>41405.2265625</c:v>
                </c:pt>
                <c:pt idx="1307">
                  <c:v>41405.2265625</c:v>
                </c:pt>
                <c:pt idx="1308">
                  <c:v>41405.2265625</c:v>
                </c:pt>
                <c:pt idx="1309">
                  <c:v>41405.2265625</c:v>
                </c:pt>
                <c:pt idx="1310">
                  <c:v>41405.2265625</c:v>
                </c:pt>
                <c:pt idx="1311">
                  <c:v>41405.2265625</c:v>
                </c:pt>
                <c:pt idx="1312">
                  <c:v>41390.359375</c:v>
                </c:pt>
                <c:pt idx="1313">
                  <c:v>41390.359375</c:v>
                </c:pt>
                <c:pt idx="1314">
                  <c:v>41390.359375</c:v>
                </c:pt>
                <c:pt idx="1315">
                  <c:v>41390.359375</c:v>
                </c:pt>
                <c:pt idx="1316">
                  <c:v>41390.359375</c:v>
                </c:pt>
                <c:pt idx="1317">
                  <c:v>41390.359375</c:v>
                </c:pt>
                <c:pt idx="1318">
                  <c:v>41454.08984375</c:v>
                </c:pt>
                <c:pt idx="1319">
                  <c:v>41454.08984375</c:v>
                </c:pt>
                <c:pt idx="1320">
                  <c:v>41454.08984375</c:v>
                </c:pt>
                <c:pt idx="1321">
                  <c:v>41454.08984375</c:v>
                </c:pt>
                <c:pt idx="1322">
                  <c:v>41454.08984375</c:v>
                </c:pt>
                <c:pt idx="1323">
                  <c:v>41454.08984375</c:v>
                </c:pt>
                <c:pt idx="1324">
                  <c:v>41441.859375</c:v>
                </c:pt>
                <c:pt idx="1325">
                  <c:v>41441.859375</c:v>
                </c:pt>
                <c:pt idx="1326">
                  <c:v>41441.859375</c:v>
                </c:pt>
                <c:pt idx="1327">
                  <c:v>41441.859375</c:v>
                </c:pt>
                <c:pt idx="1328">
                  <c:v>41441.859375</c:v>
                </c:pt>
                <c:pt idx="1329">
                  <c:v>41441.859375</c:v>
                </c:pt>
                <c:pt idx="1330">
                  <c:v>41383.13671875</c:v>
                </c:pt>
                <c:pt idx="1331">
                  <c:v>41383.13671875</c:v>
                </c:pt>
                <c:pt idx="1332">
                  <c:v>41383.13671875</c:v>
                </c:pt>
                <c:pt idx="1333">
                  <c:v>41383.13671875</c:v>
                </c:pt>
                <c:pt idx="1334">
                  <c:v>41383.13671875</c:v>
                </c:pt>
                <c:pt idx="1335">
                  <c:v>41383.13671875</c:v>
                </c:pt>
                <c:pt idx="1336">
                  <c:v>41405.13671875</c:v>
                </c:pt>
                <c:pt idx="1337">
                  <c:v>41405.13671875</c:v>
                </c:pt>
                <c:pt idx="1338">
                  <c:v>41405.13671875</c:v>
                </c:pt>
                <c:pt idx="1339">
                  <c:v>41405.13671875</c:v>
                </c:pt>
                <c:pt idx="1340">
                  <c:v>41405.13671875</c:v>
                </c:pt>
                <c:pt idx="1341">
                  <c:v>41405.13671875</c:v>
                </c:pt>
                <c:pt idx="1342">
                  <c:v>41405.13671875</c:v>
                </c:pt>
                <c:pt idx="1343">
                  <c:v>41405.13671875</c:v>
                </c:pt>
                <c:pt idx="1344">
                  <c:v>41434.54296875</c:v>
                </c:pt>
                <c:pt idx="1345">
                  <c:v>41434.54296875</c:v>
                </c:pt>
                <c:pt idx="1346">
                  <c:v>41434.54296875</c:v>
                </c:pt>
                <c:pt idx="1347">
                  <c:v>41434.54296875</c:v>
                </c:pt>
                <c:pt idx="1348">
                  <c:v>41434.54296875</c:v>
                </c:pt>
                <c:pt idx="1349">
                  <c:v>41434.54296875</c:v>
                </c:pt>
                <c:pt idx="1350">
                  <c:v>41458.1015625</c:v>
                </c:pt>
                <c:pt idx="1351">
                  <c:v>41458.1015625</c:v>
                </c:pt>
                <c:pt idx="1352">
                  <c:v>41458.1015625</c:v>
                </c:pt>
                <c:pt idx="1353">
                  <c:v>41458.1015625</c:v>
                </c:pt>
                <c:pt idx="1354">
                  <c:v>41458.1015625</c:v>
                </c:pt>
                <c:pt idx="1355">
                  <c:v>41458.1015625</c:v>
                </c:pt>
                <c:pt idx="1356">
                  <c:v>41451.34765625</c:v>
                </c:pt>
                <c:pt idx="1357">
                  <c:v>41451.34765625</c:v>
                </c:pt>
                <c:pt idx="1358">
                  <c:v>41451.34765625</c:v>
                </c:pt>
                <c:pt idx="1359">
                  <c:v>41451.34765625</c:v>
                </c:pt>
                <c:pt idx="1360">
                  <c:v>41451.34765625</c:v>
                </c:pt>
                <c:pt idx="1361">
                  <c:v>41451.34765625</c:v>
                </c:pt>
                <c:pt idx="1362">
                  <c:v>41392.2578125</c:v>
                </c:pt>
                <c:pt idx="1363">
                  <c:v>41392.2578125</c:v>
                </c:pt>
                <c:pt idx="1364">
                  <c:v>41392.2578125</c:v>
                </c:pt>
                <c:pt idx="1365">
                  <c:v>41392.2578125</c:v>
                </c:pt>
                <c:pt idx="1366">
                  <c:v>41392.2578125</c:v>
                </c:pt>
                <c:pt idx="1367">
                  <c:v>41392.2578125</c:v>
                </c:pt>
                <c:pt idx="1368">
                  <c:v>41337.3359375</c:v>
                </c:pt>
                <c:pt idx="1369">
                  <c:v>41337.3359375</c:v>
                </c:pt>
                <c:pt idx="1370">
                  <c:v>41337.3359375</c:v>
                </c:pt>
                <c:pt idx="1371">
                  <c:v>41337.3359375</c:v>
                </c:pt>
                <c:pt idx="1372">
                  <c:v>41337.3359375</c:v>
                </c:pt>
                <c:pt idx="1373">
                  <c:v>41337.3359375</c:v>
                </c:pt>
                <c:pt idx="1374">
                  <c:v>41393.125</c:v>
                </c:pt>
                <c:pt idx="1375">
                  <c:v>41393.125</c:v>
                </c:pt>
                <c:pt idx="1376">
                  <c:v>41393.125</c:v>
                </c:pt>
                <c:pt idx="1377">
                  <c:v>41393.125</c:v>
                </c:pt>
                <c:pt idx="1378">
                  <c:v>41393.125</c:v>
                </c:pt>
                <c:pt idx="1379">
                  <c:v>41393.125</c:v>
                </c:pt>
                <c:pt idx="1380">
                  <c:v>41385.42578125</c:v>
                </c:pt>
                <c:pt idx="1381">
                  <c:v>41385.42578125</c:v>
                </c:pt>
                <c:pt idx="1382">
                  <c:v>41385.42578125</c:v>
                </c:pt>
                <c:pt idx="1383">
                  <c:v>41385.42578125</c:v>
                </c:pt>
                <c:pt idx="1384">
                  <c:v>41385.42578125</c:v>
                </c:pt>
                <c:pt idx="1385">
                  <c:v>41385.42578125</c:v>
                </c:pt>
                <c:pt idx="1386">
                  <c:v>41427.0234375</c:v>
                </c:pt>
                <c:pt idx="1387">
                  <c:v>41427.0234375</c:v>
                </c:pt>
                <c:pt idx="1388">
                  <c:v>41427.0234375</c:v>
                </c:pt>
                <c:pt idx="1389">
                  <c:v>41427.0234375</c:v>
                </c:pt>
                <c:pt idx="1390">
                  <c:v>41427.0234375</c:v>
                </c:pt>
                <c:pt idx="1391">
                  <c:v>41427.0234375</c:v>
                </c:pt>
                <c:pt idx="1392">
                  <c:v>41407.19140625</c:v>
                </c:pt>
                <c:pt idx="1393">
                  <c:v>41407.19140625</c:v>
                </c:pt>
                <c:pt idx="1394">
                  <c:v>41407.19140625</c:v>
                </c:pt>
                <c:pt idx="1395">
                  <c:v>41407.19140625</c:v>
                </c:pt>
                <c:pt idx="1396">
                  <c:v>41407.19140625</c:v>
                </c:pt>
                <c:pt idx="1397">
                  <c:v>41407.19140625</c:v>
                </c:pt>
                <c:pt idx="1398">
                  <c:v>41436.68359375</c:v>
                </c:pt>
                <c:pt idx="1399">
                  <c:v>41436.68359375</c:v>
                </c:pt>
                <c:pt idx="1400">
                  <c:v>41436.68359375</c:v>
                </c:pt>
                <c:pt idx="1401">
                  <c:v>41436.68359375</c:v>
                </c:pt>
                <c:pt idx="1402">
                  <c:v>41436.68359375</c:v>
                </c:pt>
                <c:pt idx="1403">
                  <c:v>41436.68359375</c:v>
                </c:pt>
                <c:pt idx="1404">
                  <c:v>41436.68359375</c:v>
                </c:pt>
                <c:pt idx="1405">
                  <c:v>41436.68359375</c:v>
                </c:pt>
                <c:pt idx="1406">
                  <c:v>41399.76171875</c:v>
                </c:pt>
                <c:pt idx="1407">
                  <c:v>41399.76171875</c:v>
                </c:pt>
                <c:pt idx="1408">
                  <c:v>41399.76171875</c:v>
                </c:pt>
                <c:pt idx="1409">
                  <c:v>41399.76171875</c:v>
                </c:pt>
                <c:pt idx="1410">
                  <c:v>41399.76171875</c:v>
                </c:pt>
                <c:pt idx="1411">
                  <c:v>41399.76171875</c:v>
                </c:pt>
                <c:pt idx="1412">
                  <c:v>41385.484375</c:v>
                </c:pt>
                <c:pt idx="1413">
                  <c:v>41385.484375</c:v>
                </c:pt>
                <c:pt idx="1414">
                  <c:v>41385.484375</c:v>
                </c:pt>
                <c:pt idx="1415">
                  <c:v>41385.484375</c:v>
                </c:pt>
                <c:pt idx="1416">
                  <c:v>41385.484375</c:v>
                </c:pt>
                <c:pt idx="1417">
                  <c:v>41385.484375</c:v>
                </c:pt>
                <c:pt idx="1418">
                  <c:v>41352.109375</c:v>
                </c:pt>
                <c:pt idx="1419">
                  <c:v>41352.109375</c:v>
                </c:pt>
                <c:pt idx="1420">
                  <c:v>41352.109375</c:v>
                </c:pt>
                <c:pt idx="1421">
                  <c:v>41352.109375</c:v>
                </c:pt>
                <c:pt idx="1422">
                  <c:v>41352.109375</c:v>
                </c:pt>
                <c:pt idx="1423">
                  <c:v>41352.109375</c:v>
                </c:pt>
                <c:pt idx="1424">
                  <c:v>41334.8515625</c:v>
                </c:pt>
                <c:pt idx="1425">
                  <c:v>41334.8515625</c:v>
                </c:pt>
                <c:pt idx="1426">
                  <c:v>41334.8515625</c:v>
                </c:pt>
                <c:pt idx="1427">
                  <c:v>41334.8515625</c:v>
                </c:pt>
                <c:pt idx="1428">
                  <c:v>41334.8515625</c:v>
                </c:pt>
                <c:pt idx="1429">
                  <c:v>41334.8515625</c:v>
                </c:pt>
                <c:pt idx="1430">
                  <c:v>41294.63671875</c:v>
                </c:pt>
                <c:pt idx="1431">
                  <c:v>41294.63671875</c:v>
                </c:pt>
                <c:pt idx="1432">
                  <c:v>41294.63671875</c:v>
                </c:pt>
                <c:pt idx="1433">
                  <c:v>41294.63671875</c:v>
                </c:pt>
                <c:pt idx="1434">
                  <c:v>41294.63671875</c:v>
                </c:pt>
                <c:pt idx="1435">
                  <c:v>41294.63671875</c:v>
                </c:pt>
                <c:pt idx="1436">
                  <c:v>41211.81640625</c:v>
                </c:pt>
                <c:pt idx="1437">
                  <c:v>41211.81640625</c:v>
                </c:pt>
                <c:pt idx="1438">
                  <c:v>41211.81640625</c:v>
                </c:pt>
                <c:pt idx="1439">
                  <c:v>41211.81640625</c:v>
                </c:pt>
                <c:pt idx="1440">
                  <c:v>41211.81640625</c:v>
                </c:pt>
                <c:pt idx="1441">
                  <c:v>41211.81640625</c:v>
                </c:pt>
                <c:pt idx="1442">
                  <c:v>41257.41796875</c:v>
                </c:pt>
                <c:pt idx="1443">
                  <c:v>41257.41796875</c:v>
                </c:pt>
                <c:pt idx="1444">
                  <c:v>41257.41796875</c:v>
                </c:pt>
                <c:pt idx="1445">
                  <c:v>41257.41796875</c:v>
                </c:pt>
                <c:pt idx="1446">
                  <c:v>41257.41796875</c:v>
                </c:pt>
                <c:pt idx="1447">
                  <c:v>41257.41796875</c:v>
                </c:pt>
                <c:pt idx="1448">
                  <c:v>41398.55859375</c:v>
                </c:pt>
                <c:pt idx="1449">
                  <c:v>41398.55859375</c:v>
                </c:pt>
                <c:pt idx="1450">
                  <c:v>41398.55859375</c:v>
                </c:pt>
                <c:pt idx="1451">
                  <c:v>41398.55859375</c:v>
                </c:pt>
                <c:pt idx="1452">
                  <c:v>41398.55859375</c:v>
                </c:pt>
                <c:pt idx="1453">
                  <c:v>41398.55859375</c:v>
                </c:pt>
                <c:pt idx="1454">
                  <c:v>41322.27734375</c:v>
                </c:pt>
                <c:pt idx="1455">
                  <c:v>41322.27734375</c:v>
                </c:pt>
                <c:pt idx="1456">
                  <c:v>41322.27734375</c:v>
                </c:pt>
                <c:pt idx="1457">
                  <c:v>41322.27734375</c:v>
                </c:pt>
                <c:pt idx="1458">
                  <c:v>41322.27734375</c:v>
                </c:pt>
                <c:pt idx="1459">
                  <c:v>41322.27734375</c:v>
                </c:pt>
                <c:pt idx="1460">
                  <c:v>41400.00390625</c:v>
                </c:pt>
                <c:pt idx="1461">
                  <c:v>41400.00390625</c:v>
                </c:pt>
                <c:pt idx="1462">
                  <c:v>41400.00390625</c:v>
                </c:pt>
                <c:pt idx="1463">
                  <c:v>41400.00390625</c:v>
                </c:pt>
                <c:pt idx="1464">
                  <c:v>41400.00390625</c:v>
                </c:pt>
                <c:pt idx="1465">
                  <c:v>41400.00390625</c:v>
                </c:pt>
                <c:pt idx="1466">
                  <c:v>41400.00390625</c:v>
                </c:pt>
                <c:pt idx="1467">
                  <c:v>41400.00390625</c:v>
                </c:pt>
                <c:pt idx="1468">
                  <c:v>41379.2265625</c:v>
                </c:pt>
                <c:pt idx="1469">
                  <c:v>41379.2265625</c:v>
                </c:pt>
                <c:pt idx="1470">
                  <c:v>41379.2265625</c:v>
                </c:pt>
                <c:pt idx="1471">
                  <c:v>41379.2265625</c:v>
                </c:pt>
                <c:pt idx="1472">
                  <c:v>41379.2265625</c:v>
                </c:pt>
                <c:pt idx="1473">
                  <c:v>41379.2265625</c:v>
                </c:pt>
                <c:pt idx="1474">
                  <c:v>41354.43359375</c:v>
                </c:pt>
                <c:pt idx="1475">
                  <c:v>41354.43359375</c:v>
                </c:pt>
                <c:pt idx="1476">
                  <c:v>41354.43359375</c:v>
                </c:pt>
                <c:pt idx="1477">
                  <c:v>41354.43359375</c:v>
                </c:pt>
                <c:pt idx="1478">
                  <c:v>41354.43359375</c:v>
                </c:pt>
                <c:pt idx="1479">
                  <c:v>41354.43359375</c:v>
                </c:pt>
                <c:pt idx="1480">
                  <c:v>41384.66015625</c:v>
                </c:pt>
                <c:pt idx="1481">
                  <c:v>41384.66015625</c:v>
                </c:pt>
                <c:pt idx="1482">
                  <c:v>41384.66015625</c:v>
                </c:pt>
                <c:pt idx="1483">
                  <c:v>41384.66015625</c:v>
                </c:pt>
                <c:pt idx="1484">
                  <c:v>41384.66015625</c:v>
                </c:pt>
                <c:pt idx="1485">
                  <c:v>41384.66015625</c:v>
                </c:pt>
                <c:pt idx="1486">
                  <c:v>41368.65625</c:v>
                </c:pt>
                <c:pt idx="1487">
                  <c:v>41368.65625</c:v>
                </c:pt>
                <c:pt idx="1488">
                  <c:v>41368.65625</c:v>
                </c:pt>
                <c:pt idx="1489">
                  <c:v>41368.65625</c:v>
                </c:pt>
                <c:pt idx="1490">
                  <c:v>41368.65625</c:v>
                </c:pt>
                <c:pt idx="1491">
                  <c:v>41368.65625</c:v>
                </c:pt>
                <c:pt idx="1492">
                  <c:v>41416.7578125</c:v>
                </c:pt>
                <c:pt idx="1493">
                  <c:v>41416.7578125</c:v>
                </c:pt>
                <c:pt idx="1494">
                  <c:v>41416.7578125</c:v>
                </c:pt>
                <c:pt idx="1495">
                  <c:v>41416.7578125</c:v>
                </c:pt>
                <c:pt idx="1496">
                  <c:v>41416.7578125</c:v>
                </c:pt>
                <c:pt idx="1497">
                  <c:v>41416.7578125</c:v>
                </c:pt>
                <c:pt idx="1498">
                  <c:v>41403.91796875</c:v>
                </c:pt>
                <c:pt idx="1499">
                  <c:v>41403.91796875</c:v>
                </c:pt>
                <c:pt idx="1500">
                  <c:v>41403.91796875</c:v>
                </c:pt>
                <c:pt idx="1501">
                  <c:v>41403.91796875</c:v>
                </c:pt>
                <c:pt idx="1502">
                  <c:v>41403.91796875</c:v>
                </c:pt>
                <c:pt idx="1503">
                  <c:v>41403.91796875</c:v>
                </c:pt>
                <c:pt idx="1504">
                  <c:v>41454.515625</c:v>
                </c:pt>
                <c:pt idx="1505">
                  <c:v>41454.515625</c:v>
                </c:pt>
                <c:pt idx="1506">
                  <c:v>41454.515625</c:v>
                </c:pt>
                <c:pt idx="1507">
                  <c:v>41454.515625</c:v>
                </c:pt>
                <c:pt idx="1508">
                  <c:v>41454.515625</c:v>
                </c:pt>
                <c:pt idx="1509">
                  <c:v>41454.515625</c:v>
                </c:pt>
                <c:pt idx="1510">
                  <c:v>41480.5</c:v>
                </c:pt>
                <c:pt idx="1511">
                  <c:v>41480.5</c:v>
                </c:pt>
                <c:pt idx="1512">
                  <c:v>41480.5</c:v>
                </c:pt>
                <c:pt idx="1513">
                  <c:v>41480.5</c:v>
                </c:pt>
                <c:pt idx="1514">
                  <c:v>41480.5</c:v>
                </c:pt>
                <c:pt idx="1515">
                  <c:v>41480.5</c:v>
                </c:pt>
                <c:pt idx="1516">
                  <c:v>41479.6640625</c:v>
                </c:pt>
                <c:pt idx="1517">
                  <c:v>41479.6640625</c:v>
                </c:pt>
                <c:pt idx="1518">
                  <c:v>41479.6640625</c:v>
                </c:pt>
                <c:pt idx="1519">
                  <c:v>41479.6640625</c:v>
                </c:pt>
                <c:pt idx="1520">
                  <c:v>41479.6640625</c:v>
                </c:pt>
                <c:pt idx="1521">
                  <c:v>41479.6640625</c:v>
                </c:pt>
                <c:pt idx="1522">
                  <c:v>41374.50390625</c:v>
                </c:pt>
                <c:pt idx="1523">
                  <c:v>41374.50390625</c:v>
                </c:pt>
                <c:pt idx="1524">
                  <c:v>41374.50390625</c:v>
                </c:pt>
                <c:pt idx="1525">
                  <c:v>41374.50390625</c:v>
                </c:pt>
                <c:pt idx="1526">
                  <c:v>41374.50390625</c:v>
                </c:pt>
                <c:pt idx="1527">
                  <c:v>41374.50390625</c:v>
                </c:pt>
                <c:pt idx="1528">
                  <c:v>41374.50390625</c:v>
                </c:pt>
                <c:pt idx="1529">
                  <c:v>41374.50390625</c:v>
                </c:pt>
                <c:pt idx="1530">
                  <c:v>41470.9140625</c:v>
                </c:pt>
                <c:pt idx="1531">
                  <c:v>41470.9140625</c:v>
                </c:pt>
                <c:pt idx="1532">
                  <c:v>41470.9140625</c:v>
                </c:pt>
                <c:pt idx="1533">
                  <c:v>41470.9140625</c:v>
                </c:pt>
                <c:pt idx="1534">
                  <c:v>41470.9140625</c:v>
                </c:pt>
                <c:pt idx="1535">
                  <c:v>41470.9140625</c:v>
                </c:pt>
                <c:pt idx="1536">
                  <c:v>41444.43359375</c:v>
                </c:pt>
                <c:pt idx="1537">
                  <c:v>41444.43359375</c:v>
                </c:pt>
                <c:pt idx="1538">
                  <c:v>41444.43359375</c:v>
                </c:pt>
                <c:pt idx="1539">
                  <c:v>41444.43359375</c:v>
                </c:pt>
                <c:pt idx="1540">
                  <c:v>41444.43359375</c:v>
                </c:pt>
                <c:pt idx="1541">
                  <c:v>41444.43359375</c:v>
                </c:pt>
                <c:pt idx="1542">
                  <c:v>41454.65234375</c:v>
                </c:pt>
                <c:pt idx="1543">
                  <c:v>41454.65234375</c:v>
                </c:pt>
                <c:pt idx="1544">
                  <c:v>41454.65234375</c:v>
                </c:pt>
                <c:pt idx="1545">
                  <c:v>41454.65234375</c:v>
                </c:pt>
                <c:pt idx="1546">
                  <c:v>41454.65234375</c:v>
                </c:pt>
                <c:pt idx="1547">
                  <c:v>41454.65234375</c:v>
                </c:pt>
                <c:pt idx="1548">
                  <c:v>41400.75390625</c:v>
                </c:pt>
                <c:pt idx="1549">
                  <c:v>41400.75390625</c:v>
                </c:pt>
                <c:pt idx="1550">
                  <c:v>41400.75390625</c:v>
                </c:pt>
                <c:pt idx="1551">
                  <c:v>41400.75390625</c:v>
                </c:pt>
                <c:pt idx="1552">
                  <c:v>41400.75390625</c:v>
                </c:pt>
                <c:pt idx="1553">
                  <c:v>41400.75390625</c:v>
                </c:pt>
                <c:pt idx="1554">
                  <c:v>41432.72265625</c:v>
                </c:pt>
                <c:pt idx="1555">
                  <c:v>41432.72265625</c:v>
                </c:pt>
                <c:pt idx="1556">
                  <c:v>41432.72265625</c:v>
                </c:pt>
                <c:pt idx="1557">
                  <c:v>41432.72265625</c:v>
                </c:pt>
                <c:pt idx="1558">
                  <c:v>41432.72265625</c:v>
                </c:pt>
                <c:pt idx="1559">
                  <c:v>41432.72265625</c:v>
                </c:pt>
                <c:pt idx="1560">
                  <c:v>41398.80078125</c:v>
                </c:pt>
                <c:pt idx="1561">
                  <c:v>41398.80078125</c:v>
                </c:pt>
                <c:pt idx="1562">
                  <c:v>41398.80078125</c:v>
                </c:pt>
                <c:pt idx="1563">
                  <c:v>41398.80078125</c:v>
                </c:pt>
                <c:pt idx="1564">
                  <c:v>41398.80078125</c:v>
                </c:pt>
                <c:pt idx="1565">
                  <c:v>41398.80078125</c:v>
                </c:pt>
                <c:pt idx="1566">
                  <c:v>41444.78515625</c:v>
                </c:pt>
                <c:pt idx="1567">
                  <c:v>41444.78515625</c:v>
                </c:pt>
                <c:pt idx="1568">
                  <c:v>41444.78515625</c:v>
                </c:pt>
                <c:pt idx="1569">
                  <c:v>41444.78515625</c:v>
                </c:pt>
                <c:pt idx="1570">
                  <c:v>41444.78515625</c:v>
                </c:pt>
                <c:pt idx="1571">
                  <c:v>41444.78515625</c:v>
                </c:pt>
                <c:pt idx="1572">
                  <c:v>41418.33984375</c:v>
                </c:pt>
                <c:pt idx="1573">
                  <c:v>41418.33984375</c:v>
                </c:pt>
                <c:pt idx="1574">
                  <c:v>41418.33984375</c:v>
                </c:pt>
                <c:pt idx="1575">
                  <c:v>41418.33984375</c:v>
                </c:pt>
                <c:pt idx="1576">
                  <c:v>41418.33984375</c:v>
                </c:pt>
                <c:pt idx="1577">
                  <c:v>41418.33984375</c:v>
                </c:pt>
                <c:pt idx="1578">
                  <c:v>41427.8203125</c:v>
                </c:pt>
                <c:pt idx="1579">
                  <c:v>41427.8203125</c:v>
                </c:pt>
                <c:pt idx="1580">
                  <c:v>41427.8203125</c:v>
                </c:pt>
                <c:pt idx="1581">
                  <c:v>41427.8203125</c:v>
                </c:pt>
                <c:pt idx="1582">
                  <c:v>41427.8203125</c:v>
                </c:pt>
                <c:pt idx="1583">
                  <c:v>41427.8203125</c:v>
                </c:pt>
                <c:pt idx="1584">
                  <c:v>41372.3046875</c:v>
                </c:pt>
                <c:pt idx="1585">
                  <c:v>41372.3046875</c:v>
                </c:pt>
                <c:pt idx="1586">
                  <c:v>41372.3046875</c:v>
                </c:pt>
                <c:pt idx="1587">
                  <c:v>41372.3046875</c:v>
                </c:pt>
                <c:pt idx="1588">
                  <c:v>41372.3046875</c:v>
                </c:pt>
                <c:pt idx="1589">
                  <c:v>41372.3046875</c:v>
                </c:pt>
                <c:pt idx="1590">
                  <c:v>41372.3046875</c:v>
                </c:pt>
                <c:pt idx="1591">
                  <c:v>41372.3046875</c:v>
                </c:pt>
                <c:pt idx="1592">
                  <c:v>41373.86328125</c:v>
                </c:pt>
                <c:pt idx="1593">
                  <c:v>41373.86328125</c:v>
                </c:pt>
                <c:pt idx="1594">
                  <c:v>41373.86328125</c:v>
                </c:pt>
                <c:pt idx="1595">
                  <c:v>41373.86328125</c:v>
                </c:pt>
                <c:pt idx="1596">
                  <c:v>41373.86328125</c:v>
                </c:pt>
                <c:pt idx="1597">
                  <c:v>41373.86328125</c:v>
                </c:pt>
                <c:pt idx="1598">
                  <c:v>41453.65625</c:v>
                </c:pt>
                <c:pt idx="1599">
                  <c:v>41453.65625</c:v>
                </c:pt>
                <c:pt idx="1600">
                  <c:v>41453.65625</c:v>
                </c:pt>
                <c:pt idx="1601">
                  <c:v>41453.65625</c:v>
                </c:pt>
                <c:pt idx="1602">
                  <c:v>41453.65625</c:v>
                </c:pt>
                <c:pt idx="1603">
                  <c:v>41453.65625</c:v>
                </c:pt>
                <c:pt idx="1604">
                  <c:v>41439</c:v>
                </c:pt>
                <c:pt idx="1605">
                  <c:v>41439</c:v>
                </c:pt>
                <c:pt idx="1606">
                  <c:v>41439</c:v>
                </c:pt>
                <c:pt idx="1607">
                  <c:v>41439</c:v>
                </c:pt>
                <c:pt idx="1608">
                  <c:v>41439</c:v>
                </c:pt>
                <c:pt idx="1609">
                  <c:v>41439</c:v>
                </c:pt>
                <c:pt idx="1610">
                  <c:v>41451.21875</c:v>
                </c:pt>
                <c:pt idx="1611">
                  <c:v>41451.21875</c:v>
                </c:pt>
                <c:pt idx="1612">
                  <c:v>41451.21875</c:v>
                </c:pt>
                <c:pt idx="1613">
                  <c:v>41451.21875</c:v>
                </c:pt>
                <c:pt idx="1614">
                  <c:v>41451.21875</c:v>
                </c:pt>
                <c:pt idx="1615">
                  <c:v>41451.21875</c:v>
                </c:pt>
                <c:pt idx="1616">
                  <c:v>41450.99609375</c:v>
                </c:pt>
                <c:pt idx="1617">
                  <c:v>41450.99609375</c:v>
                </c:pt>
                <c:pt idx="1618">
                  <c:v>41450.99609375</c:v>
                </c:pt>
                <c:pt idx="1619">
                  <c:v>41450.99609375</c:v>
                </c:pt>
                <c:pt idx="1620">
                  <c:v>41450.99609375</c:v>
                </c:pt>
                <c:pt idx="1621">
                  <c:v>41450.99609375</c:v>
                </c:pt>
                <c:pt idx="1622">
                  <c:v>41368.19140625</c:v>
                </c:pt>
                <c:pt idx="1623">
                  <c:v>41368.19140625</c:v>
                </c:pt>
                <c:pt idx="1624">
                  <c:v>41368.19140625</c:v>
                </c:pt>
                <c:pt idx="1625">
                  <c:v>41368.19140625</c:v>
                </c:pt>
                <c:pt idx="1626">
                  <c:v>41368.19140625</c:v>
                </c:pt>
                <c:pt idx="1627">
                  <c:v>41368.19140625</c:v>
                </c:pt>
                <c:pt idx="1628">
                  <c:v>41423.07421875</c:v>
                </c:pt>
                <c:pt idx="1629">
                  <c:v>41423.07421875</c:v>
                </c:pt>
                <c:pt idx="1630">
                  <c:v>41423.07421875</c:v>
                </c:pt>
                <c:pt idx="1631">
                  <c:v>41423.07421875</c:v>
                </c:pt>
                <c:pt idx="1632">
                  <c:v>41423.07421875</c:v>
                </c:pt>
                <c:pt idx="1633">
                  <c:v>41423.07421875</c:v>
                </c:pt>
                <c:pt idx="1634">
                  <c:v>41468.1875</c:v>
                </c:pt>
                <c:pt idx="1635">
                  <c:v>41468.1875</c:v>
                </c:pt>
                <c:pt idx="1636">
                  <c:v>41468.1875</c:v>
                </c:pt>
                <c:pt idx="1637">
                  <c:v>41468.1875</c:v>
                </c:pt>
                <c:pt idx="1638">
                  <c:v>41468.1875</c:v>
                </c:pt>
                <c:pt idx="1639">
                  <c:v>41468.1875</c:v>
                </c:pt>
                <c:pt idx="1640">
                  <c:v>41413.3984375</c:v>
                </c:pt>
                <c:pt idx="1641">
                  <c:v>41413.3984375</c:v>
                </c:pt>
                <c:pt idx="1642">
                  <c:v>41413.3984375</c:v>
                </c:pt>
                <c:pt idx="1643">
                  <c:v>41413.3984375</c:v>
                </c:pt>
                <c:pt idx="1644">
                  <c:v>41413.3984375</c:v>
                </c:pt>
                <c:pt idx="1645">
                  <c:v>41413.3984375</c:v>
                </c:pt>
                <c:pt idx="1646">
                  <c:v>41414.22265625</c:v>
                </c:pt>
                <c:pt idx="1647">
                  <c:v>41414.22265625</c:v>
                </c:pt>
                <c:pt idx="1648">
                  <c:v>41414.22265625</c:v>
                </c:pt>
                <c:pt idx="1649">
                  <c:v>41414.22265625</c:v>
                </c:pt>
                <c:pt idx="1650">
                  <c:v>41414.22265625</c:v>
                </c:pt>
                <c:pt idx="1651">
                  <c:v>41414.22265625</c:v>
                </c:pt>
                <c:pt idx="1652">
                  <c:v>41414.22265625</c:v>
                </c:pt>
                <c:pt idx="1653">
                  <c:v>41414.22265625</c:v>
                </c:pt>
                <c:pt idx="1654">
                  <c:v>41382.4375</c:v>
                </c:pt>
                <c:pt idx="1655">
                  <c:v>41382.4375</c:v>
                </c:pt>
                <c:pt idx="1656">
                  <c:v>41382.4375</c:v>
                </c:pt>
                <c:pt idx="1657">
                  <c:v>41382.4375</c:v>
                </c:pt>
                <c:pt idx="1658">
                  <c:v>41382.4375</c:v>
                </c:pt>
                <c:pt idx="1659">
                  <c:v>41382.4375</c:v>
                </c:pt>
                <c:pt idx="1660">
                  <c:v>41448.14453125</c:v>
                </c:pt>
                <c:pt idx="1661">
                  <c:v>41448.14453125</c:v>
                </c:pt>
                <c:pt idx="1662">
                  <c:v>41448.14453125</c:v>
                </c:pt>
                <c:pt idx="1663">
                  <c:v>41448.14453125</c:v>
                </c:pt>
                <c:pt idx="1664">
                  <c:v>41448.14453125</c:v>
                </c:pt>
                <c:pt idx="1665">
                  <c:v>41448.14453125</c:v>
                </c:pt>
                <c:pt idx="1666">
                  <c:v>41374.2734375</c:v>
                </c:pt>
                <c:pt idx="1667">
                  <c:v>41374.2734375</c:v>
                </c:pt>
                <c:pt idx="1668">
                  <c:v>41374.2734375</c:v>
                </c:pt>
                <c:pt idx="1669">
                  <c:v>41374.2734375</c:v>
                </c:pt>
                <c:pt idx="1670">
                  <c:v>41374.2734375</c:v>
                </c:pt>
                <c:pt idx="1671">
                  <c:v>41374.2734375</c:v>
                </c:pt>
                <c:pt idx="1672">
                  <c:v>41342.4765625</c:v>
                </c:pt>
                <c:pt idx="1673">
                  <c:v>41342.4765625</c:v>
                </c:pt>
                <c:pt idx="1674">
                  <c:v>41342.4765625</c:v>
                </c:pt>
                <c:pt idx="1675">
                  <c:v>41342.4765625</c:v>
                </c:pt>
                <c:pt idx="1676">
                  <c:v>41342.4765625</c:v>
                </c:pt>
                <c:pt idx="1677">
                  <c:v>41342.4765625</c:v>
                </c:pt>
                <c:pt idx="1678">
                  <c:v>41421.65234375</c:v>
                </c:pt>
                <c:pt idx="1679">
                  <c:v>41421.65234375</c:v>
                </c:pt>
                <c:pt idx="1680">
                  <c:v>41421.65234375</c:v>
                </c:pt>
                <c:pt idx="1681">
                  <c:v>41421.65234375</c:v>
                </c:pt>
                <c:pt idx="1682">
                  <c:v>41421.65234375</c:v>
                </c:pt>
                <c:pt idx="1683">
                  <c:v>41421.65234375</c:v>
                </c:pt>
                <c:pt idx="1684">
                  <c:v>41450.94921875</c:v>
                </c:pt>
                <c:pt idx="1685">
                  <c:v>41450.94921875</c:v>
                </c:pt>
                <c:pt idx="1686">
                  <c:v>41450.94921875</c:v>
                </c:pt>
                <c:pt idx="1687">
                  <c:v>41450.94921875</c:v>
                </c:pt>
                <c:pt idx="1688">
                  <c:v>41450.94921875</c:v>
                </c:pt>
                <c:pt idx="1689">
                  <c:v>41450.94921875</c:v>
                </c:pt>
                <c:pt idx="1690">
                  <c:v>41443.03515625</c:v>
                </c:pt>
                <c:pt idx="1691">
                  <c:v>41443.03515625</c:v>
                </c:pt>
                <c:pt idx="1692">
                  <c:v>41443.03515625</c:v>
                </c:pt>
                <c:pt idx="1693">
                  <c:v>41443.03515625</c:v>
                </c:pt>
                <c:pt idx="1694">
                  <c:v>41443.03515625</c:v>
                </c:pt>
                <c:pt idx="1695">
                  <c:v>41397.59375</c:v>
                </c:pt>
                <c:pt idx="1696">
                  <c:v>41397.59375</c:v>
                </c:pt>
                <c:pt idx="1697">
                  <c:v>41397.59375</c:v>
                </c:pt>
                <c:pt idx="1698">
                  <c:v>41397.59375</c:v>
                </c:pt>
                <c:pt idx="1699">
                  <c:v>41397.59375</c:v>
                </c:pt>
                <c:pt idx="1700">
                  <c:v>41397.59375</c:v>
                </c:pt>
                <c:pt idx="1701">
                  <c:v>41345.21484375</c:v>
                </c:pt>
                <c:pt idx="1702">
                  <c:v>41345.21484375</c:v>
                </c:pt>
                <c:pt idx="1703">
                  <c:v>41345.21484375</c:v>
                </c:pt>
                <c:pt idx="1704">
                  <c:v>41345.21484375</c:v>
                </c:pt>
                <c:pt idx="1705">
                  <c:v>41345.21484375</c:v>
                </c:pt>
                <c:pt idx="1706">
                  <c:v>41345.21484375</c:v>
                </c:pt>
                <c:pt idx="1707">
                  <c:v>41426.1796875</c:v>
                </c:pt>
                <c:pt idx="1708">
                  <c:v>41426.1796875</c:v>
                </c:pt>
                <c:pt idx="1709">
                  <c:v>41426.1796875</c:v>
                </c:pt>
                <c:pt idx="1710">
                  <c:v>41426.1796875</c:v>
                </c:pt>
                <c:pt idx="1711">
                  <c:v>41426.1796875</c:v>
                </c:pt>
                <c:pt idx="1712">
                  <c:v>41426.1796875</c:v>
                </c:pt>
                <c:pt idx="1713">
                  <c:v>41426.1796875</c:v>
                </c:pt>
                <c:pt idx="1714">
                  <c:v>41426.1796875</c:v>
                </c:pt>
                <c:pt idx="1715">
                  <c:v>41423.84765625</c:v>
                </c:pt>
                <c:pt idx="1716">
                  <c:v>41423.84765625</c:v>
                </c:pt>
                <c:pt idx="1717">
                  <c:v>41423.84765625</c:v>
                </c:pt>
                <c:pt idx="1718">
                  <c:v>41423.84765625</c:v>
                </c:pt>
                <c:pt idx="1719">
                  <c:v>41423.84765625</c:v>
                </c:pt>
                <c:pt idx="1720">
                  <c:v>41423.84765625</c:v>
                </c:pt>
                <c:pt idx="1721">
                  <c:v>0.0686343684792519</c:v>
                </c:pt>
                <c:pt idx="1722">
                  <c:v>0.0686343684792519</c:v>
                </c:pt>
                <c:pt idx="1723">
                  <c:v>0.0686343684792519</c:v>
                </c:pt>
                <c:pt idx="1724">
                  <c:v>0.0686343684792519</c:v>
                </c:pt>
                <c:pt idx="1725">
                  <c:v>0.0686343684792519</c:v>
                </c:pt>
                <c:pt idx="1726">
                  <c:v>0.0686343684792519</c:v>
                </c:pt>
                <c:pt idx="1727">
                  <c:v>0.0684416592121124</c:v>
                </c:pt>
                <c:pt idx="1728">
                  <c:v>0.0684416592121124</c:v>
                </c:pt>
                <c:pt idx="1729">
                  <c:v>0.0684416592121124</c:v>
                </c:pt>
                <c:pt idx="1730">
                  <c:v>0.0684416592121124</c:v>
                </c:pt>
                <c:pt idx="1731">
                  <c:v>0.0684416592121124</c:v>
                </c:pt>
                <c:pt idx="1732">
                  <c:v>0.0684416592121124</c:v>
                </c:pt>
                <c:pt idx="1733">
                  <c:v>0.0683017820119858</c:v>
                </c:pt>
                <c:pt idx="1734">
                  <c:v>0.0683017820119858</c:v>
                </c:pt>
                <c:pt idx="1735">
                  <c:v>0.0683017820119858</c:v>
                </c:pt>
                <c:pt idx="1736">
                  <c:v>0.0683017820119858</c:v>
                </c:pt>
                <c:pt idx="1737">
                  <c:v>0.0683017820119858</c:v>
                </c:pt>
                <c:pt idx="1738">
                  <c:v>0.0683017820119858</c:v>
                </c:pt>
                <c:pt idx="1739">
                  <c:v>0.068179301917553</c:v>
                </c:pt>
                <c:pt idx="1740">
                  <c:v>0.068179301917553</c:v>
                </c:pt>
                <c:pt idx="1741">
                  <c:v>0.068179301917553</c:v>
                </c:pt>
                <c:pt idx="1742">
                  <c:v>0.068179301917553</c:v>
                </c:pt>
                <c:pt idx="1743">
                  <c:v>0.068179301917553</c:v>
                </c:pt>
                <c:pt idx="1744">
                  <c:v>0.068179301917553</c:v>
                </c:pt>
                <c:pt idx="1745">
                  <c:v>0.068087674677372</c:v>
                </c:pt>
                <c:pt idx="1746">
                  <c:v>0.068087674677372</c:v>
                </c:pt>
                <c:pt idx="1747">
                  <c:v>0.068087674677372</c:v>
                </c:pt>
                <c:pt idx="1748">
                  <c:v>0.068087674677372</c:v>
                </c:pt>
                <c:pt idx="1749">
                  <c:v>0.068087674677372</c:v>
                </c:pt>
                <c:pt idx="1750">
                  <c:v>0.068087674677372</c:v>
                </c:pt>
                <c:pt idx="1751">
                  <c:v>0.0679797753691673</c:v>
                </c:pt>
                <c:pt idx="1752">
                  <c:v>0.0679797753691673</c:v>
                </c:pt>
                <c:pt idx="1753">
                  <c:v>0.0679797753691673</c:v>
                </c:pt>
                <c:pt idx="1754">
                  <c:v>0.0679797753691673</c:v>
                </c:pt>
                <c:pt idx="1755">
                  <c:v>0.0679797753691673</c:v>
                </c:pt>
                <c:pt idx="1756">
                  <c:v>0.0679797753691673</c:v>
                </c:pt>
                <c:pt idx="1757">
                  <c:v>0.0678503885865212</c:v>
                </c:pt>
                <c:pt idx="1758">
                  <c:v>0.0678503885865212</c:v>
                </c:pt>
                <c:pt idx="1759">
                  <c:v>0.0678503885865212</c:v>
                </c:pt>
                <c:pt idx="1760">
                  <c:v>0.0678503885865212</c:v>
                </c:pt>
                <c:pt idx="1761">
                  <c:v>0.0678503885865212</c:v>
                </c:pt>
                <c:pt idx="1762">
                  <c:v>0.0678503885865212</c:v>
                </c:pt>
                <c:pt idx="1763">
                  <c:v>0.0678067654371262</c:v>
                </c:pt>
                <c:pt idx="1764">
                  <c:v>0.0678067654371262</c:v>
                </c:pt>
                <c:pt idx="1765">
                  <c:v>0.0678067654371262</c:v>
                </c:pt>
                <c:pt idx="1766">
                  <c:v>0.0678067654371262</c:v>
                </c:pt>
                <c:pt idx="1767">
                  <c:v>0.0678067654371262</c:v>
                </c:pt>
                <c:pt idx="1768">
                  <c:v>0.0678067654371262</c:v>
                </c:pt>
                <c:pt idx="1769">
                  <c:v>0.0677620992064476</c:v>
                </c:pt>
                <c:pt idx="1770">
                  <c:v>0.0677620992064476</c:v>
                </c:pt>
                <c:pt idx="1771">
                  <c:v>0.0677620992064476</c:v>
                </c:pt>
                <c:pt idx="1772">
                  <c:v>0.0677620992064476</c:v>
                </c:pt>
                <c:pt idx="1773">
                  <c:v>0.0677620992064476</c:v>
                </c:pt>
                <c:pt idx="1774">
                  <c:v>0.0677620992064476</c:v>
                </c:pt>
                <c:pt idx="1775">
                  <c:v>0.0677620992064476</c:v>
                </c:pt>
                <c:pt idx="1776">
                  <c:v>0.0677620992064476</c:v>
                </c:pt>
                <c:pt idx="1777">
                  <c:v>0.0676622614264488</c:v>
                </c:pt>
                <c:pt idx="1778">
                  <c:v>0.0676622614264488</c:v>
                </c:pt>
                <c:pt idx="1779">
                  <c:v>0.0676622614264488</c:v>
                </c:pt>
                <c:pt idx="1780">
                  <c:v>0.0676622614264488</c:v>
                </c:pt>
                <c:pt idx="1781">
                  <c:v>0.0676622614264488</c:v>
                </c:pt>
                <c:pt idx="1782">
                  <c:v>0.0676622614264488</c:v>
                </c:pt>
                <c:pt idx="1783">
                  <c:v>0.0675546452403068</c:v>
                </c:pt>
                <c:pt idx="1784">
                  <c:v>0.0675546452403068</c:v>
                </c:pt>
                <c:pt idx="1785">
                  <c:v>0.0675546452403068</c:v>
                </c:pt>
                <c:pt idx="1786">
                  <c:v>0.0675546452403068</c:v>
                </c:pt>
                <c:pt idx="1787">
                  <c:v>0.0675546452403068</c:v>
                </c:pt>
                <c:pt idx="1788">
                  <c:v>0.0675546452403068</c:v>
                </c:pt>
                <c:pt idx="1789">
                  <c:v>0.0674871280789375</c:v>
                </c:pt>
                <c:pt idx="1790">
                  <c:v>0.0674871280789375</c:v>
                </c:pt>
                <c:pt idx="1791">
                  <c:v>0.0674871280789375</c:v>
                </c:pt>
                <c:pt idx="1792">
                  <c:v>0.0674871280789375</c:v>
                </c:pt>
                <c:pt idx="1793">
                  <c:v>0.0674871280789375</c:v>
                </c:pt>
                <c:pt idx="1794">
                  <c:v>0.0674871280789375</c:v>
                </c:pt>
                <c:pt idx="1795">
                  <c:v>0.0674397945404053</c:v>
                </c:pt>
                <c:pt idx="1796">
                  <c:v>0.0674397945404053</c:v>
                </c:pt>
                <c:pt idx="1797">
                  <c:v>0.0674397945404053</c:v>
                </c:pt>
                <c:pt idx="1798">
                  <c:v>0.0674397945404053</c:v>
                </c:pt>
                <c:pt idx="1799">
                  <c:v>0.0674397945404053</c:v>
                </c:pt>
                <c:pt idx="1800">
                  <c:v>0.0674397945404053</c:v>
                </c:pt>
                <c:pt idx="1801">
                  <c:v>0.0674224346876144</c:v>
                </c:pt>
                <c:pt idx="1802">
                  <c:v>0.0674224346876144</c:v>
                </c:pt>
                <c:pt idx="1803">
                  <c:v>0.0674224346876144</c:v>
                </c:pt>
                <c:pt idx="1804">
                  <c:v>0.0674224346876144</c:v>
                </c:pt>
                <c:pt idx="1805">
                  <c:v>0.0674224346876144</c:v>
                </c:pt>
                <c:pt idx="1806">
                  <c:v>0.0674224346876144</c:v>
                </c:pt>
                <c:pt idx="1807">
                  <c:v>0.067351870238781</c:v>
                </c:pt>
                <c:pt idx="1808">
                  <c:v>0.067351870238781</c:v>
                </c:pt>
                <c:pt idx="1809">
                  <c:v>0.067351870238781</c:v>
                </c:pt>
                <c:pt idx="1810">
                  <c:v>0.067351870238781</c:v>
                </c:pt>
                <c:pt idx="1811">
                  <c:v>0.067351870238781</c:v>
                </c:pt>
                <c:pt idx="1812">
                  <c:v>0.067351870238781</c:v>
                </c:pt>
                <c:pt idx="1813">
                  <c:v>0.0673088878393173</c:v>
                </c:pt>
                <c:pt idx="1814">
                  <c:v>0.0673088878393173</c:v>
                </c:pt>
                <c:pt idx="1815">
                  <c:v>0.0673088878393173</c:v>
                </c:pt>
                <c:pt idx="1816">
                  <c:v>0.0673088878393173</c:v>
                </c:pt>
                <c:pt idx="1817">
                  <c:v>0.0673088878393173</c:v>
                </c:pt>
                <c:pt idx="1818">
                  <c:v>0.0673088878393173</c:v>
                </c:pt>
                <c:pt idx="1819">
                  <c:v>0.0671844333410263</c:v>
                </c:pt>
                <c:pt idx="1820">
                  <c:v>0.0671844333410263</c:v>
                </c:pt>
                <c:pt idx="1821">
                  <c:v>0.0671844333410263</c:v>
                </c:pt>
                <c:pt idx="1822">
                  <c:v>0.0671844333410263</c:v>
                </c:pt>
                <c:pt idx="1823">
                  <c:v>0.0671844333410263</c:v>
                </c:pt>
                <c:pt idx="1824">
                  <c:v>0.0671844333410263</c:v>
                </c:pt>
                <c:pt idx="1825">
                  <c:v>0.0671030580997467</c:v>
                </c:pt>
                <c:pt idx="1826">
                  <c:v>0.0671030580997467</c:v>
                </c:pt>
                <c:pt idx="1827">
                  <c:v>0.0671030580997467</c:v>
                </c:pt>
                <c:pt idx="1828">
                  <c:v>0.0671030580997467</c:v>
                </c:pt>
                <c:pt idx="1829">
                  <c:v>0.0671030580997467</c:v>
                </c:pt>
                <c:pt idx="1830">
                  <c:v>0.0671030580997467</c:v>
                </c:pt>
                <c:pt idx="1831">
                  <c:v>0.0671223402023316</c:v>
                </c:pt>
                <c:pt idx="1832">
                  <c:v>0.0671223402023316</c:v>
                </c:pt>
                <c:pt idx="1833">
                  <c:v>0.0671223402023316</c:v>
                </c:pt>
                <c:pt idx="1834">
                  <c:v>0.0671223402023316</c:v>
                </c:pt>
                <c:pt idx="1835">
                  <c:v>0.0671223402023316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μS/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0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2.3283064365387E-10</c:v>
                </c:pt>
                <c:pt idx="36">
                  <c:v>2.3283064365387E-10</c:v>
                </c:pt>
                <c:pt idx="37">
                  <c:v>2.3283064365387E-10</c:v>
                </c:pt>
                <c:pt idx="38">
                  <c:v>2.3283064365387E-10</c:v>
                </c:pt>
                <c:pt idx="39">
                  <c:v>2.3283064365387E-10</c:v>
                </c:pt>
                <c:pt idx="40">
                  <c:v>2.3283064365387E-10</c:v>
                </c:pt>
                <c:pt idx="41">
                  <c:v>2.3283064365387E-10</c:v>
                </c:pt>
                <c:pt idx="42">
                  <c:v>2.3283064365387E-10</c:v>
                </c:pt>
                <c:pt idx="43">
                  <c:v>2.3283064365387E-10</c:v>
                </c:pt>
                <c:pt idx="44">
                  <c:v>2.3283064365387E-10</c:v>
                </c:pt>
                <c:pt idx="45">
                  <c:v>2.3283064365387E-10</c:v>
                </c:pt>
                <c:pt idx="46">
                  <c:v>2.3283064365387E-10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2.3283064365387E-10</c:v>
                </c:pt>
                <c:pt idx="60">
                  <c:v>2.3283064365387E-10</c:v>
                </c:pt>
                <c:pt idx="61">
                  <c:v>2.3283064365387E-10</c:v>
                </c:pt>
                <c:pt idx="62">
                  <c:v>2.3283064365387E-10</c:v>
                </c:pt>
                <c:pt idx="63">
                  <c:v>2.3283064365387E-10</c:v>
                </c:pt>
                <c:pt idx="64">
                  <c:v>2.3283064365387E-10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2.3283064365387E-10</c:v>
                </c:pt>
                <c:pt idx="78">
                  <c:v>2.3283064365387E-10</c:v>
                </c:pt>
                <c:pt idx="79">
                  <c:v>2.3283064365387E-10</c:v>
                </c:pt>
                <c:pt idx="80">
                  <c:v>2.3283064365387E-10</c:v>
                </c:pt>
                <c:pt idx="81">
                  <c:v>2.3283064365387E-10</c:v>
                </c:pt>
                <c:pt idx="82">
                  <c:v>2.3283064365387E-10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2.3283064365387E-10</c:v>
                </c:pt>
                <c:pt idx="90">
                  <c:v>2.3283064365387E-10</c:v>
                </c:pt>
                <c:pt idx="91">
                  <c:v>2.3283064365387E-10</c:v>
                </c:pt>
                <c:pt idx="92">
                  <c:v>2.3283064365387E-10</c:v>
                </c:pt>
                <c:pt idx="93">
                  <c:v>2.3283064365387E-10</c:v>
                </c:pt>
                <c:pt idx="94">
                  <c:v>2.3283064365387E-10</c:v>
                </c:pt>
                <c:pt idx="95">
                  <c:v>2.3283064365387E-10</c:v>
                </c:pt>
                <c:pt idx="96">
                  <c:v>2.3283064365387E-10</c:v>
                </c:pt>
                <c:pt idx="97">
                  <c:v>2.3283064365387E-10</c:v>
                </c:pt>
                <c:pt idx="98">
                  <c:v>2.3283064365387E-10</c:v>
                </c:pt>
                <c:pt idx="99">
                  <c:v>2.3283064365387E-10</c:v>
                </c:pt>
                <c:pt idx="100">
                  <c:v>2.3283064365387E-10</c:v>
                </c:pt>
                <c:pt idx="101">
                  <c:v>2.3283064365387E-10</c:v>
                </c:pt>
                <c:pt idx="102">
                  <c:v>2.3283064365387E-10</c:v>
                </c:pt>
                <c:pt idx="103">
                  <c:v>2.3283064365387E-10</c:v>
                </c:pt>
                <c:pt idx="104">
                  <c:v>2.3283064365387E-10</c:v>
                </c:pt>
                <c:pt idx="105">
                  <c:v>2.3283064365387E-10</c:v>
                </c:pt>
                <c:pt idx="106">
                  <c:v>2.3283064365387E-10</c:v>
                </c:pt>
                <c:pt idx="107">
                  <c:v>2.3283064365387E-10</c:v>
                </c:pt>
                <c:pt idx="108">
                  <c:v>2.3283064365387E-10</c:v>
                </c:pt>
                <c:pt idx="109">
                  <c:v>4.65661287307739E-10</c:v>
                </c:pt>
                <c:pt idx="110">
                  <c:v>4.65661287307739E-10</c:v>
                </c:pt>
                <c:pt idx="111">
                  <c:v>4.65661287307739E-10</c:v>
                </c:pt>
                <c:pt idx="112">
                  <c:v>4.65661287307739E-10</c:v>
                </c:pt>
                <c:pt idx="113">
                  <c:v>4.65661287307739E-10</c:v>
                </c:pt>
                <c:pt idx="114">
                  <c:v>4.65661287307739E-10</c:v>
                </c:pt>
                <c:pt idx="115">
                  <c:v>4.65661287307739E-10</c:v>
                </c:pt>
                <c:pt idx="116">
                  <c:v>4.65661287307739E-10</c:v>
                </c:pt>
                <c:pt idx="117">
                  <c:v>4.65661287307739E-10</c:v>
                </c:pt>
                <c:pt idx="118">
                  <c:v>4.65661287307739E-10</c:v>
                </c:pt>
                <c:pt idx="119">
                  <c:v>4.65661287307739E-10</c:v>
                </c:pt>
                <c:pt idx="120">
                  <c:v>4.65661287307739E-10</c:v>
                </c:pt>
                <c:pt idx="121">
                  <c:v>2.3283064365387E-10</c:v>
                </c:pt>
                <c:pt idx="122">
                  <c:v>2.3283064365387E-10</c:v>
                </c:pt>
                <c:pt idx="123">
                  <c:v>2.3283064365387E-10</c:v>
                </c:pt>
                <c:pt idx="124">
                  <c:v>2.3283064365387E-10</c:v>
                </c:pt>
                <c:pt idx="125">
                  <c:v>2.3283064365387E-10</c:v>
                </c:pt>
                <c:pt idx="126">
                  <c:v>2.3283064365387E-10</c:v>
                </c:pt>
                <c:pt idx="127">
                  <c:v>2.3283064365387E-10</c:v>
                </c:pt>
                <c:pt idx="128">
                  <c:v>2.3283064365387E-10</c:v>
                </c:pt>
                <c:pt idx="129">
                  <c:v>2.3283064365387E-10</c:v>
                </c:pt>
                <c:pt idx="130">
                  <c:v>2.3283064365387E-10</c:v>
                </c:pt>
                <c:pt idx="131">
                  <c:v>2.3283064365387E-10</c:v>
                </c:pt>
                <c:pt idx="132">
                  <c:v>2.3283064365387E-10</c:v>
                </c:pt>
                <c:pt idx="133">
                  <c:v>2.3283064365387E-10</c:v>
                </c:pt>
                <c:pt idx="134">
                  <c:v>2.3283064365387E-10</c:v>
                </c:pt>
                <c:pt idx="135">
                  <c:v>2.3283064365387E-10</c:v>
                </c:pt>
                <c:pt idx="136">
                  <c:v>2.3283064365387E-10</c:v>
                </c:pt>
                <c:pt idx="137">
                  <c:v>2.3283064365387E-10</c:v>
                </c:pt>
                <c:pt idx="138">
                  <c:v>2.3283064365387E-10</c:v>
                </c:pt>
                <c:pt idx="139">
                  <c:v>2.3283064365387E-10</c:v>
                </c:pt>
                <c:pt idx="140">
                  <c:v>2.3283064365387E-10</c:v>
                </c:pt>
                <c:pt idx="141">
                  <c:v>2.3283064365387E-10</c:v>
                </c:pt>
                <c:pt idx="142">
                  <c:v>2.3283064365387E-10</c:v>
                </c:pt>
                <c:pt idx="143">
                  <c:v>2.3283064365387E-10</c:v>
                </c:pt>
                <c:pt idx="144">
                  <c:v>2.3283064365387E-10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2.3283064365387E-10</c:v>
                </c:pt>
                <c:pt idx="152">
                  <c:v>2.3283064365387E-10</c:v>
                </c:pt>
                <c:pt idx="153">
                  <c:v>2.3283064365387E-10</c:v>
                </c:pt>
                <c:pt idx="154">
                  <c:v>2.3283064365387E-10</c:v>
                </c:pt>
                <c:pt idx="155">
                  <c:v>2.3283064365387E-10</c:v>
                </c:pt>
                <c:pt idx="156">
                  <c:v>2.3283064365387E-10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2.3283064365387E-10</c:v>
                </c:pt>
                <c:pt idx="172">
                  <c:v>2.3283064365387E-10</c:v>
                </c:pt>
                <c:pt idx="173">
                  <c:v>2.3283064365387E-10</c:v>
                </c:pt>
                <c:pt idx="174">
                  <c:v>2.3283064365387E-10</c:v>
                </c:pt>
                <c:pt idx="175">
                  <c:v>2.3283064365387E-10</c:v>
                </c:pt>
                <c:pt idx="176">
                  <c:v>2.3283064365387E-10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2.3283064365387E-10</c:v>
                </c:pt>
                <c:pt idx="203">
                  <c:v>2.3283064365387E-10</c:v>
                </c:pt>
                <c:pt idx="204">
                  <c:v>2.3283064365387E-10</c:v>
                </c:pt>
                <c:pt idx="205">
                  <c:v>2.3283064365387E-10</c:v>
                </c:pt>
                <c:pt idx="206">
                  <c:v>2.3283064365387E-10</c:v>
                </c:pt>
                <c:pt idx="207">
                  <c:v>2.3283064365387E-10</c:v>
                </c:pt>
                <c:pt idx="208">
                  <c:v>2.3283064365387E-10</c:v>
                </c:pt>
                <c:pt idx="209">
                  <c:v>2.3283064365387E-10</c:v>
                </c:pt>
                <c:pt idx="210">
                  <c:v>2.3283064365387E-10</c:v>
                </c:pt>
                <c:pt idx="211">
                  <c:v>2.3283064365387E-10</c:v>
                </c:pt>
                <c:pt idx="212">
                  <c:v>2.3283064365387E-10</c:v>
                </c:pt>
                <c:pt idx="213">
                  <c:v>2.3283064365387E-10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2.3283064365387E-10</c:v>
                </c:pt>
                <c:pt idx="221">
                  <c:v>2.3283064365387E-10</c:v>
                </c:pt>
                <c:pt idx="222">
                  <c:v>2.3283064365387E-10</c:v>
                </c:pt>
                <c:pt idx="223">
                  <c:v>2.3283064365387E-10</c:v>
                </c:pt>
                <c:pt idx="224">
                  <c:v>2.3283064365387E-10</c:v>
                </c:pt>
                <c:pt idx="225">
                  <c:v>2.3283064365387E-10</c:v>
                </c:pt>
                <c:pt idx="226">
                  <c:v>2.3283064365387E-10</c:v>
                </c:pt>
                <c:pt idx="227">
                  <c:v>2.3283064365387E-10</c:v>
                </c:pt>
                <c:pt idx="228">
                  <c:v>2.3283064365387E-10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2.3283064365387E-10</c:v>
                </c:pt>
                <c:pt idx="236">
                  <c:v>2.3283064365387E-10</c:v>
                </c:pt>
                <c:pt idx="237">
                  <c:v>2.3283064365387E-10</c:v>
                </c:pt>
                <c:pt idx="238">
                  <c:v>2.3283064365387E-10</c:v>
                </c:pt>
                <c:pt idx="239">
                  <c:v>2.3283064365387E-10</c:v>
                </c:pt>
                <c:pt idx="240">
                  <c:v>2.3283064365387E-10</c:v>
                </c:pt>
                <c:pt idx="241">
                  <c:v>2.3283064365387E-10</c:v>
                </c:pt>
                <c:pt idx="242">
                  <c:v>2.3283064365387E-10</c:v>
                </c:pt>
                <c:pt idx="243">
                  <c:v>2.3283064365387E-10</c:v>
                </c:pt>
                <c:pt idx="244">
                  <c:v>2.3283064365387E-10</c:v>
                </c:pt>
                <c:pt idx="245">
                  <c:v>2.3283064365387E-10</c:v>
                </c:pt>
                <c:pt idx="246">
                  <c:v>2.3283064365387E-10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2.3283064365387E-10</c:v>
                </c:pt>
                <c:pt idx="267">
                  <c:v>2.3283064365387E-10</c:v>
                </c:pt>
                <c:pt idx="268">
                  <c:v>2.3283064365387E-10</c:v>
                </c:pt>
                <c:pt idx="269">
                  <c:v>2.3283064365387E-10</c:v>
                </c:pt>
                <c:pt idx="270">
                  <c:v>2.3283064365387E-10</c:v>
                </c:pt>
                <c:pt idx="271">
                  <c:v>2.3283064365387E-10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2.3283064365387E-10</c:v>
                </c:pt>
                <c:pt idx="300">
                  <c:v>2.3283064365387E-10</c:v>
                </c:pt>
                <c:pt idx="301">
                  <c:v>2.3283064365387E-10</c:v>
                </c:pt>
                <c:pt idx="302">
                  <c:v>2.3283064365387E-10</c:v>
                </c:pt>
                <c:pt idx="303">
                  <c:v>2.3283064365387E-10</c:v>
                </c:pt>
                <c:pt idx="304">
                  <c:v>2.3283064365387E-10</c:v>
                </c:pt>
                <c:pt idx="305">
                  <c:v>24.9799385070801</c:v>
                </c:pt>
                <c:pt idx="306">
                  <c:v>24.9799385070801</c:v>
                </c:pt>
                <c:pt idx="307">
                  <c:v>24.9799385070801</c:v>
                </c:pt>
                <c:pt idx="308">
                  <c:v>24.9799385070801</c:v>
                </c:pt>
                <c:pt idx="309">
                  <c:v>24.9799385070801</c:v>
                </c:pt>
                <c:pt idx="310">
                  <c:v>24.9799385070801</c:v>
                </c:pt>
                <c:pt idx="311">
                  <c:v>25.3022708892822</c:v>
                </c:pt>
                <c:pt idx="312">
                  <c:v>25.3022708892822</c:v>
                </c:pt>
                <c:pt idx="313">
                  <c:v>25.3022708892822</c:v>
                </c:pt>
                <c:pt idx="314">
                  <c:v>25.3022708892822</c:v>
                </c:pt>
                <c:pt idx="315">
                  <c:v>25.3022708892822</c:v>
                </c:pt>
                <c:pt idx="316">
                  <c:v>25.3022708892822</c:v>
                </c:pt>
                <c:pt idx="317">
                  <c:v>25.2521190643311</c:v>
                </c:pt>
                <c:pt idx="318">
                  <c:v>25.2521190643311</c:v>
                </c:pt>
                <c:pt idx="319">
                  <c:v>25.2521190643311</c:v>
                </c:pt>
                <c:pt idx="320">
                  <c:v>25.2521190643311</c:v>
                </c:pt>
                <c:pt idx="321">
                  <c:v>25.2521190643311</c:v>
                </c:pt>
                <c:pt idx="322">
                  <c:v>25.2521190643311</c:v>
                </c:pt>
                <c:pt idx="323">
                  <c:v>25.7212543487549</c:v>
                </c:pt>
                <c:pt idx="324">
                  <c:v>25.7212543487549</c:v>
                </c:pt>
                <c:pt idx="325">
                  <c:v>25.7212543487549</c:v>
                </c:pt>
                <c:pt idx="326">
                  <c:v>25.7212543487549</c:v>
                </c:pt>
                <c:pt idx="327">
                  <c:v>25.7212543487549</c:v>
                </c:pt>
                <c:pt idx="328">
                  <c:v>25.7212543487549</c:v>
                </c:pt>
                <c:pt idx="329">
                  <c:v>25.6698627471924</c:v>
                </c:pt>
                <c:pt idx="330">
                  <c:v>25.6698627471924</c:v>
                </c:pt>
                <c:pt idx="331">
                  <c:v>25.6698627471924</c:v>
                </c:pt>
                <c:pt idx="332">
                  <c:v>25.6698627471924</c:v>
                </c:pt>
                <c:pt idx="333">
                  <c:v>25.6698627471924</c:v>
                </c:pt>
                <c:pt idx="334">
                  <c:v>25.6698627471924</c:v>
                </c:pt>
                <c:pt idx="335">
                  <c:v>25.7979412078857</c:v>
                </c:pt>
                <c:pt idx="336">
                  <c:v>25.7979412078857</c:v>
                </c:pt>
                <c:pt idx="337">
                  <c:v>25.7979412078857</c:v>
                </c:pt>
                <c:pt idx="338">
                  <c:v>25.7979412078857</c:v>
                </c:pt>
                <c:pt idx="339">
                  <c:v>25.7979412078857</c:v>
                </c:pt>
                <c:pt idx="340">
                  <c:v>25.7979412078857</c:v>
                </c:pt>
                <c:pt idx="341">
                  <c:v>25.9222087860107</c:v>
                </c:pt>
                <c:pt idx="342">
                  <c:v>25.9222087860107</c:v>
                </c:pt>
                <c:pt idx="343">
                  <c:v>25.9222087860107</c:v>
                </c:pt>
                <c:pt idx="344">
                  <c:v>25.9222087860107</c:v>
                </c:pt>
                <c:pt idx="345">
                  <c:v>25.9222087860107</c:v>
                </c:pt>
                <c:pt idx="346">
                  <c:v>25.9222087860107</c:v>
                </c:pt>
                <c:pt idx="347">
                  <c:v>25.9363212585449</c:v>
                </c:pt>
                <c:pt idx="348">
                  <c:v>25.9363212585449</c:v>
                </c:pt>
                <c:pt idx="349">
                  <c:v>25.9363212585449</c:v>
                </c:pt>
                <c:pt idx="350">
                  <c:v>25.9363212585449</c:v>
                </c:pt>
                <c:pt idx="351">
                  <c:v>25.9363212585449</c:v>
                </c:pt>
                <c:pt idx="352">
                  <c:v>25.9363212585449</c:v>
                </c:pt>
                <c:pt idx="353">
                  <c:v>25.9363212585449</c:v>
                </c:pt>
                <c:pt idx="354">
                  <c:v>25.9363212585449</c:v>
                </c:pt>
                <c:pt idx="355">
                  <c:v>25.9363212585449</c:v>
                </c:pt>
                <c:pt idx="356">
                  <c:v>25.9642772674561</c:v>
                </c:pt>
                <c:pt idx="357">
                  <c:v>25.9642772674561</c:v>
                </c:pt>
                <c:pt idx="358">
                  <c:v>25.9642772674561</c:v>
                </c:pt>
                <c:pt idx="359">
                  <c:v>25.9642772674561</c:v>
                </c:pt>
                <c:pt idx="360">
                  <c:v>25.9642772674561</c:v>
                </c:pt>
                <c:pt idx="361">
                  <c:v>26.0296878814697</c:v>
                </c:pt>
                <c:pt idx="362">
                  <c:v>26.0296878814697</c:v>
                </c:pt>
                <c:pt idx="363">
                  <c:v>26.0296878814697</c:v>
                </c:pt>
                <c:pt idx="364">
                  <c:v>26.0296878814697</c:v>
                </c:pt>
                <c:pt idx="365">
                  <c:v>26.0296878814697</c:v>
                </c:pt>
                <c:pt idx="366">
                  <c:v>26.0296878814697</c:v>
                </c:pt>
                <c:pt idx="367">
                  <c:v>26.0390758514404</c:v>
                </c:pt>
                <c:pt idx="368">
                  <c:v>26.0390758514404</c:v>
                </c:pt>
                <c:pt idx="369">
                  <c:v>26.0390758514404</c:v>
                </c:pt>
                <c:pt idx="370">
                  <c:v>26.0390758514404</c:v>
                </c:pt>
                <c:pt idx="371">
                  <c:v>26.0390758514404</c:v>
                </c:pt>
                <c:pt idx="372">
                  <c:v>26.0081214904785</c:v>
                </c:pt>
                <c:pt idx="373">
                  <c:v>26.0081214904785</c:v>
                </c:pt>
                <c:pt idx="374">
                  <c:v>26.0081214904785</c:v>
                </c:pt>
                <c:pt idx="375">
                  <c:v>26.0081214904785</c:v>
                </c:pt>
                <c:pt idx="376">
                  <c:v>26.0081214904785</c:v>
                </c:pt>
                <c:pt idx="377">
                  <c:v>26.0081214904785</c:v>
                </c:pt>
                <c:pt idx="378">
                  <c:v>26.0707550048828</c:v>
                </c:pt>
                <c:pt idx="379">
                  <c:v>26.0707550048828</c:v>
                </c:pt>
                <c:pt idx="380">
                  <c:v>26.0707550048828</c:v>
                </c:pt>
                <c:pt idx="381">
                  <c:v>26.0707550048828</c:v>
                </c:pt>
                <c:pt idx="382">
                  <c:v>26.0707550048828</c:v>
                </c:pt>
                <c:pt idx="383">
                  <c:v>26.0707550048828</c:v>
                </c:pt>
                <c:pt idx="384">
                  <c:v>26.0587825775146</c:v>
                </c:pt>
                <c:pt idx="385">
                  <c:v>26.0587825775146</c:v>
                </c:pt>
                <c:pt idx="386">
                  <c:v>26.0587825775146</c:v>
                </c:pt>
                <c:pt idx="387">
                  <c:v>26.0587825775146</c:v>
                </c:pt>
                <c:pt idx="388">
                  <c:v>26.0587825775146</c:v>
                </c:pt>
                <c:pt idx="389">
                  <c:v>26.0587825775146</c:v>
                </c:pt>
                <c:pt idx="390">
                  <c:v>26.1427669525146</c:v>
                </c:pt>
                <c:pt idx="391">
                  <c:v>26.1427669525146</c:v>
                </c:pt>
                <c:pt idx="392">
                  <c:v>26.1427669525146</c:v>
                </c:pt>
                <c:pt idx="393">
                  <c:v>26.1427669525146</c:v>
                </c:pt>
                <c:pt idx="394">
                  <c:v>26.1427669525146</c:v>
                </c:pt>
                <c:pt idx="395">
                  <c:v>26.1427669525146</c:v>
                </c:pt>
                <c:pt idx="396">
                  <c:v>26.1366882324219</c:v>
                </c:pt>
                <c:pt idx="397">
                  <c:v>26.1366882324219</c:v>
                </c:pt>
                <c:pt idx="398">
                  <c:v>26.1366882324219</c:v>
                </c:pt>
                <c:pt idx="399">
                  <c:v>26.1366882324219</c:v>
                </c:pt>
                <c:pt idx="400">
                  <c:v>26.1366882324219</c:v>
                </c:pt>
                <c:pt idx="401">
                  <c:v>26.1366882324219</c:v>
                </c:pt>
                <c:pt idx="402">
                  <c:v>26.1955547332764</c:v>
                </c:pt>
                <c:pt idx="403">
                  <c:v>26.1955547332764</c:v>
                </c:pt>
                <c:pt idx="404">
                  <c:v>26.1955547332764</c:v>
                </c:pt>
                <c:pt idx="405">
                  <c:v>26.1955547332764</c:v>
                </c:pt>
                <c:pt idx="406">
                  <c:v>26.1955547332764</c:v>
                </c:pt>
                <c:pt idx="407">
                  <c:v>26.1955547332764</c:v>
                </c:pt>
                <c:pt idx="408">
                  <c:v>26.2483615875244</c:v>
                </c:pt>
                <c:pt idx="409">
                  <c:v>26.2483615875244</c:v>
                </c:pt>
                <c:pt idx="410">
                  <c:v>26.2483615875244</c:v>
                </c:pt>
                <c:pt idx="411">
                  <c:v>26.2483615875244</c:v>
                </c:pt>
                <c:pt idx="412">
                  <c:v>26.2483615875244</c:v>
                </c:pt>
                <c:pt idx="413">
                  <c:v>26.2483615875244</c:v>
                </c:pt>
                <c:pt idx="414">
                  <c:v>26.2483615875244</c:v>
                </c:pt>
                <c:pt idx="415">
                  <c:v>26.2483615875244</c:v>
                </c:pt>
                <c:pt idx="416">
                  <c:v>26.2483615875244</c:v>
                </c:pt>
                <c:pt idx="417">
                  <c:v>26.2197036743164</c:v>
                </c:pt>
                <c:pt idx="418">
                  <c:v>26.2197036743164</c:v>
                </c:pt>
                <c:pt idx="419">
                  <c:v>26.2197036743164</c:v>
                </c:pt>
                <c:pt idx="420">
                  <c:v>26.2197036743164</c:v>
                </c:pt>
                <c:pt idx="421">
                  <c:v>26.2197036743164</c:v>
                </c:pt>
                <c:pt idx="422">
                  <c:v>26.3016948699951</c:v>
                </c:pt>
                <c:pt idx="423">
                  <c:v>26.3016948699951</c:v>
                </c:pt>
                <c:pt idx="424">
                  <c:v>26.3016948699951</c:v>
                </c:pt>
                <c:pt idx="425">
                  <c:v>26.3016948699951</c:v>
                </c:pt>
                <c:pt idx="426">
                  <c:v>26.3016948699951</c:v>
                </c:pt>
                <c:pt idx="427">
                  <c:v>26.3016948699951</c:v>
                </c:pt>
                <c:pt idx="428">
                  <c:v>26.2666645050049</c:v>
                </c:pt>
                <c:pt idx="429">
                  <c:v>26.2666645050049</c:v>
                </c:pt>
                <c:pt idx="430">
                  <c:v>26.2666645050049</c:v>
                </c:pt>
                <c:pt idx="431">
                  <c:v>26.2666645050049</c:v>
                </c:pt>
                <c:pt idx="432">
                  <c:v>26.2666645050049</c:v>
                </c:pt>
                <c:pt idx="433">
                  <c:v>26.2666645050049</c:v>
                </c:pt>
                <c:pt idx="434">
                  <c:v>26.2723541259766</c:v>
                </c:pt>
                <c:pt idx="435">
                  <c:v>26.2723541259766</c:v>
                </c:pt>
                <c:pt idx="436">
                  <c:v>26.2723541259766</c:v>
                </c:pt>
                <c:pt idx="437">
                  <c:v>26.2723541259766</c:v>
                </c:pt>
                <c:pt idx="438">
                  <c:v>26.2723541259766</c:v>
                </c:pt>
                <c:pt idx="439">
                  <c:v>26.2723541259766</c:v>
                </c:pt>
                <c:pt idx="440">
                  <c:v>26.2870407104492</c:v>
                </c:pt>
                <c:pt idx="441">
                  <c:v>26.2870407104492</c:v>
                </c:pt>
                <c:pt idx="442">
                  <c:v>26.2870407104492</c:v>
                </c:pt>
                <c:pt idx="443">
                  <c:v>26.2870407104492</c:v>
                </c:pt>
                <c:pt idx="444">
                  <c:v>26.2870407104492</c:v>
                </c:pt>
                <c:pt idx="445">
                  <c:v>26.2870407104492</c:v>
                </c:pt>
                <c:pt idx="446">
                  <c:v>26.302791595459</c:v>
                </c:pt>
                <c:pt idx="447">
                  <c:v>26.302791595459</c:v>
                </c:pt>
                <c:pt idx="448">
                  <c:v>26.302791595459</c:v>
                </c:pt>
                <c:pt idx="449">
                  <c:v>26.302791595459</c:v>
                </c:pt>
                <c:pt idx="450">
                  <c:v>26.302791595459</c:v>
                </c:pt>
                <c:pt idx="451">
                  <c:v>26.302791595459</c:v>
                </c:pt>
                <c:pt idx="452">
                  <c:v>26.3694248199463</c:v>
                </c:pt>
                <c:pt idx="453">
                  <c:v>26.3694248199463</c:v>
                </c:pt>
                <c:pt idx="454">
                  <c:v>26.3694248199463</c:v>
                </c:pt>
                <c:pt idx="455">
                  <c:v>26.3694248199463</c:v>
                </c:pt>
                <c:pt idx="456">
                  <c:v>26.3694248199463</c:v>
                </c:pt>
                <c:pt idx="457">
                  <c:v>26.3694248199463</c:v>
                </c:pt>
                <c:pt idx="458">
                  <c:v>26.3181133270264</c:v>
                </c:pt>
                <c:pt idx="459">
                  <c:v>26.3181133270264</c:v>
                </c:pt>
                <c:pt idx="460">
                  <c:v>26.3181133270264</c:v>
                </c:pt>
                <c:pt idx="461">
                  <c:v>26.3181133270264</c:v>
                </c:pt>
                <c:pt idx="462">
                  <c:v>26.3181133270264</c:v>
                </c:pt>
                <c:pt idx="463">
                  <c:v>26.3181133270264</c:v>
                </c:pt>
                <c:pt idx="464">
                  <c:v>26.2895221710205</c:v>
                </c:pt>
                <c:pt idx="465">
                  <c:v>26.2895221710205</c:v>
                </c:pt>
                <c:pt idx="466">
                  <c:v>26.2895221710205</c:v>
                </c:pt>
                <c:pt idx="467">
                  <c:v>26.2895221710205</c:v>
                </c:pt>
                <c:pt idx="468">
                  <c:v>26.2895221710205</c:v>
                </c:pt>
                <c:pt idx="469">
                  <c:v>26.2895221710205</c:v>
                </c:pt>
                <c:pt idx="470">
                  <c:v>26.3838310241699</c:v>
                </c:pt>
                <c:pt idx="471">
                  <c:v>26.3838310241699</c:v>
                </c:pt>
                <c:pt idx="472">
                  <c:v>26.3838310241699</c:v>
                </c:pt>
                <c:pt idx="473">
                  <c:v>26.3838310241699</c:v>
                </c:pt>
                <c:pt idx="474">
                  <c:v>26.3838310241699</c:v>
                </c:pt>
                <c:pt idx="475">
                  <c:v>26.3838310241699</c:v>
                </c:pt>
                <c:pt idx="476">
                  <c:v>26.3838310241699</c:v>
                </c:pt>
                <c:pt idx="477">
                  <c:v>26.3838310241699</c:v>
                </c:pt>
                <c:pt idx="478">
                  <c:v>26.3361587524414</c:v>
                </c:pt>
                <c:pt idx="479">
                  <c:v>26.3361587524414</c:v>
                </c:pt>
                <c:pt idx="480">
                  <c:v>26.3361587524414</c:v>
                </c:pt>
                <c:pt idx="481">
                  <c:v>26.3361587524414</c:v>
                </c:pt>
                <c:pt idx="482">
                  <c:v>26.3361587524414</c:v>
                </c:pt>
                <c:pt idx="483">
                  <c:v>26.3361587524414</c:v>
                </c:pt>
                <c:pt idx="484">
                  <c:v>26.4228649139404</c:v>
                </c:pt>
                <c:pt idx="485">
                  <c:v>26.4228649139404</c:v>
                </c:pt>
                <c:pt idx="486">
                  <c:v>26.4228649139404</c:v>
                </c:pt>
                <c:pt idx="487">
                  <c:v>26.4228649139404</c:v>
                </c:pt>
                <c:pt idx="488">
                  <c:v>26.4228649139404</c:v>
                </c:pt>
                <c:pt idx="489">
                  <c:v>26.4228649139404</c:v>
                </c:pt>
                <c:pt idx="490">
                  <c:v>26.4111404418945</c:v>
                </c:pt>
                <c:pt idx="491">
                  <c:v>26.4111404418945</c:v>
                </c:pt>
                <c:pt idx="492">
                  <c:v>26.4111404418945</c:v>
                </c:pt>
                <c:pt idx="493">
                  <c:v>26.4111404418945</c:v>
                </c:pt>
                <c:pt idx="494">
                  <c:v>26.4111404418945</c:v>
                </c:pt>
                <c:pt idx="495">
                  <c:v>26.4111404418945</c:v>
                </c:pt>
                <c:pt idx="496">
                  <c:v>26.3457565307617</c:v>
                </c:pt>
                <c:pt idx="497">
                  <c:v>26.3457565307617</c:v>
                </c:pt>
                <c:pt idx="498">
                  <c:v>26.3457565307617</c:v>
                </c:pt>
                <c:pt idx="499">
                  <c:v>26.3457565307617</c:v>
                </c:pt>
                <c:pt idx="500">
                  <c:v>26.3457565307617</c:v>
                </c:pt>
                <c:pt idx="501">
                  <c:v>26.3457565307617</c:v>
                </c:pt>
                <c:pt idx="502">
                  <c:v>26.3661460876465</c:v>
                </c:pt>
                <c:pt idx="503">
                  <c:v>26.3661460876465</c:v>
                </c:pt>
                <c:pt idx="504">
                  <c:v>26.3661460876465</c:v>
                </c:pt>
                <c:pt idx="505">
                  <c:v>26.3661460876465</c:v>
                </c:pt>
                <c:pt idx="506">
                  <c:v>26.3661460876465</c:v>
                </c:pt>
                <c:pt idx="507">
                  <c:v>26.3661460876465</c:v>
                </c:pt>
                <c:pt idx="508">
                  <c:v>26.3690528869629</c:v>
                </c:pt>
                <c:pt idx="509">
                  <c:v>26.3690528869629</c:v>
                </c:pt>
                <c:pt idx="510">
                  <c:v>26.3690528869629</c:v>
                </c:pt>
                <c:pt idx="511">
                  <c:v>26.3690528869629</c:v>
                </c:pt>
                <c:pt idx="512">
                  <c:v>26.3690528869629</c:v>
                </c:pt>
                <c:pt idx="513">
                  <c:v>26.3690528869629</c:v>
                </c:pt>
                <c:pt idx="514">
                  <c:v>26.4233169555664</c:v>
                </c:pt>
                <c:pt idx="515">
                  <c:v>26.4233169555664</c:v>
                </c:pt>
                <c:pt idx="516">
                  <c:v>26.4233169555664</c:v>
                </c:pt>
                <c:pt idx="517">
                  <c:v>26.4233169555664</c:v>
                </c:pt>
                <c:pt idx="518">
                  <c:v>26.4233169555664</c:v>
                </c:pt>
                <c:pt idx="519">
                  <c:v>26.4233169555664</c:v>
                </c:pt>
                <c:pt idx="520">
                  <c:v>26.4920768737793</c:v>
                </c:pt>
                <c:pt idx="521">
                  <c:v>26.4920768737793</c:v>
                </c:pt>
                <c:pt idx="522">
                  <c:v>26.4920768737793</c:v>
                </c:pt>
                <c:pt idx="523">
                  <c:v>26.4920768737793</c:v>
                </c:pt>
                <c:pt idx="524">
                  <c:v>26.4920768737793</c:v>
                </c:pt>
                <c:pt idx="525">
                  <c:v>26.4920768737793</c:v>
                </c:pt>
                <c:pt idx="526">
                  <c:v>26.448486328125</c:v>
                </c:pt>
                <c:pt idx="527">
                  <c:v>26.448486328125</c:v>
                </c:pt>
                <c:pt idx="528">
                  <c:v>26.448486328125</c:v>
                </c:pt>
                <c:pt idx="529">
                  <c:v>26.448486328125</c:v>
                </c:pt>
                <c:pt idx="530">
                  <c:v>26.448486328125</c:v>
                </c:pt>
                <c:pt idx="531">
                  <c:v>26.448486328125</c:v>
                </c:pt>
                <c:pt idx="532">
                  <c:v>26.5094585418701</c:v>
                </c:pt>
                <c:pt idx="533">
                  <c:v>26.5094585418701</c:v>
                </c:pt>
                <c:pt idx="534">
                  <c:v>26.5094585418701</c:v>
                </c:pt>
                <c:pt idx="535">
                  <c:v>26.5094585418701</c:v>
                </c:pt>
                <c:pt idx="536">
                  <c:v>26.5094585418701</c:v>
                </c:pt>
                <c:pt idx="537">
                  <c:v>26.5094585418701</c:v>
                </c:pt>
                <c:pt idx="538">
                  <c:v>26.5094585418701</c:v>
                </c:pt>
                <c:pt idx="539">
                  <c:v>26.5094585418701</c:v>
                </c:pt>
                <c:pt idx="540">
                  <c:v>26.4305438995361</c:v>
                </c:pt>
                <c:pt idx="541">
                  <c:v>26.4305438995361</c:v>
                </c:pt>
                <c:pt idx="542">
                  <c:v>26.4305438995361</c:v>
                </c:pt>
                <c:pt idx="543">
                  <c:v>26.4305438995361</c:v>
                </c:pt>
                <c:pt idx="544">
                  <c:v>26.4305438995361</c:v>
                </c:pt>
                <c:pt idx="545">
                  <c:v>26.4305438995361</c:v>
                </c:pt>
                <c:pt idx="546">
                  <c:v>26.4540996551514</c:v>
                </c:pt>
                <c:pt idx="547">
                  <c:v>26.4540996551514</c:v>
                </c:pt>
                <c:pt idx="548">
                  <c:v>26.4540996551514</c:v>
                </c:pt>
                <c:pt idx="549">
                  <c:v>26.4540996551514</c:v>
                </c:pt>
                <c:pt idx="550">
                  <c:v>26.4540996551514</c:v>
                </c:pt>
                <c:pt idx="551">
                  <c:v>26.4540996551514</c:v>
                </c:pt>
                <c:pt idx="552">
                  <c:v>26.4972686767578</c:v>
                </c:pt>
                <c:pt idx="553">
                  <c:v>26.4972686767578</c:v>
                </c:pt>
                <c:pt idx="554">
                  <c:v>26.4972686767578</c:v>
                </c:pt>
                <c:pt idx="555">
                  <c:v>26.4972686767578</c:v>
                </c:pt>
                <c:pt idx="556">
                  <c:v>26.4972686767578</c:v>
                </c:pt>
                <c:pt idx="557">
                  <c:v>26.4972686767578</c:v>
                </c:pt>
                <c:pt idx="558">
                  <c:v>26.4452457427978</c:v>
                </c:pt>
                <c:pt idx="559">
                  <c:v>26.4452457427978</c:v>
                </c:pt>
                <c:pt idx="560">
                  <c:v>26.4452457427978</c:v>
                </c:pt>
                <c:pt idx="561">
                  <c:v>26.4452457427978</c:v>
                </c:pt>
                <c:pt idx="562">
                  <c:v>26.4452457427978</c:v>
                </c:pt>
                <c:pt idx="563">
                  <c:v>26.4452457427978</c:v>
                </c:pt>
                <c:pt idx="564">
                  <c:v>26.4341449737549</c:v>
                </c:pt>
                <c:pt idx="565">
                  <c:v>26.4341449737549</c:v>
                </c:pt>
                <c:pt idx="566">
                  <c:v>26.4341449737549</c:v>
                </c:pt>
                <c:pt idx="567">
                  <c:v>26.4341449737549</c:v>
                </c:pt>
                <c:pt idx="568">
                  <c:v>26.4341449737549</c:v>
                </c:pt>
                <c:pt idx="569">
                  <c:v>26.4341449737549</c:v>
                </c:pt>
                <c:pt idx="570">
                  <c:v>26.4481582641602</c:v>
                </c:pt>
                <c:pt idx="571">
                  <c:v>26.4481582641602</c:v>
                </c:pt>
                <c:pt idx="572">
                  <c:v>26.4481582641602</c:v>
                </c:pt>
                <c:pt idx="573">
                  <c:v>26.4481582641602</c:v>
                </c:pt>
                <c:pt idx="574">
                  <c:v>26.4481582641602</c:v>
                </c:pt>
                <c:pt idx="575">
                  <c:v>26.4481582641602</c:v>
                </c:pt>
                <c:pt idx="576">
                  <c:v>26.3703117370605</c:v>
                </c:pt>
                <c:pt idx="577">
                  <c:v>26.3703117370605</c:v>
                </c:pt>
                <c:pt idx="578">
                  <c:v>26.3703117370605</c:v>
                </c:pt>
                <c:pt idx="579">
                  <c:v>26.3703117370605</c:v>
                </c:pt>
                <c:pt idx="580">
                  <c:v>26.3703117370605</c:v>
                </c:pt>
                <c:pt idx="581">
                  <c:v>26.3703117370605</c:v>
                </c:pt>
                <c:pt idx="582">
                  <c:v>26.4280891418457</c:v>
                </c:pt>
                <c:pt idx="583">
                  <c:v>26.4280891418457</c:v>
                </c:pt>
                <c:pt idx="584">
                  <c:v>26.4280891418457</c:v>
                </c:pt>
                <c:pt idx="585">
                  <c:v>26.4280891418457</c:v>
                </c:pt>
                <c:pt idx="586">
                  <c:v>26.4280891418457</c:v>
                </c:pt>
                <c:pt idx="587">
                  <c:v>26.4280891418457</c:v>
                </c:pt>
                <c:pt idx="588">
                  <c:v>26.4206829071045</c:v>
                </c:pt>
                <c:pt idx="589">
                  <c:v>26.4206829071045</c:v>
                </c:pt>
                <c:pt idx="590">
                  <c:v>26.4206829071045</c:v>
                </c:pt>
                <c:pt idx="591">
                  <c:v>26.4206829071045</c:v>
                </c:pt>
                <c:pt idx="592">
                  <c:v>26.4206829071045</c:v>
                </c:pt>
                <c:pt idx="593">
                  <c:v>26.4206829071045</c:v>
                </c:pt>
                <c:pt idx="594">
                  <c:v>26.4160938262939</c:v>
                </c:pt>
                <c:pt idx="595">
                  <c:v>26.4160938262939</c:v>
                </c:pt>
                <c:pt idx="596">
                  <c:v>26.4160938262939</c:v>
                </c:pt>
                <c:pt idx="597">
                  <c:v>26.4160938262939</c:v>
                </c:pt>
                <c:pt idx="598">
                  <c:v>26.4160938262939</c:v>
                </c:pt>
                <c:pt idx="599">
                  <c:v>26.4160938262939</c:v>
                </c:pt>
                <c:pt idx="600">
                  <c:v>26.4160938262939</c:v>
                </c:pt>
                <c:pt idx="601">
                  <c:v>26.4160938262939</c:v>
                </c:pt>
                <c:pt idx="602">
                  <c:v>26.4044704437256</c:v>
                </c:pt>
                <c:pt idx="603">
                  <c:v>26.4044704437256</c:v>
                </c:pt>
                <c:pt idx="604">
                  <c:v>26.4044704437256</c:v>
                </c:pt>
                <c:pt idx="605">
                  <c:v>26.4044704437256</c:v>
                </c:pt>
                <c:pt idx="606">
                  <c:v>26.4044704437256</c:v>
                </c:pt>
                <c:pt idx="607">
                  <c:v>26.4044704437256</c:v>
                </c:pt>
                <c:pt idx="608">
                  <c:v>26.4674320220947</c:v>
                </c:pt>
                <c:pt idx="609">
                  <c:v>26.4674320220947</c:v>
                </c:pt>
                <c:pt idx="610">
                  <c:v>26.4674320220947</c:v>
                </c:pt>
                <c:pt idx="611">
                  <c:v>26.4674320220947</c:v>
                </c:pt>
                <c:pt idx="612">
                  <c:v>26.4674320220947</c:v>
                </c:pt>
                <c:pt idx="613">
                  <c:v>26.4674320220947</c:v>
                </c:pt>
                <c:pt idx="614">
                  <c:v>26.4936008453369</c:v>
                </c:pt>
                <c:pt idx="615">
                  <c:v>26.4936008453369</c:v>
                </c:pt>
                <c:pt idx="616">
                  <c:v>26.4936008453369</c:v>
                </c:pt>
                <c:pt idx="617">
                  <c:v>26.4936008453369</c:v>
                </c:pt>
                <c:pt idx="618">
                  <c:v>26.4936008453369</c:v>
                </c:pt>
                <c:pt idx="619">
                  <c:v>26.4936008453369</c:v>
                </c:pt>
                <c:pt idx="620">
                  <c:v>26.418607711792</c:v>
                </c:pt>
                <c:pt idx="621">
                  <c:v>26.418607711792</c:v>
                </c:pt>
                <c:pt idx="622">
                  <c:v>26.418607711792</c:v>
                </c:pt>
                <c:pt idx="623">
                  <c:v>26.418607711792</c:v>
                </c:pt>
                <c:pt idx="624">
                  <c:v>26.418607711792</c:v>
                </c:pt>
                <c:pt idx="625">
                  <c:v>26.418607711792</c:v>
                </c:pt>
                <c:pt idx="626">
                  <c:v>26.4430351257324</c:v>
                </c:pt>
                <c:pt idx="627">
                  <c:v>26.4430351257324</c:v>
                </c:pt>
                <c:pt idx="628">
                  <c:v>26.4430351257324</c:v>
                </c:pt>
                <c:pt idx="629">
                  <c:v>26.4430351257324</c:v>
                </c:pt>
                <c:pt idx="630">
                  <c:v>26.4430351257324</c:v>
                </c:pt>
                <c:pt idx="631">
                  <c:v>26.4430351257324</c:v>
                </c:pt>
                <c:pt idx="632">
                  <c:v>26.5079364776611</c:v>
                </c:pt>
                <c:pt idx="633">
                  <c:v>26.5079364776611</c:v>
                </c:pt>
                <c:pt idx="634">
                  <c:v>26.5079364776611</c:v>
                </c:pt>
                <c:pt idx="635">
                  <c:v>26.5079364776611</c:v>
                </c:pt>
                <c:pt idx="636">
                  <c:v>26.5079364776611</c:v>
                </c:pt>
                <c:pt idx="637">
                  <c:v>26.5079364776611</c:v>
                </c:pt>
                <c:pt idx="638">
                  <c:v>26.4586009979248</c:v>
                </c:pt>
                <c:pt idx="639">
                  <c:v>26.4586009979248</c:v>
                </c:pt>
                <c:pt idx="640">
                  <c:v>26.4586009979248</c:v>
                </c:pt>
                <c:pt idx="641">
                  <c:v>26.4586009979248</c:v>
                </c:pt>
                <c:pt idx="642">
                  <c:v>26.4586009979248</c:v>
                </c:pt>
                <c:pt idx="643">
                  <c:v>26.4586009979248</c:v>
                </c:pt>
                <c:pt idx="644">
                  <c:v>26.4389724731445</c:v>
                </c:pt>
                <c:pt idx="645">
                  <c:v>26.4389724731445</c:v>
                </c:pt>
                <c:pt idx="646">
                  <c:v>26.4389724731445</c:v>
                </c:pt>
                <c:pt idx="647">
                  <c:v>26.4389724731445</c:v>
                </c:pt>
                <c:pt idx="648">
                  <c:v>26.4389724731445</c:v>
                </c:pt>
                <c:pt idx="649">
                  <c:v>26.4389724731445</c:v>
                </c:pt>
                <c:pt idx="650">
                  <c:v>26.495756149292</c:v>
                </c:pt>
                <c:pt idx="651">
                  <c:v>26.495756149292</c:v>
                </c:pt>
                <c:pt idx="652">
                  <c:v>26.495756149292</c:v>
                </c:pt>
                <c:pt idx="653">
                  <c:v>26.495756149292</c:v>
                </c:pt>
                <c:pt idx="654">
                  <c:v>26.495756149292</c:v>
                </c:pt>
                <c:pt idx="655">
                  <c:v>26.495756149292</c:v>
                </c:pt>
                <c:pt idx="656">
                  <c:v>26.4150142669678</c:v>
                </c:pt>
                <c:pt idx="657">
                  <c:v>26.4150142669678</c:v>
                </c:pt>
                <c:pt idx="658">
                  <c:v>26.4150142669678</c:v>
                </c:pt>
                <c:pt idx="659">
                  <c:v>26.4150142669678</c:v>
                </c:pt>
                <c:pt idx="660">
                  <c:v>26.4150142669678</c:v>
                </c:pt>
                <c:pt idx="661">
                  <c:v>26.4150142669678</c:v>
                </c:pt>
                <c:pt idx="662">
                  <c:v>26.4150142669678</c:v>
                </c:pt>
                <c:pt idx="663">
                  <c:v>26.4150142669678</c:v>
                </c:pt>
                <c:pt idx="664">
                  <c:v>26.4267692565918</c:v>
                </c:pt>
                <c:pt idx="665">
                  <c:v>26.4267692565918</c:v>
                </c:pt>
                <c:pt idx="666">
                  <c:v>26.4267692565918</c:v>
                </c:pt>
                <c:pt idx="667">
                  <c:v>26.4267692565918</c:v>
                </c:pt>
                <c:pt idx="668">
                  <c:v>26.4267692565918</c:v>
                </c:pt>
                <c:pt idx="669">
                  <c:v>26.4267692565918</c:v>
                </c:pt>
                <c:pt idx="670">
                  <c:v>26.5002937316895</c:v>
                </c:pt>
                <c:pt idx="671">
                  <c:v>26.5002937316895</c:v>
                </c:pt>
                <c:pt idx="672">
                  <c:v>26.5002937316895</c:v>
                </c:pt>
                <c:pt idx="673">
                  <c:v>26.5002937316895</c:v>
                </c:pt>
                <c:pt idx="674">
                  <c:v>26.5002937316895</c:v>
                </c:pt>
                <c:pt idx="675">
                  <c:v>26.5002937316895</c:v>
                </c:pt>
                <c:pt idx="676">
                  <c:v>26.4887504577637</c:v>
                </c:pt>
                <c:pt idx="677">
                  <c:v>26.4887504577637</c:v>
                </c:pt>
                <c:pt idx="678">
                  <c:v>26.4887504577637</c:v>
                </c:pt>
                <c:pt idx="679">
                  <c:v>26.4887504577637</c:v>
                </c:pt>
                <c:pt idx="680">
                  <c:v>26.4887504577637</c:v>
                </c:pt>
                <c:pt idx="681">
                  <c:v>26.4887504577637</c:v>
                </c:pt>
                <c:pt idx="682">
                  <c:v>26.5406761169434</c:v>
                </c:pt>
                <c:pt idx="683">
                  <c:v>26.5406761169434</c:v>
                </c:pt>
                <c:pt idx="684">
                  <c:v>26.5406761169434</c:v>
                </c:pt>
                <c:pt idx="685">
                  <c:v>26.5406761169434</c:v>
                </c:pt>
                <c:pt idx="686">
                  <c:v>26.5406761169434</c:v>
                </c:pt>
                <c:pt idx="687">
                  <c:v>26.5406761169434</c:v>
                </c:pt>
                <c:pt idx="688">
                  <c:v>26.495418548584</c:v>
                </c:pt>
                <c:pt idx="689">
                  <c:v>26.495418548584</c:v>
                </c:pt>
                <c:pt idx="690">
                  <c:v>26.495418548584</c:v>
                </c:pt>
                <c:pt idx="691">
                  <c:v>26.495418548584</c:v>
                </c:pt>
                <c:pt idx="692">
                  <c:v>26.495418548584</c:v>
                </c:pt>
                <c:pt idx="693">
                  <c:v>26.495418548584</c:v>
                </c:pt>
                <c:pt idx="694">
                  <c:v>26.4712944030762</c:v>
                </c:pt>
                <c:pt idx="695">
                  <c:v>26.4712944030762</c:v>
                </c:pt>
                <c:pt idx="696">
                  <c:v>26.4712944030762</c:v>
                </c:pt>
                <c:pt idx="697">
                  <c:v>26.4712944030762</c:v>
                </c:pt>
                <c:pt idx="698">
                  <c:v>26.4712944030762</c:v>
                </c:pt>
                <c:pt idx="699">
                  <c:v>26.4712944030762</c:v>
                </c:pt>
                <c:pt idx="700">
                  <c:v>26.4604797363281</c:v>
                </c:pt>
                <c:pt idx="701">
                  <c:v>26.4604797363281</c:v>
                </c:pt>
                <c:pt idx="702">
                  <c:v>26.4604797363281</c:v>
                </c:pt>
                <c:pt idx="703">
                  <c:v>26.4604797363281</c:v>
                </c:pt>
                <c:pt idx="704">
                  <c:v>26.4604797363281</c:v>
                </c:pt>
                <c:pt idx="705">
                  <c:v>26.4604797363281</c:v>
                </c:pt>
                <c:pt idx="706">
                  <c:v>26.4715423583984</c:v>
                </c:pt>
                <c:pt idx="707">
                  <c:v>26.4715423583984</c:v>
                </c:pt>
                <c:pt idx="708">
                  <c:v>26.4715423583984</c:v>
                </c:pt>
                <c:pt idx="709">
                  <c:v>26.4715423583984</c:v>
                </c:pt>
                <c:pt idx="710">
                  <c:v>26.4715423583984</c:v>
                </c:pt>
                <c:pt idx="711">
                  <c:v>26.4715423583984</c:v>
                </c:pt>
                <c:pt idx="712">
                  <c:v>26.4818649291992</c:v>
                </c:pt>
                <c:pt idx="713">
                  <c:v>26.4818649291992</c:v>
                </c:pt>
                <c:pt idx="714">
                  <c:v>26.4818649291992</c:v>
                </c:pt>
                <c:pt idx="715">
                  <c:v>26.4818649291992</c:v>
                </c:pt>
                <c:pt idx="716">
                  <c:v>26.4818649291992</c:v>
                </c:pt>
                <c:pt idx="717">
                  <c:v>26.4818649291992</c:v>
                </c:pt>
                <c:pt idx="718">
                  <c:v>26.4880809783936</c:v>
                </c:pt>
                <c:pt idx="719">
                  <c:v>26.4880809783936</c:v>
                </c:pt>
                <c:pt idx="720">
                  <c:v>26.4880809783936</c:v>
                </c:pt>
                <c:pt idx="721">
                  <c:v>26.4880809783936</c:v>
                </c:pt>
                <c:pt idx="722">
                  <c:v>26.4880809783936</c:v>
                </c:pt>
                <c:pt idx="723">
                  <c:v>26.4880809783936</c:v>
                </c:pt>
                <c:pt idx="724">
                  <c:v>26.4880809783936</c:v>
                </c:pt>
                <c:pt idx="725">
                  <c:v>26.4880809783936</c:v>
                </c:pt>
                <c:pt idx="726">
                  <c:v>26.4783992767334</c:v>
                </c:pt>
                <c:pt idx="727">
                  <c:v>26.4783992767334</c:v>
                </c:pt>
                <c:pt idx="728">
                  <c:v>26.4783992767334</c:v>
                </c:pt>
                <c:pt idx="729">
                  <c:v>26.4783992767334</c:v>
                </c:pt>
                <c:pt idx="730">
                  <c:v>26.4783992767334</c:v>
                </c:pt>
                <c:pt idx="731">
                  <c:v>26.4783992767334</c:v>
                </c:pt>
                <c:pt idx="732">
                  <c:v>26.4629878997803</c:v>
                </c:pt>
                <c:pt idx="733">
                  <c:v>26.4629878997803</c:v>
                </c:pt>
                <c:pt idx="734">
                  <c:v>26.4629878997803</c:v>
                </c:pt>
                <c:pt idx="735">
                  <c:v>26.4629878997803</c:v>
                </c:pt>
                <c:pt idx="736">
                  <c:v>26.4629878997803</c:v>
                </c:pt>
                <c:pt idx="737">
                  <c:v>26.4629878997803</c:v>
                </c:pt>
                <c:pt idx="738">
                  <c:v>26.4698028564453</c:v>
                </c:pt>
                <c:pt idx="739">
                  <c:v>26.4698028564453</c:v>
                </c:pt>
                <c:pt idx="740">
                  <c:v>26.4698028564453</c:v>
                </c:pt>
                <c:pt idx="741">
                  <c:v>26.4698028564453</c:v>
                </c:pt>
                <c:pt idx="742">
                  <c:v>26.4698028564453</c:v>
                </c:pt>
                <c:pt idx="743">
                  <c:v>26.4698028564453</c:v>
                </c:pt>
                <c:pt idx="744">
                  <c:v>26.5065326690674</c:v>
                </c:pt>
                <c:pt idx="745">
                  <c:v>26.5065326690674</c:v>
                </c:pt>
                <c:pt idx="746">
                  <c:v>26.5065326690674</c:v>
                </c:pt>
                <c:pt idx="747">
                  <c:v>26.5065326690674</c:v>
                </c:pt>
                <c:pt idx="748">
                  <c:v>26.5065326690674</c:v>
                </c:pt>
                <c:pt idx="749">
                  <c:v>26.5065326690674</c:v>
                </c:pt>
                <c:pt idx="750">
                  <c:v>26.5037479400635</c:v>
                </c:pt>
                <c:pt idx="751">
                  <c:v>26.5037479400635</c:v>
                </c:pt>
                <c:pt idx="752">
                  <c:v>26.5037479400635</c:v>
                </c:pt>
                <c:pt idx="753">
                  <c:v>26.5037479400635</c:v>
                </c:pt>
                <c:pt idx="754">
                  <c:v>26.5037479400635</c:v>
                </c:pt>
                <c:pt idx="755">
                  <c:v>26.5037479400635</c:v>
                </c:pt>
                <c:pt idx="756">
                  <c:v>26.4873733520508</c:v>
                </c:pt>
                <c:pt idx="757">
                  <c:v>26.4873733520508</c:v>
                </c:pt>
                <c:pt idx="758">
                  <c:v>26.4873733520508</c:v>
                </c:pt>
                <c:pt idx="759">
                  <c:v>26.4873733520508</c:v>
                </c:pt>
                <c:pt idx="760">
                  <c:v>26.4873733520508</c:v>
                </c:pt>
                <c:pt idx="761">
                  <c:v>26.4873733520508</c:v>
                </c:pt>
                <c:pt idx="762">
                  <c:v>26.4942512512207</c:v>
                </c:pt>
                <c:pt idx="763">
                  <c:v>26.4942512512207</c:v>
                </c:pt>
                <c:pt idx="764">
                  <c:v>26.4942512512207</c:v>
                </c:pt>
                <c:pt idx="765">
                  <c:v>26.4942512512207</c:v>
                </c:pt>
                <c:pt idx="766">
                  <c:v>26.4942512512207</c:v>
                </c:pt>
                <c:pt idx="767">
                  <c:v>26.4942512512207</c:v>
                </c:pt>
                <c:pt idx="768">
                  <c:v>26.496898651123</c:v>
                </c:pt>
                <c:pt idx="769">
                  <c:v>26.496898651123</c:v>
                </c:pt>
                <c:pt idx="770">
                  <c:v>26.496898651123</c:v>
                </c:pt>
                <c:pt idx="771">
                  <c:v>26.496898651123</c:v>
                </c:pt>
                <c:pt idx="772">
                  <c:v>26.496898651123</c:v>
                </c:pt>
                <c:pt idx="773">
                  <c:v>26.496898651123</c:v>
                </c:pt>
                <c:pt idx="774">
                  <c:v>26.5249614715576</c:v>
                </c:pt>
                <c:pt idx="775">
                  <c:v>26.5249614715576</c:v>
                </c:pt>
                <c:pt idx="776">
                  <c:v>26.5249614715576</c:v>
                </c:pt>
                <c:pt idx="777">
                  <c:v>26.5249614715576</c:v>
                </c:pt>
                <c:pt idx="778">
                  <c:v>26.5249614715576</c:v>
                </c:pt>
                <c:pt idx="779">
                  <c:v>26.5249614715576</c:v>
                </c:pt>
                <c:pt idx="780">
                  <c:v>26.494930267334</c:v>
                </c:pt>
                <c:pt idx="781">
                  <c:v>26.494930267334</c:v>
                </c:pt>
                <c:pt idx="782">
                  <c:v>26.494930267334</c:v>
                </c:pt>
                <c:pt idx="783">
                  <c:v>26.494930267334</c:v>
                </c:pt>
                <c:pt idx="784">
                  <c:v>26.494930267334</c:v>
                </c:pt>
                <c:pt idx="785">
                  <c:v>26.494930267334</c:v>
                </c:pt>
                <c:pt idx="786">
                  <c:v>26.494930267334</c:v>
                </c:pt>
                <c:pt idx="787">
                  <c:v>26.494930267334</c:v>
                </c:pt>
                <c:pt idx="788">
                  <c:v>26.4910678863525</c:v>
                </c:pt>
                <c:pt idx="789">
                  <c:v>26.4910678863525</c:v>
                </c:pt>
                <c:pt idx="790">
                  <c:v>26.4910678863525</c:v>
                </c:pt>
                <c:pt idx="791">
                  <c:v>26.4910678863525</c:v>
                </c:pt>
                <c:pt idx="792">
                  <c:v>26.4910678863525</c:v>
                </c:pt>
                <c:pt idx="793">
                  <c:v>26.4910678863525</c:v>
                </c:pt>
                <c:pt idx="794">
                  <c:v>26.5114364624023</c:v>
                </c:pt>
                <c:pt idx="795">
                  <c:v>26.5114364624023</c:v>
                </c:pt>
                <c:pt idx="796">
                  <c:v>26.5114364624023</c:v>
                </c:pt>
                <c:pt idx="797">
                  <c:v>26.5114364624023</c:v>
                </c:pt>
                <c:pt idx="798">
                  <c:v>26.5114364624023</c:v>
                </c:pt>
                <c:pt idx="799">
                  <c:v>26.5114364624023</c:v>
                </c:pt>
                <c:pt idx="800">
                  <c:v>26.4736385345459</c:v>
                </c:pt>
                <c:pt idx="801">
                  <c:v>26.4736385345459</c:v>
                </c:pt>
                <c:pt idx="802">
                  <c:v>26.4736385345459</c:v>
                </c:pt>
                <c:pt idx="803">
                  <c:v>26.4736385345459</c:v>
                </c:pt>
                <c:pt idx="804">
                  <c:v>26.4736385345459</c:v>
                </c:pt>
                <c:pt idx="805">
                  <c:v>26.4736385345459</c:v>
                </c:pt>
                <c:pt idx="806">
                  <c:v>26.5065288543701</c:v>
                </c:pt>
                <c:pt idx="807">
                  <c:v>26.5065288543701</c:v>
                </c:pt>
                <c:pt idx="808">
                  <c:v>26.5065288543701</c:v>
                </c:pt>
                <c:pt idx="809">
                  <c:v>26.5065288543701</c:v>
                </c:pt>
                <c:pt idx="810">
                  <c:v>26.5065288543701</c:v>
                </c:pt>
                <c:pt idx="811">
                  <c:v>26.5065288543701</c:v>
                </c:pt>
                <c:pt idx="812">
                  <c:v>26.5496768951416</c:v>
                </c:pt>
                <c:pt idx="813">
                  <c:v>26.5496768951416</c:v>
                </c:pt>
                <c:pt idx="814">
                  <c:v>26.5496768951416</c:v>
                </c:pt>
                <c:pt idx="815">
                  <c:v>26.5496768951416</c:v>
                </c:pt>
                <c:pt idx="816">
                  <c:v>26.5496768951416</c:v>
                </c:pt>
                <c:pt idx="817">
                  <c:v>26.5496768951416</c:v>
                </c:pt>
                <c:pt idx="818">
                  <c:v>26.5260562896728</c:v>
                </c:pt>
                <c:pt idx="819">
                  <c:v>26.5260562896728</c:v>
                </c:pt>
                <c:pt idx="820">
                  <c:v>26.5260562896728</c:v>
                </c:pt>
                <c:pt idx="821">
                  <c:v>26.5260562896728</c:v>
                </c:pt>
                <c:pt idx="822">
                  <c:v>26.5260562896728</c:v>
                </c:pt>
                <c:pt idx="823">
                  <c:v>26.4647560119629</c:v>
                </c:pt>
                <c:pt idx="824">
                  <c:v>26.4647560119629</c:v>
                </c:pt>
                <c:pt idx="825">
                  <c:v>26.4647560119629</c:v>
                </c:pt>
                <c:pt idx="826">
                  <c:v>26.4647560119629</c:v>
                </c:pt>
                <c:pt idx="827">
                  <c:v>26.4647560119629</c:v>
                </c:pt>
                <c:pt idx="828">
                  <c:v>26.4647560119629</c:v>
                </c:pt>
                <c:pt idx="829">
                  <c:v>26.4861316680908</c:v>
                </c:pt>
                <c:pt idx="830">
                  <c:v>26.4861316680908</c:v>
                </c:pt>
                <c:pt idx="831">
                  <c:v>26.4861316680908</c:v>
                </c:pt>
                <c:pt idx="832">
                  <c:v>26.4861316680908</c:v>
                </c:pt>
                <c:pt idx="833">
                  <c:v>26.4861316680908</c:v>
                </c:pt>
                <c:pt idx="834">
                  <c:v>26.4861316680908</c:v>
                </c:pt>
                <c:pt idx="835">
                  <c:v>26.504322052002</c:v>
                </c:pt>
                <c:pt idx="836">
                  <c:v>26.504322052002</c:v>
                </c:pt>
                <c:pt idx="837">
                  <c:v>26.504322052002</c:v>
                </c:pt>
                <c:pt idx="838">
                  <c:v>26.504322052002</c:v>
                </c:pt>
                <c:pt idx="839">
                  <c:v>26.504322052002</c:v>
                </c:pt>
                <c:pt idx="840">
                  <c:v>26.504322052002</c:v>
                </c:pt>
                <c:pt idx="841">
                  <c:v>26.50856590271</c:v>
                </c:pt>
                <c:pt idx="842">
                  <c:v>26.50856590271</c:v>
                </c:pt>
                <c:pt idx="843">
                  <c:v>26.50856590271</c:v>
                </c:pt>
                <c:pt idx="844">
                  <c:v>26.50856590271</c:v>
                </c:pt>
                <c:pt idx="845">
                  <c:v>26.50856590271</c:v>
                </c:pt>
                <c:pt idx="846">
                  <c:v>26.50856590271</c:v>
                </c:pt>
                <c:pt idx="847">
                  <c:v>26.50856590271</c:v>
                </c:pt>
                <c:pt idx="848">
                  <c:v>26.50856590271</c:v>
                </c:pt>
                <c:pt idx="849">
                  <c:v>26.4776515960693</c:v>
                </c:pt>
                <c:pt idx="850">
                  <c:v>26.4776515960693</c:v>
                </c:pt>
                <c:pt idx="851">
                  <c:v>26.4776515960693</c:v>
                </c:pt>
                <c:pt idx="852">
                  <c:v>26.4776515960693</c:v>
                </c:pt>
                <c:pt idx="853">
                  <c:v>26.4776515960693</c:v>
                </c:pt>
                <c:pt idx="854">
                  <c:v>26.4776515960693</c:v>
                </c:pt>
                <c:pt idx="855">
                  <c:v>26.5285911560059</c:v>
                </c:pt>
                <c:pt idx="856">
                  <c:v>26.5285911560059</c:v>
                </c:pt>
                <c:pt idx="857">
                  <c:v>26.5285911560059</c:v>
                </c:pt>
                <c:pt idx="858">
                  <c:v>26.5285911560059</c:v>
                </c:pt>
                <c:pt idx="859">
                  <c:v>26.5285911560059</c:v>
                </c:pt>
                <c:pt idx="860">
                  <c:v>26.5285911560059</c:v>
                </c:pt>
                <c:pt idx="861">
                  <c:v>26.5425319671631</c:v>
                </c:pt>
                <c:pt idx="862">
                  <c:v>26.5425319671631</c:v>
                </c:pt>
                <c:pt idx="863">
                  <c:v>26.5425319671631</c:v>
                </c:pt>
                <c:pt idx="864">
                  <c:v>26.5425319671631</c:v>
                </c:pt>
                <c:pt idx="865">
                  <c:v>26.5425319671631</c:v>
                </c:pt>
                <c:pt idx="866">
                  <c:v>26.5425319671631</c:v>
                </c:pt>
                <c:pt idx="867">
                  <c:v>26.4996204376221</c:v>
                </c:pt>
                <c:pt idx="868">
                  <c:v>26.4996204376221</c:v>
                </c:pt>
                <c:pt idx="869">
                  <c:v>26.4996204376221</c:v>
                </c:pt>
                <c:pt idx="870">
                  <c:v>26.4996204376221</c:v>
                </c:pt>
                <c:pt idx="871">
                  <c:v>26.4996204376221</c:v>
                </c:pt>
                <c:pt idx="872">
                  <c:v>26.4996204376221</c:v>
                </c:pt>
                <c:pt idx="873">
                  <c:v>26.5187549591064</c:v>
                </c:pt>
                <c:pt idx="874">
                  <c:v>26.5187549591064</c:v>
                </c:pt>
                <c:pt idx="875">
                  <c:v>26.5187549591064</c:v>
                </c:pt>
                <c:pt idx="876">
                  <c:v>26.5187549591064</c:v>
                </c:pt>
                <c:pt idx="877">
                  <c:v>26.5187549591064</c:v>
                </c:pt>
                <c:pt idx="878">
                  <c:v>26.5187549591064</c:v>
                </c:pt>
                <c:pt idx="879">
                  <c:v>26.5266647338867</c:v>
                </c:pt>
                <c:pt idx="880">
                  <c:v>26.5266647338867</c:v>
                </c:pt>
                <c:pt idx="881">
                  <c:v>26.5266647338867</c:v>
                </c:pt>
                <c:pt idx="882">
                  <c:v>26.5266647338867</c:v>
                </c:pt>
                <c:pt idx="883">
                  <c:v>26.5266647338867</c:v>
                </c:pt>
                <c:pt idx="884">
                  <c:v>26.5266647338867</c:v>
                </c:pt>
                <c:pt idx="885">
                  <c:v>26.4856624603272</c:v>
                </c:pt>
                <c:pt idx="886">
                  <c:v>26.4856624603272</c:v>
                </c:pt>
                <c:pt idx="887">
                  <c:v>26.4856624603272</c:v>
                </c:pt>
                <c:pt idx="888">
                  <c:v>26.4856624603272</c:v>
                </c:pt>
                <c:pt idx="889">
                  <c:v>26.4856624603272</c:v>
                </c:pt>
                <c:pt idx="890">
                  <c:v>26.4856624603272</c:v>
                </c:pt>
                <c:pt idx="891">
                  <c:v>26.4629993438721</c:v>
                </c:pt>
                <c:pt idx="892">
                  <c:v>26.4629993438721</c:v>
                </c:pt>
                <c:pt idx="893">
                  <c:v>26.4629993438721</c:v>
                </c:pt>
                <c:pt idx="894">
                  <c:v>26.4629993438721</c:v>
                </c:pt>
                <c:pt idx="895">
                  <c:v>26.4629993438721</c:v>
                </c:pt>
                <c:pt idx="896">
                  <c:v>26.4629993438721</c:v>
                </c:pt>
                <c:pt idx="897">
                  <c:v>26.4881896972656</c:v>
                </c:pt>
                <c:pt idx="898">
                  <c:v>26.4881896972656</c:v>
                </c:pt>
                <c:pt idx="899">
                  <c:v>26.4881896972656</c:v>
                </c:pt>
                <c:pt idx="900">
                  <c:v>26.4881896972656</c:v>
                </c:pt>
                <c:pt idx="901">
                  <c:v>26.4881896972656</c:v>
                </c:pt>
                <c:pt idx="902">
                  <c:v>26.4881896972656</c:v>
                </c:pt>
                <c:pt idx="903">
                  <c:v>26.4601860046387</c:v>
                </c:pt>
                <c:pt idx="904">
                  <c:v>26.4601860046387</c:v>
                </c:pt>
                <c:pt idx="905">
                  <c:v>26.4601860046387</c:v>
                </c:pt>
                <c:pt idx="906">
                  <c:v>26.4601860046387</c:v>
                </c:pt>
                <c:pt idx="907">
                  <c:v>26.4601860046387</c:v>
                </c:pt>
                <c:pt idx="908">
                  <c:v>26.4601860046387</c:v>
                </c:pt>
                <c:pt idx="909">
                  <c:v>26.4601860046387</c:v>
                </c:pt>
                <c:pt idx="910">
                  <c:v>26.4601860046387</c:v>
                </c:pt>
                <c:pt idx="911">
                  <c:v>26.4739952087402</c:v>
                </c:pt>
                <c:pt idx="912">
                  <c:v>26.4739952087402</c:v>
                </c:pt>
                <c:pt idx="913">
                  <c:v>26.4739952087402</c:v>
                </c:pt>
                <c:pt idx="914">
                  <c:v>26.4739952087402</c:v>
                </c:pt>
                <c:pt idx="915">
                  <c:v>26.4739952087402</c:v>
                </c:pt>
                <c:pt idx="916">
                  <c:v>26.4739952087402</c:v>
                </c:pt>
                <c:pt idx="917">
                  <c:v>26.4757099151611</c:v>
                </c:pt>
                <c:pt idx="918">
                  <c:v>26.4757099151611</c:v>
                </c:pt>
                <c:pt idx="919">
                  <c:v>26.4757099151611</c:v>
                </c:pt>
                <c:pt idx="920">
                  <c:v>26.4757099151611</c:v>
                </c:pt>
                <c:pt idx="921">
                  <c:v>26.4757099151611</c:v>
                </c:pt>
                <c:pt idx="922">
                  <c:v>26.4757099151611</c:v>
                </c:pt>
                <c:pt idx="923">
                  <c:v>26.4950790405273</c:v>
                </c:pt>
                <c:pt idx="924">
                  <c:v>26.4950790405273</c:v>
                </c:pt>
                <c:pt idx="925">
                  <c:v>26.4950790405273</c:v>
                </c:pt>
                <c:pt idx="926">
                  <c:v>26.4950790405273</c:v>
                </c:pt>
                <c:pt idx="927">
                  <c:v>26.4950790405273</c:v>
                </c:pt>
                <c:pt idx="928">
                  <c:v>26.4950790405273</c:v>
                </c:pt>
                <c:pt idx="929">
                  <c:v>26.5246677398682</c:v>
                </c:pt>
                <c:pt idx="930">
                  <c:v>26.5246677398682</c:v>
                </c:pt>
                <c:pt idx="931">
                  <c:v>26.5246677398682</c:v>
                </c:pt>
                <c:pt idx="932">
                  <c:v>26.5246677398682</c:v>
                </c:pt>
                <c:pt idx="933">
                  <c:v>26.5246677398682</c:v>
                </c:pt>
                <c:pt idx="934">
                  <c:v>26.5246677398682</c:v>
                </c:pt>
                <c:pt idx="935">
                  <c:v>26.5465278625488</c:v>
                </c:pt>
                <c:pt idx="936">
                  <c:v>26.5465278625488</c:v>
                </c:pt>
                <c:pt idx="937">
                  <c:v>26.5465278625488</c:v>
                </c:pt>
                <c:pt idx="938">
                  <c:v>26.5465278625488</c:v>
                </c:pt>
                <c:pt idx="939">
                  <c:v>26.5465278625488</c:v>
                </c:pt>
                <c:pt idx="940">
                  <c:v>26.5465278625488</c:v>
                </c:pt>
                <c:pt idx="941">
                  <c:v>26.548864364624</c:v>
                </c:pt>
                <c:pt idx="942">
                  <c:v>26.548864364624</c:v>
                </c:pt>
                <c:pt idx="943">
                  <c:v>26.548864364624</c:v>
                </c:pt>
                <c:pt idx="944">
                  <c:v>26.548864364624</c:v>
                </c:pt>
                <c:pt idx="945">
                  <c:v>26.548864364624</c:v>
                </c:pt>
                <c:pt idx="946">
                  <c:v>26.548864364624</c:v>
                </c:pt>
                <c:pt idx="947">
                  <c:v>26.524938583374</c:v>
                </c:pt>
                <c:pt idx="948">
                  <c:v>26.524938583374</c:v>
                </c:pt>
                <c:pt idx="949">
                  <c:v>26.524938583374</c:v>
                </c:pt>
                <c:pt idx="950">
                  <c:v>26.524938583374</c:v>
                </c:pt>
                <c:pt idx="951">
                  <c:v>26.524938583374</c:v>
                </c:pt>
                <c:pt idx="952">
                  <c:v>26.524938583374</c:v>
                </c:pt>
                <c:pt idx="953">
                  <c:v>26.5333995819092</c:v>
                </c:pt>
                <c:pt idx="954">
                  <c:v>26.5333995819092</c:v>
                </c:pt>
                <c:pt idx="955">
                  <c:v>26.5333995819092</c:v>
                </c:pt>
                <c:pt idx="956">
                  <c:v>26.5333995819092</c:v>
                </c:pt>
                <c:pt idx="957">
                  <c:v>26.5333995819092</c:v>
                </c:pt>
                <c:pt idx="958">
                  <c:v>26.5333995819092</c:v>
                </c:pt>
                <c:pt idx="959">
                  <c:v>26.4837856292725</c:v>
                </c:pt>
                <c:pt idx="960">
                  <c:v>26.4837856292725</c:v>
                </c:pt>
                <c:pt idx="961">
                  <c:v>26.4837856292725</c:v>
                </c:pt>
                <c:pt idx="962">
                  <c:v>26.4837856292725</c:v>
                </c:pt>
                <c:pt idx="963">
                  <c:v>26.4837856292725</c:v>
                </c:pt>
                <c:pt idx="964">
                  <c:v>26.4837856292725</c:v>
                </c:pt>
                <c:pt idx="965">
                  <c:v>26.5132579803467</c:v>
                </c:pt>
                <c:pt idx="966">
                  <c:v>26.5132579803467</c:v>
                </c:pt>
                <c:pt idx="967">
                  <c:v>26.5132579803467</c:v>
                </c:pt>
                <c:pt idx="968">
                  <c:v>26.5132579803467</c:v>
                </c:pt>
                <c:pt idx="969">
                  <c:v>26.5132579803467</c:v>
                </c:pt>
                <c:pt idx="970">
                  <c:v>26.5132579803467</c:v>
                </c:pt>
                <c:pt idx="971">
                  <c:v>26.5132579803467</c:v>
                </c:pt>
                <c:pt idx="972">
                  <c:v>26.5132579803467</c:v>
                </c:pt>
                <c:pt idx="973">
                  <c:v>26.5118446350098</c:v>
                </c:pt>
                <c:pt idx="974">
                  <c:v>26.5118446350098</c:v>
                </c:pt>
                <c:pt idx="975">
                  <c:v>26.5118446350098</c:v>
                </c:pt>
                <c:pt idx="976">
                  <c:v>26.5118446350098</c:v>
                </c:pt>
                <c:pt idx="977">
                  <c:v>26.5118446350098</c:v>
                </c:pt>
                <c:pt idx="978">
                  <c:v>26.5118446350098</c:v>
                </c:pt>
                <c:pt idx="979">
                  <c:v>26.5145149230957</c:v>
                </c:pt>
                <c:pt idx="980">
                  <c:v>26.5145149230957</c:v>
                </c:pt>
                <c:pt idx="981">
                  <c:v>26.5145149230957</c:v>
                </c:pt>
                <c:pt idx="982">
                  <c:v>26.5145149230957</c:v>
                </c:pt>
                <c:pt idx="983">
                  <c:v>26.5145149230957</c:v>
                </c:pt>
                <c:pt idx="984">
                  <c:v>26.5145149230957</c:v>
                </c:pt>
                <c:pt idx="985">
                  <c:v>26.5767993927002</c:v>
                </c:pt>
                <c:pt idx="986">
                  <c:v>26.5767993927002</c:v>
                </c:pt>
                <c:pt idx="987">
                  <c:v>26.5767993927002</c:v>
                </c:pt>
                <c:pt idx="988">
                  <c:v>26.5767993927002</c:v>
                </c:pt>
                <c:pt idx="989">
                  <c:v>26.5767993927002</c:v>
                </c:pt>
                <c:pt idx="990">
                  <c:v>26.5767993927002</c:v>
                </c:pt>
                <c:pt idx="991">
                  <c:v>26.6641273498535</c:v>
                </c:pt>
                <c:pt idx="992">
                  <c:v>26.6641273498535</c:v>
                </c:pt>
                <c:pt idx="993">
                  <c:v>26.6641273498535</c:v>
                </c:pt>
                <c:pt idx="994">
                  <c:v>26.6641273498535</c:v>
                </c:pt>
                <c:pt idx="995">
                  <c:v>26.6641273498535</c:v>
                </c:pt>
                <c:pt idx="996">
                  <c:v>26.6641273498535</c:v>
                </c:pt>
                <c:pt idx="997">
                  <c:v>26.6365833282471</c:v>
                </c:pt>
                <c:pt idx="998">
                  <c:v>26.6365833282471</c:v>
                </c:pt>
                <c:pt idx="999">
                  <c:v>26.6365833282471</c:v>
                </c:pt>
                <c:pt idx="1000">
                  <c:v>26.6365833282471</c:v>
                </c:pt>
                <c:pt idx="1001">
                  <c:v>26.6365833282471</c:v>
                </c:pt>
                <c:pt idx="1002">
                  <c:v>26.6365833282471</c:v>
                </c:pt>
                <c:pt idx="1003">
                  <c:v>26.6162128448486</c:v>
                </c:pt>
                <c:pt idx="1004">
                  <c:v>26.6162128448486</c:v>
                </c:pt>
                <c:pt idx="1005">
                  <c:v>26.6162128448486</c:v>
                </c:pt>
                <c:pt idx="1006">
                  <c:v>26.6162128448486</c:v>
                </c:pt>
                <c:pt idx="1007">
                  <c:v>26.6162128448486</c:v>
                </c:pt>
                <c:pt idx="1008">
                  <c:v>26.6162128448486</c:v>
                </c:pt>
                <c:pt idx="1009">
                  <c:v>26.5809268951416</c:v>
                </c:pt>
                <c:pt idx="1010">
                  <c:v>26.5809268951416</c:v>
                </c:pt>
                <c:pt idx="1011">
                  <c:v>26.5809268951416</c:v>
                </c:pt>
                <c:pt idx="1012">
                  <c:v>26.5809268951416</c:v>
                </c:pt>
                <c:pt idx="1013">
                  <c:v>26.5809268951416</c:v>
                </c:pt>
                <c:pt idx="1014">
                  <c:v>26.5809268951416</c:v>
                </c:pt>
                <c:pt idx="1015">
                  <c:v>26.5481472015381</c:v>
                </c:pt>
                <c:pt idx="1016">
                  <c:v>26.5481472015381</c:v>
                </c:pt>
                <c:pt idx="1017">
                  <c:v>26.5481472015381</c:v>
                </c:pt>
                <c:pt idx="1018">
                  <c:v>26.5481472015381</c:v>
                </c:pt>
                <c:pt idx="1019">
                  <c:v>26.5481472015381</c:v>
                </c:pt>
                <c:pt idx="1020">
                  <c:v>26.5481472015381</c:v>
                </c:pt>
                <c:pt idx="1021">
                  <c:v>26.4849319458008</c:v>
                </c:pt>
                <c:pt idx="1022">
                  <c:v>26.4849319458008</c:v>
                </c:pt>
                <c:pt idx="1023">
                  <c:v>26.4849319458008</c:v>
                </c:pt>
                <c:pt idx="1024">
                  <c:v>26.4849319458008</c:v>
                </c:pt>
                <c:pt idx="1025">
                  <c:v>26.4849319458008</c:v>
                </c:pt>
                <c:pt idx="1026">
                  <c:v>26.4849319458008</c:v>
                </c:pt>
                <c:pt idx="1027">
                  <c:v>26.4362335205078</c:v>
                </c:pt>
                <c:pt idx="1028">
                  <c:v>26.4362335205078</c:v>
                </c:pt>
                <c:pt idx="1029">
                  <c:v>26.4362335205078</c:v>
                </c:pt>
                <c:pt idx="1030">
                  <c:v>26.4362335205078</c:v>
                </c:pt>
                <c:pt idx="1031">
                  <c:v>26.4362335205078</c:v>
                </c:pt>
                <c:pt idx="1032">
                  <c:v>26.4362335205078</c:v>
                </c:pt>
                <c:pt idx="1033">
                  <c:v>26.4362335205078</c:v>
                </c:pt>
                <c:pt idx="1034">
                  <c:v>26.4362335205078</c:v>
                </c:pt>
                <c:pt idx="1035">
                  <c:v>26.4267387390137</c:v>
                </c:pt>
                <c:pt idx="1036">
                  <c:v>26.4267387390137</c:v>
                </c:pt>
                <c:pt idx="1037">
                  <c:v>26.4267387390137</c:v>
                </c:pt>
                <c:pt idx="1038">
                  <c:v>26.4267387390137</c:v>
                </c:pt>
                <c:pt idx="1039">
                  <c:v>26.4267387390137</c:v>
                </c:pt>
                <c:pt idx="1040">
                  <c:v>26.4267387390137</c:v>
                </c:pt>
                <c:pt idx="1041">
                  <c:v>26.4758033752441</c:v>
                </c:pt>
                <c:pt idx="1042">
                  <c:v>26.4758033752441</c:v>
                </c:pt>
                <c:pt idx="1043">
                  <c:v>26.4758033752441</c:v>
                </c:pt>
                <c:pt idx="1044">
                  <c:v>26.4758033752441</c:v>
                </c:pt>
                <c:pt idx="1045">
                  <c:v>26.4758033752441</c:v>
                </c:pt>
                <c:pt idx="1046">
                  <c:v>26.4758033752441</c:v>
                </c:pt>
                <c:pt idx="1047">
                  <c:v>26.4750328063965</c:v>
                </c:pt>
                <c:pt idx="1048">
                  <c:v>26.4750328063965</c:v>
                </c:pt>
                <c:pt idx="1049">
                  <c:v>26.4750328063965</c:v>
                </c:pt>
                <c:pt idx="1050">
                  <c:v>26.4750328063965</c:v>
                </c:pt>
                <c:pt idx="1051">
                  <c:v>26.4750328063965</c:v>
                </c:pt>
                <c:pt idx="1052">
                  <c:v>26.4750328063965</c:v>
                </c:pt>
                <c:pt idx="1053">
                  <c:v>26.4842185974121</c:v>
                </c:pt>
                <c:pt idx="1054">
                  <c:v>26.4842185974121</c:v>
                </c:pt>
                <c:pt idx="1055">
                  <c:v>26.4842185974121</c:v>
                </c:pt>
                <c:pt idx="1056">
                  <c:v>26.4842185974121</c:v>
                </c:pt>
                <c:pt idx="1057">
                  <c:v>26.4842185974121</c:v>
                </c:pt>
                <c:pt idx="1058">
                  <c:v>26.4842185974121</c:v>
                </c:pt>
                <c:pt idx="1059">
                  <c:v>26.590747833252</c:v>
                </c:pt>
                <c:pt idx="1060">
                  <c:v>26.590747833252</c:v>
                </c:pt>
                <c:pt idx="1061">
                  <c:v>26.590747833252</c:v>
                </c:pt>
                <c:pt idx="1062">
                  <c:v>26.590747833252</c:v>
                </c:pt>
                <c:pt idx="1063">
                  <c:v>26.590747833252</c:v>
                </c:pt>
                <c:pt idx="1064">
                  <c:v>26.590747833252</c:v>
                </c:pt>
                <c:pt idx="1065">
                  <c:v>26.6576404571533</c:v>
                </c:pt>
                <c:pt idx="1066">
                  <c:v>26.6576404571533</c:v>
                </c:pt>
                <c:pt idx="1067">
                  <c:v>26.6576404571533</c:v>
                </c:pt>
                <c:pt idx="1068">
                  <c:v>26.6576404571533</c:v>
                </c:pt>
                <c:pt idx="1069">
                  <c:v>26.6576404571533</c:v>
                </c:pt>
                <c:pt idx="1070">
                  <c:v>26.6576404571533</c:v>
                </c:pt>
                <c:pt idx="1071">
                  <c:v>26.6405181884766</c:v>
                </c:pt>
                <c:pt idx="1072">
                  <c:v>26.6405181884766</c:v>
                </c:pt>
                <c:pt idx="1073">
                  <c:v>26.6405181884766</c:v>
                </c:pt>
                <c:pt idx="1074">
                  <c:v>26.6405181884766</c:v>
                </c:pt>
                <c:pt idx="1075">
                  <c:v>26.6405181884766</c:v>
                </c:pt>
                <c:pt idx="1076">
                  <c:v>26.6405181884766</c:v>
                </c:pt>
                <c:pt idx="1077">
                  <c:v>26.6906776428223</c:v>
                </c:pt>
                <c:pt idx="1078">
                  <c:v>26.6906776428223</c:v>
                </c:pt>
                <c:pt idx="1079">
                  <c:v>26.6906776428223</c:v>
                </c:pt>
                <c:pt idx="1080">
                  <c:v>26.6906776428223</c:v>
                </c:pt>
                <c:pt idx="1081">
                  <c:v>26.6906776428223</c:v>
                </c:pt>
                <c:pt idx="1082">
                  <c:v>26.6906776428223</c:v>
                </c:pt>
                <c:pt idx="1083">
                  <c:v>26.703784942627</c:v>
                </c:pt>
                <c:pt idx="1084">
                  <c:v>26.703784942627</c:v>
                </c:pt>
                <c:pt idx="1085">
                  <c:v>26.703784942627</c:v>
                </c:pt>
                <c:pt idx="1086">
                  <c:v>26.703784942627</c:v>
                </c:pt>
                <c:pt idx="1087">
                  <c:v>26.703784942627</c:v>
                </c:pt>
                <c:pt idx="1088">
                  <c:v>26.703784942627</c:v>
                </c:pt>
                <c:pt idx="1089">
                  <c:v>26.7107906341553</c:v>
                </c:pt>
                <c:pt idx="1090">
                  <c:v>26.7107906341553</c:v>
                </c:pt>
                <c:pt idx="1091">
                  <c:v>26.7107906341553</c:v>
                </c:pt>
                <c:pt idx="1092">
                  <c:v>26.7107906341553</c:v>
                </c:pt>
                <c:pt idx="1093">
                  <c:v>26.7107906341553</c:v>
                </c:pt>
                <c:pt idx="1094">
                  <c:v>26.7107906341553</c:v>
                </c:pt>
                <c:pt idx="1095">
                  <c:v>26.7107906341553</c:v>
                </c:pt>
                <c:pt idx="1096">
                  <c:v>26.7107906341553</c:v>
                </c:pt>
                <c:pt idx="1097">
                  <c:v>26.7021598815918</c:v>
                </c:pt>
                <c:pt idx="1098">
                  <c:v>26.7021598815918</c:v>
                </c:pt>
                <c:pt idx="1099">
                  <c:v>26.7021598815918</c:v>
                </c:pt>
                <c:pt idx="1100">
                  <c:v>26.7021598815918</c:v>
                </c:pt>
                <c:pt idx="1101">
                  <c:v>26.7021598815918</c:v>
                </c:pt>
                <c:pt idx="1102">
                  <c:v>26.7021598815918</c:v>
                </c:pt>
                <c:pt idx="1103">
                  <c:v>26.577917098999</c:v>
                </c:pt>
                <c:pt idx="1104">
                  <c:v>26.577917098999</c:v>
                </c:pt>
                <c:pt idx="1105">
                  <c:v>26.577917098999</c:v>
                </c:pt>
                <c:pt idx="1106">
                  <c:v>26.577917098999</c:v>
                </c:pt>
                <c:pt idx="1107">
                  <c:v>26.577917098999</c:v>
                </c:pt>
                <c:pt idx="1108">
                  <c:v>26.577917098999</c:v>
                </c:pt>
                <c:pt idx="1109">
                  <c:v>26.6760959625244</c:v>
                </c:pt>
                <c:pt idx="1110">
                  <c:v>26.6760959625244</c:v>
                </c:pt>
                <c:pt idx="1111">
                  <c:v>26.6760959625244</c:v>
                </c:pt>
                <c:pt idx="1112">
                  <c:v>26.6760959625244</c:v>
                </c:pt>
                <c:pt idx="1113">
                  <c:v>26.6760959625244</c:v>
                </c:pt>
                <c:pt idx="1114">
                  <c:v>26.6760959625244</c:v>
                </c:pt>
                <c:pt idx="1115">
                  <c:v>26.6918659210205</c:v>
                </c:pt>
                <c:pt idx="1116">
                  <c:v>26.6918659210205</c:v>
                </c:pt>
                <c:pt idx="1117">
                  <c:v>26.6918659210205</c:v>
                </c:pt>
                <c:pt idx="1118">
                  <c:v>26.6918659210205</c:v>
                </c:pt>
                <c:pt idx="1119">
                  <c:v>26.6918659210205</c:v>
                </c:pt>
                <c:pt idx="1120">
                  <c:v>26.6918659210205</c:v>
                </c:pt>
                <c:pt idx="1121">
                  <c:v>26.6733684539795</c:v>
                </c:pt>
                <c:pt idx="1122">
                  <c:v>26.6733684539795</c:v>
                </c:pt>
                <c:pt idx="1123">
                  <c:v>26.6733684539795</c:v>
                </c:pt>
                <c:pt idx="1124">
                  <c:v>26.6733684539795</c:v>
                </c:pt>
                <c:pt idx="1125">
                  <c:v>26.6733684539795</c:v>
                </c:pt>
                <c:pt idx="1126">
                  <c:v>26.6733684539795</c:v>
                </c:pt>
                <c:pt idx="1127">
                  <c:v>26.7111625671387</c:v>
                </c:pt>
                <c:pt idx="1128">
                  <c:v>26.7111625671387</c:v>
                </c:pt>
                <c:pt idx="1129">
                  <c:v>26.7111625671387</c:v>
                </c:pt>
                <c:pt idx="1130">
                  <c:v>26.7111625671387</c:v>
                </c:pt>
                <c:pt idx="1131">
                  <c:v>26.7111625671387</c:v>
                </c:pt>
                <c:pt idx="1132">
                  <c:v>26.7111625671387</c:v>
                </c:pt>
                <c:pt idx="1133">
                  <c:v>26.7051258087158</c:v>
                </c:pt>
                <c:pt idx="1134">
                  <c:v>26.7051258087158</c:v>
                </c:pt>
                <c:pt idx="1135">
                  <c:v>26.7051258087158</c:v>
                </c:pt>
                <c:pt idx="1136">
                  <c:v>26.7051258087158</c:v>
                </c:pt>
                <c:pt idx="1137">
                  <c:v>26.7051258087158</c:v>
                </c:pt>
                <c:pt idx="1138">
                  <c:v>26.7051258087158</c:v>
                </c:pt>
                <c:pt idx="1139">
                  <c:v>26.7298793792725</c:v>
                </c:pt>
                <c:pt idx="1140">
                  <c:v>26.7298793792725</c:v>
                </c:pt>
                <c:pt idx="1141">
                  <c:v>26.7298793792725</c:v>
                </c:pt>
                <c:pt idx="1142">
                  <c:v>26.7298793792725</c:v>
                </c:pt>
                <c:pt idx="1143">
                  <c:v>26.7298793792725</c:v>
                </c:pt>
                <c:pt idx="1144">
                  <c:v>26.7298793792725</c:v>
                </c:pt>
                <c:pt idx="1145">
                  <c:v>26.6458950042725</c:v>
                </c:pt>
                <c:pt idx="1146">
                  <c:v>26.6458950042725</c:v>
                </c:pt>
                <c:pt idx="1147">
                  <c:v>26.6458950042725</c:v>
                </c:pt>
                <c:pt idx="1148">
                  <c:v>26.6458950042725</c:v>
                </c:pt>
                <c:pt idx="1149">
                  <c:v>26.6458950042725</c:v>
                </c:pt>
                <c:pt idx="1150">
                  <c:v>26.6458950042725</c:v>
                </c:pt>
                <c:pt idx="1151">
                  <c:v>26.684455871582</c:v>
                </c:pt>
                <c:pt idx="1152">
                  <c:v>26.684455871582</c:v>
                </c:pt>
                <c:pt idx="1153">
                  <c:v>26.684455871582</c:v>
                </c:pt>
                <c:pt idx="1154">
                  <c:v>26.684455871582</c:v>
                </c:pt>
                <c:pt idx="1155">
                  <c:v>26.684455871582</c:v>
                </c:pt>
                <c:pt idx="1156">
                  <c:v>26.684455871582</c:v>
                </c:pt>
                <c:pt idx="1157">
                  <c:v>26.684455871582</c:v>
                </c:pt>
                <c:pt idx="1158">
                  <c:v>26.684455871582</c:v>
                </c:pt>
                <c:pt idx="1159">
                  <c:v>26.6676349639893</c:v>
                </c:pt>
                <c:pt idx="1160">
                  <c:v>26.6676349639893</c:v>
                </c:pt>
                <c:pt idx="1161">
                  <c:v>26.6676349639893</c:v>
                </c:pt>
                <c:pt idx="1162">
                  <c:v>26.6676349639893</c:v>
                </c:pt>
                <c:pt idx="1163">
                  <c:v>26.6676349639893</c:v>
                </c:pt>
                <c:pt idx="1164">
                  <c:v>26.6676349639893</c:v>
                </c:pt>
                <c:pt idx="1165">
                  <c:v>26.661003112793</c:v>
                </c:pt>
                <c:pt idx="1166">
                  <c:v>26.661003112793</c:v>
                </c:pt>
                <c:pt idx="1167">
                  <c:v>26.661003112793</c:v>
                </c:pt>
                <c:pt idx="1168">
                  <c:v>26.661003112793</c:v>
                </c:pt>
                <c:pt idx="1169">
                  <c:v>26.661003112793</c:v>
                </c:pt>
                <c:pt idx="1170">
                  <c:v>26.661003112793</c:v>
                </c:pt>
                <c:pt idx="1171">
                  <c:v>26.6632175445557</c:v>
                </c:pt>
                <c:pt idx="1172">
                  <c:v>26.6632175445557</c:v>
                </c:pt>
                <c:pt idx="1173">
                  <c:v>26.6632175445557</c:v>
                </c:pt>
                <c:pt idx="1174">
                  <c:v>26.6632175445557</c:v>
                </c:pt>
                <c:pt idx="1175">
                  <c:v>26.6632175445557</c:v>
                </c:pt>
                <c:pt idx="1176">
                  <c:v>26.6632175445557</c:v>
                </c:pt>
                <c:pt idx="1177">
                  <c:v>26.6611366271973</c:v>
                </c:pt>
                <c:pt idx="1178">
                  <c:v>26.6611366271973</c:v>
                </c:pt>
                <c:pt idx="1179">
                  <c:v>26.6611366271973</c:v>
                </c:pt>
                <c:pt idx="1180">
                  <c:v>26.6611366271973</c:v>
                </c:pt>
                <c:pt idx="1181">
                  <c:v>26.6611366271973</c:v>
                </c:pt>
                <c:pt idx="1182">
                  <c:v>26.6611366271973</c:v>
                </c:pt>
                <c:pt idx="1183">
                  <c:v>26.6488151550293</c:v>
                </c:pt>
                <c:pt idx="1184">
                  <c:v>26.6488151550293</c:v>
                </c:pt>
                <c:pt idx="1185">
                  <c:v>26.6488151550293</c:v>
                </c:pt>
                <c:pt idx="1186">
                  <c:v>26.6488151550293</c:v>
                </c:pt>
                <c:pt idx="1187">
                  <c:v>26.6488151550293</c:v>
                </c:pt>
                <c:pt idx="1188">
                  <c:v>26.6488151550293</c:v>
                </c:pt>
                <c:pt idx="1189">
                  <c:v>26.5261898040772</c:v>
                </c:pt>
                <c:pt idx="1190">
                  <c:v>26.5261898040772</c:v>
                </c:pt>
                <c:pt idx="1191">
                  <c:v>26.5261898040772</c:v>
                </c:pt>
                <c:pt idx="1192">
                  <c:v>26.5261898040772</c:v>
                </c:pt>
                <c:pt idx="1193">
                  <c:v>26.5261898040772</c:v>
                </c:pt>
                <c:pt idx="1194">
                  <c:v>26.5261898040772</c:v>
                </c:pt>
                <c:pt idx="1195">
                  <c:v>26.5579528808594</c:v>
                </c:pt>
                <c:pt idx="1196">
                  <c:v>26.5579528808594</c:v>
                </c:pt>
                <c:pt idx="1197">
                  <c:v>26.5579528808594</c:v>
                </c:pt>
                <c:pt idx="1198">
                  <c:v>26.5579528808594</c:v>
                </c:pt>
                <c:pt idx="1199">
                  <c:v>26.5579528808594</c:v>
                </c:pt>
                <c:pt idx="1200">
                  <c:v>26.5579528808594</c:v>
                </c:pt>
                <c:pt idx="1201">
                  <c:v>26.540111541748</c:v>
                </c:pt>
                <c:pt idx="1202">
                  <c:v>26.540111541748</c:v>
                </c:pt>
                <c:pt idx="1203">
                  <c:v>26.540111541748</c:v>
                </c:pt>
                <c:pt idx="1204">
                  <c:v>26.540111541748</c:v>
                </c:pt>
                <c:pt idx="1205">
                  <c:v>26.540111541748</c:v>
                </c:pt>
                <c:pt idx="1206">
                  <c:v>26.540111541748</c:v>
                </c:pt>
                <c:pt idx="1207">
                  <c:v>26.4702377319336</c:v>
                </c:pt>
                <c:pt idx="1208">
                  <c:v>26.4702377319336</c:v>
                </c:pt>
                <c:pt idx="1209">
                  <c:v>26.4702377319336</c:v>
                </c:pt>
                <c:pt idx="1210">
                  <c:v>26.4702377319336</c:v>
                </c:pt>
                <c:pt idx="1211">
                  <c:v>26.4702377319336</c:v>
                </c:pt>
                <c:pt idx="1212">
                  <c:v>26.4702377319336</c:v>
                </c:pt>
                <c:pt idx="1213">
                  <c:v>26.5086460113525</c:v>
                </c:pt>
                <c:pt idx="1214">
                  <c:v>26.5086460113525</c:v>
                </c:pt>
                <c:pt idx="1215">
                  <c:v>26.5086460113525</c:v>
                </c:pt>
                <c:pt idx="1216">
                  <c:v>26.5086460113525</c:v>
                </c:pt>
                <c:pt idx="1217">
                  <c:v>26.5086460113525</c:v>
                </c:pt>
                <c:pt idx="1218">
                  <c:v>26.5086460113525</c:v>
                </c:pt>
                <c:pt idx="1219">
                  <c:v>26.5086460113525</c:v>
                </c:pt>
                <c:pt idx="1220">
                  <c:v>26.5086460113525</c:v>
                </c:pt>
                <c:pt idx="1221">
                  <c:v>26.5111885070801</c:v>
                </c:pt>
                <c:pt idx="1222">
                  <c:v>26.5111885070801</c:v>
                </c:pt>
                <c:pt idx="1223">
                  <c:v>26.5111885070801</c:v>
                </c:pt>
                <c:pt idx="1224">
                  <c:v>26.5111885070801</c:v>
                </c:pt>
                <c:pt idx="1225">
                  <c:v>26.5111885070801</c:v>
                </c:pt>
                <c:pt idx="1226">
                  <c:v>26.5111885070801</c:v>
                </c:pt>
                <c:pt idx="1227">
                  <c:v>26.6119937896728</c:v>
                </c:pt>
                <c:pt idx="1228">
                  <c:v>26.6119937896728</c:v>
                </c:pt>
                <c:pt idx="1229">
                  <c:v>26.6119937896728</c:v>
                </c:pt>
                <c:pt idx="1230">
                  <c:v>26.6119937896728</c:v>
                </c:pt>
                <c:pt idx="1231">
                  <c:v>26.6119937896728</c:v>
                </c:pt>
                <c:pt idx="1232">
                  <c:v>26.6119937896728</c:v>
                </c:pt>
                <c:pt idx="1233">
                  <c:v>26.5390357971191</c:v>
                </c:pt>
                <c:pt idx="1234">
                  <c:v>26.5390357971191</c:v>
                </c:pt>
                <c:pt idx="1235">
                  <c:v>26.5390357971191</c:v>
                </c:pt>
                <c:pt idx="1236">
                  <c:v>26.5390357971191</c:v>
                </c:pt>
                <c:pt idx="1237">
                  <c:v>26.5390357971191</c:v>
                </c:pt>
                <c:pt idx="1238">
                  <c:v>26.5390357971191</c:v>
                </c:pt>
                <c:pt idx="1239">
                  <c:v>26.5313549041748</c:v>
                </c:pt>
                <c:pt idx="1240">
                  <c:v>26.5313549041748</c:v>
                </c:pt>
                <c:pt idx="1241">
                  <c:v>26.5313549041748</c:v>
                </c:pt>
                <c:pt idx="1242">
                  <c:v>26.5313549041748</c:v>
                </c:pt>
                <c:pt idx="1243">
                  <c:v>26.5313549041748</c:v>
                </c:pt>
                <c:pt idx="1244">
                  <c:v>26.5313549041748</c:v>
                </c:pt>
                <c:pt idx="1245">
                  <c:v>26.5279388427734</c:v>
                </c:pt>
                <c:pt idx="1246">
                  <c:v>26.5279388427734</c:v>
                </c:pt>
                <c:pt idx="1247">
                  <c:v>26.5279388427734</c:v>
                </c:pt>
                <c:pt idx="1248">
                  <c:v>26.5279388427734</c:v>
                </c:pt>
                <c:pt idx="1249">
                  <c:v>26.5279388427734</c:v>
                </c:pt>
                <c:pt idx="1250">
                  <c:v>26.5279388427734</c:v>
                </c:pt>
                <c:pt idx="1251">
                  <c:v>26.4894580841064</c:v>
                </c:pt>
                <c:pt idx="1252">
                  <c:v>26.4894580841064</c:v>
                </c:pt>
                <c:pt idx="1253">
                  <c:v>26.4894580841064</c:v>
                </c:pt>
                <c:pt idx="1254">
                  <c:v>26.4894580841064</c:v>
                </c:pt>
                <c:pt idx="1255">
                  <c:v>26.4894580841064</c:v>
                </c:pt>
                <c:pt idx="1256">
                  <c:v>26.5230331420898</c:v>
                </c:pt>
                <c:pt idx="1257">
                  <c:v>26.5230331420898</c:v>
                </c:pt>
                <c:pt idx="1258">
                  <c:v>26.5230331420898</c:v>
                </c:pt>
                <c:pt idx="1259">
                  <c:v>26.5230331420898</c:v>
                </c:pt>
                <c:pt idx="1260">
                  <c:v>26.5230331420898</c:v>
                </c:pt>
                <c:pt idx="1261">
                  <c:v>26.5230331420898</c:v>
                </c:pt>
                <c:pt idx="1262">
                  <c:v>26.5089168548584</c:v>
                </c:pt>
                <c:pt idx="1263">
                  <c:v>26.5089168548584</c:v>
                </c:pt>
                <c:pt idx="1264">
                  <c:v>26.5089168548584</c:v>
                </c:pt>
                <c:pt idx="1265">
                  <c:v>26.5089168548584</c:v>
                </c:pt>
                <c:pt idx="1266">
                  <c:v>26.5089168548584</c:v>
                </c:pt>
                <c:pt idx="1267">
                  <c:v>26.5089168548584</c:v>
                </c:pt>
                <c:pt idx="1268">
                  <c:v>26.5142040252686</c:v>
                </c:pt>
                <c:pt idx="1269">
                  <c:v>26.5142040252686</c:v>
                </c:pt>
                <c:pt idx="1270">
                  <c:v>26.5142040252686</c:v>
                </c:pt>
                <c:pt idx="1271">
                  <c:v>26.5142040252686</c:v>
                </c:pt>
                <c:pt idx="1272">
                  <c:v>26.5142040252686</c:v>
                </c:pt>
                <c:pt idx="1273">
                  <c:v>26.5142040252686</c:v>
                </c:pt>
                <c:pt idx="1274">
                  <c:v>26.5556201934814</c:v>
                </c:pt>
                <c:pt idx="1275">
                  <c:v>26.5556201934814</c:v>
                </c:pt>
                <c:pt idx="1276">
                  <c:v>26.5556201934814</c:v>
                </c:pt>
                <c:pt idx="1277">
                  <c:v>26.5556201934814</c:v>
                </c:pt>
                <c:pt idx="1278">
                  <c:v>26.5556201934814</c:v>
                </c:pt>
                <c:pt idx="1279">
                  <c:v>26.5556201934814</c:v>
                </c:pt>
                <c:pt idx="1280">
                  <c:v>26.5556201934814</c:v>
                </c:pt>
                <c:pt idx="1281">
                  <c:v>26.5556201934814</c:v>
                </c:pt>
                <c:pt idx="1282">
                  <c:v>26.5497875213623</c:v>
                </c:pt>
                <c:pt idx="1283">
                  <c:v>26.5497875213623</c:v>
                </c:pt>
                <c:pt idx="1284">
                  <c:v>26.5497875213623</c:v>
                </c:pt>
                <c:pt idx="1285">
                  <c:v>26.5497875213623</c:v>
                </c:pt>
                <c:pt idx="1286">
                  <c:v>26.5497875213623</c:v>
                </c:pt>
                <c:pt idx="1287">
                  <c:v>26.5497875213623</c:v>
                </c:pt>
                <c:pt idx="1288">
                  <c:v>26.4947547912598</c:v>
                </c:pt>
                <c:pt idx="1289">
                  <c:v>26.4947547912598</c:v>
                </c:pt>
                <c:pt idx="1290">
                  <c:v>26.4947547912598</c:v>
                </c:pt>
                <c:pt idx="1291">
                  <c:v>26.4947547912598</c:v>
                </c:pt>
                <c:pt idx="1292">
                  <c:v>26.4947547912598</c:v>
                </c:pt>
                <c:pt idx="1293">
                  <c:v>26.4947547912598</c:v>
                </c:pt>
                <c:pt idx="1294">
                  <c:v>26.5571041107178</c:v>
                </c:pt>
                <c:pt idx="1295">
                  <c:v>26.5571041107178</c:v>
                </c:pt>
                <c:pt idx="1296">
                  <c:v>26.5571041107178</c:v>
                </c:pt>
                <c:pt idx="1297">
                  <c:v>26.5571041107178</c:v>
                </c:pt>
                <c:pt idx="1298">
                  <c:v>26.5571041107178</c:v>
                </c:pt>
                <c:pt idx="1299">
                  <c:v>26.5571041107178</c:v>
                </c:pt>
                <c:pt idx="1300">
                  <c:v>26.5522480010986</c:v>
                </c:pt>
                <c:pt idx="1301">
                  <c:v>26.5522480010986</c:v>
                </c:pt>
                <c:pt idx="1302">
                  <c:v>26.5522480010986</c:v>
                </c:pt>
                <c:pt idx="1303">
                  <c:v>26.5522480010986</c:v>
                </c:pt>
                <c:pt idx="1304">
                  <c:v>26.5522480010986</c:v>
                </c:pt>
                <c:pt idx="1305">
                  <c:v>26.5522480010986</c:v>
                </c:pt>
                <c:pt idx="1306">
                  <c:v>26.544506072998</c:v>
                </c:pt>
                <c:pt idx="1307">
                  <c:v>26.544506072998</c:v>
                </c:pt>
                <c:pt idx="1308">
                  <c:v>26.544506072998</c:v>
                </c:pt>
                <c:pt idx="1309">
                  <c:v>26.544506072998</c:v>
                </c:pt>
                <c:pt idx="1310">
                  <c:v>26.544506072998</c:v>
                </c:pt>
                <c:pt idx="1311">
                  <c:v>26.544506072998</c:v>
                </c:pt>
                <c:pt idx="1312">
                  <c:v>26.5343685150146</c:v>
                </c:pt>
                <c:pt idx="1313">
                  <c:v>26.5343685150146</c:v>
                </c:pt>
                <c:pt idx="1314">
                  <c:v>26.5343685150146</c:v>
                </c:pt>
                <c:pt idx="1315">
                  <c:v>26.5343685150146</c:v>
                </c:pt>
                <c:pt idx="1316">
                  <c:v>26.5343685150146</c:v>
                </c:pt>
                <c:pt idx="1317">
                  <c:v>26.5343685150146</c:v>
                </c:pt>
                <c:pt idx="1318">
                  <c:v>26.5794773101807</c:v>
                </c:pt>
                <c:pt idx="1319">
                  <c:v>26.5794773101807</c:v>
                </c:pt>
                <c:pt idx="1320">
                  <c:v>26.5794773101807</c:v>
                </c:pt>
                <c:pt idx="1321">
                  <c:v>26.5794773101807</c:v>
                </c:pt>
                <c:pt idx="1322">
                  <c:v>26.5794773101807</c:v>
                </c:pt>
                <c:pt idx="1323">
                  <c:v>26.5794773101807</c:v>
                </c:pt>
                <c:pt idx="1324">
                  <c:v>26.5708789825439</c:v>
                </c:pt>
                <c:pt idx="1325">
                  <c:v>26.5708789825439</c:v>
                </c:pt>
                <c:pt idx="1326">
                  <c:v>26.5708789825439</c:v>
                </c:pt>
                <c:pt idx="1327">
                  <c:v>26.5708789825439</c:v>
                </c:pt>
                <c:pt idx="1328">
                  <c:v>26.5708789825439</c:v>
                </c:pt>
                <c:pt idx="1329">
                  <c:v>26.5708789825439</c:v>
                </c:pt>
                <c:pt idx="1330">
                  <c:v>26.5283317565918</c:v>
                </c:pt>
                <c:pt idx="1331">
                  <c:v>26.5283317565918</c:v>
                </c:pt>
                <c:pt idx="1332">
                  <c:v>26.5283317565918</c:v>
                </c:pt>
                <c:pt idx="1333">
                  <c:v>26.5283317565918</c:v>
                </c:pt>
                <c:pt idx="1334">
                  <c:v>26.5283317565918</c:v>
                </c:pt>
                <c:pt idx="1335">
                  <c:v>26.5283317565918</c:v>
                </c:pt>
                <c:pt idx="1336">
                  <c:v>26.5435466766357</c:v>
                </c:pt>
                <c:pt idx="1337">
                  <c:v>26.5435466766357</c:v>
                </c:pt>
                <c:pt idx="1338">
                  <c:v>26.5435466766357</c:v>
                </c:pt>
                <c:pt idx="1339">
                  <c:v>26.5435466766357</c:v>
                </c:pt>
                <c:pt idx="1340">
                  <c:v>26.5435466766357</c:v>
                </c:pt>
                <c:pt idx="1341">
                  <c:v>26.5435466766357</c:v>
                </c:pt>
                <c:pt idx="1342">
                  <c:v>26.5435466766357</c:v>
                </c:pt>
                <c:pt idx="1343">
                  <c:v>26.5435466766357</c:v>
                </c:pt>
                <c:pt idx="1344">
                  <c:v>26.5655574798584</c:v>
                </c:pt>
                <c:pt idx="1345">
                  <c:v>26.5655574798584</c:v>
                </c:pt>
                <c:pt idx="1346">
                  <c:v>26.5655574798584</c:v>
                </c:pt>
                <c:pt idx="1347">
                  <c:v>26.5655574798584</c:v>
                </c:pt>
                <c:pt idx="1348">
                  <c:v>26.5655574798584</c:v>
                </c:pt>
                <c:pt idx="1349">
                  <c:v>26.5655574798584</c:v>
                </c:pt>
                <c:pt idx="1350">
                  <c:v>26.5837173461914</c:v>
                </c:pt>
                <c:pt idx="1351">
                  <c:v>26.5837173461914</c:v>
                </c:pt>
                <c:pt idx="1352">
                  <c:v>26.5837173461914</c:v>
                </c:pt>
                <c:pt idx="1353">
                  <c:v>26.5837173461914</c:v>
                </c:pt>
                <c:pt idx="1354">
                  <c:v>26.5837173461914</c:v>
                </c:pt>
                <c:pt idx="1355">
                  <c:v>26.5837173461914</c:v>
                </c:pt>
                <c:pt idx="1356">
                  <c:v>26.5788879394531</c:v>
                </c:pt>
                <c:pt idx="1357">
                  <c:v>26.5788879394531</c:v>
                </c:pt>
                <c:pt idx="1358">
                  <c:v>26.5788879394531</c:v>
                </c:pt>
                <c:pt idx="1359">
                  <c:v>26.5788879394531</c:v>
                </c:pt>
                <c:pt idx="1360">
                  <c:v>26.5788879394531</c:v>
                </c:pt>
                <c:pt idx="1361">
                  <c:v>26.5788879394531</c:v>
                </c:pt>
                <c:pt idx="1362">
                  <c:v>26.5372333526611</c:v>
                </c:pt>
                <c:pt idx="1363">
                  <c:v>26.5372333526611</c:v>
                </c:pt>
                <c:pt idx="1364">
                  <c:v>26.5372333526611</c:v>
                </c:pt>
                <c:pt idx="1365">
                  <c:v>26.5372333526611</c:v>
                </c:pt>
                <c:pt idx="1366">
                  <c:v>26.5372333526611</c:v>
                </c:pt>
                <c:pt idx="1367">
                  <c:v>26.5372333526611</c:v>
                </c:pt>
                <c:pt idx="1368">
                  <c:v>26.498571395874</c:v>
                </c:pt>
                <c:pt idx="1369">
                  <c:v>26.498571395874</c:v>
                </c:pt>
                <c:pt idx="1370">
                  <c:v>26.498571395874</c:v>
                </c:pt>
                <c:pt idx="1371">
                  <c:v>26.498571395874</c:v>
                </c:pt>
                <c:pt idx="1372">
                  <c:v>26.498571395874</c:v>
                </c:pt>
                <c:pt idx="1373">
                  <c:v>26.498571395874</c:v>
                </c:pt>
                <c:pt idx="1374">
                  <c:v>26.5385570526123</c:v>
                </c:pt>
                <c:pt idx="1375">
                  <c:v>26.5385570526123</c:v>
                </c:pt>
                <c:pt idx="1376">
                  <c:v>26.5385570526123</c:v>
                </c:pt>
                <c:pt idx="1377">
                  <c:v>26.5385570526123</c:v>
                </c:pt>
                <c:pt idx="1378">
                  <c:v>26.5385570526123</c:v>
                </c:pt>
                <c:pt idx="1379">
                  <c:v>26.5385570526123</c:v>
                </c:pt>
                <c:pt idx="1380">
                  <c:v>26.5340003967285</c:v>
                </c:pt>
                <c:pt idx="1381">
                  <c:v>26.5340003967285</c:v>
                </c:pt>
                <c:pt idx="1382">
                  <c:v>26.5340003967285</c:v>
                </c:pt>
                <c:pt idx="1383">
                  <c:v>26.5340003967285</c:v>
                </c:pt>
                <c:pt idx="1384">
                  <c:v>26.5340003967285</c:v>
                </c:pt>
                <c:pt idx="1385">
                  <c:v>26.5340003967285</c:v>
                </c:pt>
                <c:pt idx="1386">
                  <c:v>26.5647487640381</c:v>
                </c:pt>
                <c:pt idx="1387">
                  <c:v>26.5647487640381</c:v>
                </c:pt>
                <c:pt idx="1388">
                  <c:v>26.5647487640381</c:v>
                </c:pt>
                <c:pt idx="1389">
                  <c:v>26.5647487640381</c:v>
                </c:pt>
                <c:pt idx="1390">
                  <c:v>26.5647487640381</c:v>
                </c:pt>
                <c:pt idx="1391">
                  <c:v>26.5647487640381</c:v>
                </c:pt>
                <c:pt idx="1392">
                  <c:v>26.5513305664062</c:v>
                </c:pt>
                <c:pt idx="1393">
                  <c:v>26.5513305664062</c:v>
                </c:pt>
                <c:pt idx="1394">
                  <c:v>26.5513305664062</c:v>
                </c:pt>
                <c:pt idx="1395">
                  <c:v>26.5513305664062</c:v>
                </c:pt>
                <c:pt idx="1396">
                  <c:v>26.5513305664062</c:v>
                </c:pt>
                <c:pt idx="1397">
                  <c:v>26.5513305664062</c:v>
                </c:pt>
                <c:pt idx="1398">
                  <c:v>26.5725154876709</c:v>
                </c:pt>
                <c:pt idx="1399">
                  <c:v>26.5725154876709</c:v>
                </c:pt>
                <c:pt idx="1400">
                  <c:v>26.5725154876709</c:v>
                </c:pt>
                <c:pt idx="1401">
                  <c:v>26.5725154876709</c:v>
                </c:pt>
                <c:pt idx="1402">
                  <c:v>26.5725154876709</c:v>
                </c:pt>
                <c:pt idx="1403">
                  <c:v>26.5725154876709</c:v>
                </c:pt>
                <c:pt idx="1404">
                  <c:v>26.5725154876709</c:v>
                </c:pt>
                <c:pt idx="1405">
                  <c:v>26.5725154876709</c:v>
                </c:pt>
                <c:pt idx="1406">
                  <c:v>26.5429420471191</c:v>
                </c:pt>
                <c:pt idx="1407">
                  <c:v>26.5429420471191</c:v>
                </c:pt>
                <c:pt idx="1408">
                  <c:v>26.5429420471191</c:v>
                </c:pt>
                <c:pt idx="1409">
                  <c:v>26.5429420471191</c:v>
                </c:pt>
                <c:pt idx="1410">
                  <c:v>26.5429420471191</c:v>
                </c:pt>
                <c:pt idx="1411">
                  <c:v>26.5429420471191</c:v>
                </c:pt>
                <c:pt idx="1412">
                  <c:v>26.5293617248535</c:v>
                </c:pt>
                <c:pt idx="1413">
                  <c:v>26.5293617248535</c:v>
                </c:pt>
                <c:pt idx="1414">
                  <c:v>26.5293617248535</c:v>
                </c:pt>
                <c:pt idx="1415">
                  <c:v>26.5293617248535</c:v>
                </c:pt>
                <c:pt idx="1416">
                  <c:v>26.5293617248535</c:v>
                </c:pt>
                <c:pt idx="1417">
                  <c:v>26.5293617248535</c:v>
                </c:pt>
                <c:pt idx="1418">
                  <c:v>26.5039596557617</c:v>
                </c:pt>
                <c:pt idx="1419">
                  <c:v>26.5039596557617</c:v>
                </c:pt>
                <c:pt idx="1420">
                  <c:v>26.5039596557617</c:v>
                </c:pt>
                <c:pt idx="1421">
                  <c:v>26.5039596557617</c:v>
                </c:pt>
                <c:pt idx="1422">
                  <c:v>26.5039596557617</c:v>
                </c:pt>
                <c:pt idx="1423">
                  <c:v>26.5039596557617</c:v>
                </c:pt>
                <c:pt idx="1424">
                  <c:v>26.4913635253906</c:v>
                </c:pt>
                <c:pt idx="1425">
                  <c:v>26.4913635253906</c:v>
                </c:pt>
                <c:pt idx="1426">
                  <c:v>26.4913635253906</c:v>
                </c:pt>
                <c:pt idx="1427">
                  <c:v>26.4913635253906</c:v>
                </c:pt>
                <c:pt idx="1428">
                  <c:v>26.4913635253906</c:v>
                </c:pt>
                <c:pt idx="1429">
                  <c:v>26.4913635253906</c:v>
                </c:pt>
                <c:pt idx="1430">
                  <c:v>26.4632835388184</c:v>
                </c:pt>
                <c:pt idx="1431">
                  <c:v>26.4632835388184</c:v>
                </c:pt>
                <c:pt idx="1432">
                  <c:v>26.4632835388184</c:v>
                </c:pt>
                <c:pt idx="1433">
                  <c:v>26.4632835388184</c:v>
                </c:pt>
                <c:pt idx="1434">
                  <c:v>26.4632835388184</c:v>
                </c:pt>
                <c:pt idx="1435">
                  <c:v>26.4632835388184</c:v>
                </c:pt>
                <c:pt idx="1436">
                  <c:v>26.4054565429688</c:v>
                </c:pt>
                <c:pt idx="1437">
                  <c:v>26.4054565429688</c:v>
                </c:pt>
                <c:pt idx="1438">
                  <c:v>26.4054565429688</c:v>
                </c:pt>
                <c:pt idx="1439">
                  <c:v>26.4054565429688</c:v>
                </c:pt>
                <c:pt idx="1440">
                  <c:v>26.4054565429688</c:v>
                </c:pt>
                <c:pt idx="1441">
                  <c:v>26.4054565429688</c:v>
                </c:pt>
                <c:pt idx="1442">
                  <c:v>26.4372825622559</c:v>
                </c:pt>
                <c:pt idx="1443">
                  <c:v>26.4372825622559</c:v>
                </c:pt>
                <c:pt idx="1444">
                  <c:v>26.4372825622559</c:v>
                </c:pt>
                <c:pt idx="1445">
                  <c:v>26.4372825622559</c:v>
                </c:pt>
                <c:pt idx="1446">
                  <c:v>26.4372825622559</c:v>
                </c:pt>
                <c:pt idx="1447">
                  <c:v>26.4372825622559</c:v>
                </c:pt>
                <c:pt idx="1448">
                  <c:v>26.5372676849365</c:v>
                </c:pt>
                <c:pt idx="1449">
                  <c:v>26.5372676849365</c:v>
                </c:pt>
                <c:pt idx="1450">
                  <c:v>26.5372676849365</c:v>
                </c:pt>
                <c:pt idx="1451">
                  <c:v>26.5372676849365</c:v>
                </c:pt>
                <c:pt idx="1452">
                  <c:v>26.5372676849365</c:v>
                </c:pt>
                <c:pt idx="1453">
                  <c:v>26.5372676849365</c:v>
                </c:pt>
                <c:pt idx="1454">
                  <c:v>26.4831275939941</c:v>
                </c:pt>
                <c:pt idx="1455">
                  <c:v>26.4831275939941</c:v>
                </c:pt>
                <c:pt idx="1456">
                  <c:v>26.4831275939941</c:v>
                </c:pt>
                <c:pt idx="1457">
                  <c:v>26.4831275939941</c:v>
                </c:pt>
                <c:pt idx="1458">
                  <c:v>26.4831275939941</c:v>
                </c:pt>
                <c:pt idx="1459">
                  <c:v>26.4831275939941</c:v>
                </c:pt>
                <c:pt idx="1460">
                  <c:v>26.5378761291504</c:v>
                </c:pt>
                <c:pt idx="1461">
                  <c:v>26.5378761291504</c:v>
                </c:pt>
                <c:pt idx="1462">
                  <c:v>26.5378761291504</c:v>
                </c:pt>
                <c:pt idx="1463">
                  <c:v>26.5378761291504</c:v>
                </c:pt>
                <c:pt idx="1464">
                  <c:v>26.5378761291504</c:v>
                </c:pt>
                <c:pt idx="1465">
                  <c:v>26.5378761291504</c:v>
                </c:pt>
                <c:pt idx="1466">
                  <c:v>26.5378761291504</c:v>
                </c:pt>
                <c:pt idx="1467">
                  <c:v>26.5378761291504</c:v>
                </c:pt>
                <c:pt idx="1468">
                  <c:v>26.522985458374</c:v>
                </c:pt>
                <c:pt idx="1469">
                  <c:v>26.522985458374</c:v>
                </c:pt>
                <c:pt idx="1470">
                  <c:v>26.522985458374</c:v>
                </c:pt>
                <c:pt idx="1471">
                  <c:v>26.522985458374</c:v>
                </c:pt>
                <c:pt idx="1472">
                  <c:v>26.522985458374</c:v>
                </c:pt>
                <c:pt idx="1473">
                  <c:v>26.522985458374</c:v>
                </c:pt>
                <c:pt idx="1474">
                  <c:v>26.5073986053467</c:v>
                </c:pt>
                <c:pt idx="1475">
                  <c:v>26.5073986053467</c:v>
                </c:pt>
                <c:pt idx="1476">
                  <c:v>26.5073986053467</c:v>
                </c:pt>
                <c:pt idx="1477">
                  <c:v>26.5073986053467</c:v>
                </c:pt>
                <c:pt idx="1478">
                  <c:v>26.5073986053467</c:v>
                </c:pt>
                <c:pt idx="1479">
                  <c:v>26.5073986053467</c:v>
                </c:pt>
                <c:pt idx="1480">
                  <c:v>26.5302562713623</c:v>
                </c:pt>
                <c:pt idx="1481">
                  <c:v>26.5302562713623</c:v>
                </c:pt>
                <c:pt idx="1482">
                  <c:v>26.5302562713623</c:v>
                </c:pt>
                <c:pt idx="1483">
                  <c:v>26.5302562713623</c:v>
                </c:pt>
                <c:pt idx="1484">
                  <c:v>26.5302562713623</c:v>
                </c:pt>
                <c:pt idx="1485">
                  <c:v>26.5302562713623</c:v>
                </c:pt>
                <c:pt idx="1486">
                  <c:v>26.5192279815674</c:v>
                </c:pt>
                <c:pt idx="1487">
                  <c:v>26.5192279815674</c:v>
                </c:pt>
                <c:pt idx="1488">
                  <c:v>26.5192279815674</c:v>
                </c:pt>
                <c:pt idx="1489">
                  <c:v>26.5192279815674</c:v>
                </c:pt>
                <c:pt idx="1490">
                  <c:v>26.5192279815674</c:v>
                </c:pt>
                <c:pt idx="1491">
                  <c:v>26.5192279815674</c:v>
                </c:pt>
                <c:pt idx="1492">
                  <c:v>26.5528392791748</c:v>
                </c:pt>
                <c:pt idx="1493">
                  <c:v>26.5528392791748</c:v>
                </c:pt>
                <c:pt idx="1494">
                  <c:v>26.5528392791748</c:v>
                </c:pt>
                <c:pt idx="1495">
                  <c:v>26.5528392791748</c:v>
                </c:pt>
                <c:pt idx="1496">
                  <c:v>26.5528392791748</c:v>
                </c:pt>
                <c:pt idx="1497">
                  <c:v>26.5528392791748</c:v>
                </c:pt>
                <c:pt idx="1498">
                  <c:v>26.5409812927246</c:v>
                </c:pt>
                <c:pt idx="1499">
                  <c:v>26.5409812927246</c:v>
                </c:pt>
                <c:pt idx="1500">
                  <c:v>26.5409812927246</c:v>
                </c:pt>
                <c:pt idx="1501">
                  <c:v>26.5409812927246</c:v>
                </c:pt>
                <c:pt idx="1502">
                  <c:v>26.5409812927246</c:v>
                </c:pt>
                <c:pt idx="1503">
                  <c:v>26.5409812927246</c:v>
                </c:pt>
                <c:pt idx="1504">
                  <c:v>26.5781993865967</c:v>
                </c:pt>
                <c:pt idx="1505">
                  <c:v>26.5781993865967</c:v>
                </c:pt>
                <c:pt idx="1506">
                  <c:v>26.5781993865967</c:v>
                </c:pt>
                <c:pt idx="1507">
                  <c:v>26.5781993865967</c:v>
                </c:pt>
                <c:pt idx="1508">
                  <c:v>26.5781993865967</c:v>
                </c:pt>
                <c:pt idx="1509">
                  <c:v>26.5781993865967</c:v>
                </c:pt>
                <c:pt idx="1510">
                  <c:v>26.5978412628174</c:v>
                </c:pt>
                <c:pt idx="1511">
                  <c:v>26.5978412628174</c:v>
                </c:pt>
                <c:pt idx="1512">
                  <c:v>26.5978412628174</c:v>
                </c:pt>
                <c:pt idx="1513">
                  <c:v>26.5978412628174</c:v>
                </c:pt>
                <c:pt idx="1514">
                  <c:v>26.5978412628174</c:v>
                </c:pt>
                <c:pt idx="1515">
                  <c:v>26.5978412628174</c:v>
                </c:pt>
                <c:pt idx="1516">
                  <c:v>26.5975761413574</c:v>
                </c:pt>
                <c:pt idx="1517">
                  <c:v>26.5975761413574</c:v>
                </c:pt>
                <c:pt idx="1518">
                  <c:v>26.5975761413574</c:v>
                </c:pt>
                <c:pt idx="1519">
                  <c:v>26.5975761413574</c:v>
                </c:pt>
                <c:pt idx="1520">
                  <c:v>26.5975761413574</c:v>
                </c:pt>
                <c:pt idx="1521">
                  <c:v>26.5975761413574</c:v>
                </c:pt>
                <c:pt idx="1522">
                  <c:v>26.5226554870605</c:v>
                </c:pt>
                <c:pt idx="1523">
                  <c:v>26.5226554870605</c:v>
                </c:pt>
                <c:pt idx="1524">
                  <c:v>26.5226554870605</c:v>
                </c:pt>
                <c:pt idx="1525">
                  <c:v>26.5226554870605</c:v>
                </c:pt>
                <c:pt idx="1526">
                  <c:v>26.5226554870605</c:v>
                </c:pt>
                <c:pt idx="1527">
                  <c:v>26.5226554870605</c:v>
                </c:pt>
                <c:pt idx="1528">
                  <c:v>26.5226554870605</c:v>
                </c:pt>
                <c:pt idx="1529">
                  <c:v>26.5226554870605</c:v>
                </c:pt>
                <c:pt idx="1530">
                  <c:v>26.5910148620605</c:v>
                </c:pt>
                <c:pt idx="1531">
                  <c:v>26.5910148620605</c:v>
                </c:pt>
                <c:pt idx="1532">
                  <c:v>26.5910148620605</c:v>
                </c:pt>
                <c:pt idx="1533">
                  <c:v>26.5910148620605</c:v>
                </c:pt>
                <c:pt idx="1534">
                  <c:v>26.5910148620605</c:v>
                </c:pt>
                <c:pt idx="1535">
                  <c:v>26.5910148620605</c:v>
                </c:pt>
                <c:pt idx="1536">
                  <c:v>26.5731258392334</c:v>
                </c:pt>
                <c:pt idx="1537">
                  <c:v>26.5731258392334</c:v>
                </c:pt>
                <c:pt idx="1538">
                  <c:v>26.5731258392334</c:v>
                </c:pt>
                <c:pt idx="1539">
                  <c:v>26.5731258392334</c:v>
                </c:pt>
                <c:pt idx="1540">
                  <c:v>26.5731258392334</c:v>
                </c:pt>
                <c:pt idx="1541">
                  <c:v>26.5731258392334</c:v>
                </c:pt>
                <c:pt idx="1542">
                  <c:v>26.582670211792</c:v>
                </c:pt>
                <c:pt idx="1543">
                  <c:v>26.582670211792</c:v>
                </c:pt>
                <c:pt idx="1544">
                  <c:v>26.582670211792</c:v>
                </c:pt>
                <c:pt idx="1545">
                  <c:v>26.582670211792</c:v>
                </c:pt>
                <c:pt idx="1546">
                  <c:v>26.582670211792</c:v>
                </c:pt>
                <c:pt idx="1547">
                  <c:v>26.582670211792</c:v>
                </c:pt>
                <c:pt idx="1548">
                  <c:v>26.5424137115478</c:v>
                </c:pt>
                <c:pt idx="1549">
                  <c:v>26.5424137115478</c:v>
                </c:pt>
                <c:pt idx="1550">
                  <c:v>26.5424137115478</c:v>
                </c:pt>
                <c:pt idx="1551">
                  <c:v>26.5424137115478</c:v>
                </c:pt>
                <c:pt idx="1552">
                  <c:v>26.5424137115478</c:v>
                </c:pt>
                <c:pt idx="1553">
                  <c:v>26.5424137115478</c:v>
                </c:pt>
                <c:pt idx="1554">
                  <c:v>26.5656871795654</c:v>
                </c:pt>
                <c:pt idx="1555">
                  <c:v>26.5656871795654</c:v>
                </c:pt>
                <c:pt idx="1556">
                  <c:v>26.5656871795654</c:v>
                </c:pt>
                <c:pt idx="1557">
                  <c:v>26.5656871795654</c:v>
                </c:pt>
                <c:pt idx="1558">
                  <c:v>26.5656871795654</c:v>
                </c:pt>
                <c:pt idx="1559">
                  <c:v>26.5656871795654</c:v>
                </c:pt>
                <c:pt idx="1560">
                  <c:v>26.5421295166016</c:v>
                </c:pt>
                <c:pt idx="1561">
                  <c:v>26.5421295166016</c:v>
                </c:pt>
                <c:pt idx="1562">
                  <c:v>26.5421295166016</c:v>
                </c:pt>
                <c:pt idx="1563">
                  <c:v>26.5421295166016</c:v>
                </c:pt>
                <c:pt idx="1564">
                  <c:v>26.5421295166016</c:v>
                </c:pt>
                <c:pt idx="1565">
                  <c:v>26.5421295166016</c:v>
                </c:pt>
                <c:pt idx="1566">
                  <c:v>26.5755863189697</c:v>
                </c:pt>
                <c:pt idx="1567">
                  <c:v>26.5755863189697</c:v>
                </c:pt>
                <c:pt idx="1568">
                  <c:v>26.5755863189697</c:v>
                </c:pt>
                <c:pt idx="1569">
                  <c:v>26.5755863189697</c:v>
                </c:pt>
                <c:pt idx="1570">
                  <c:v>26.5755863189697</c:v>
                </c:pt>
                <c:pt idx="1571">
                  <c:v>26.5755863189697</c:v>
                </c:pt>
                <c:pt idx="1572">
                  <c:v>26.5562763214111</c:v>
                </c:pt>
                <c:pt idx="1573">
                  <c:v>26.5562763214111</c:v>
                </c:pt>
                <c:pt idx="1574">
                  <c:v>26.5562763214111</c:v>
                </c:pt>
                <c:pt idx="1575">
                  <c:v>26.5562763214111</c:v>
                </c:pt>
                <c:pt idx="1576">
                  <c:v>26.5562763214111</c:v>
                </c:pt>
                <c:pt idx="1577">
                  <c:v>26.5562763214111</c:v>
                </c:pt>
                <c:pt idx="1578">
                  <c:v>26.5624580383301</c:v>
                </c:pt>
                <c:pt idx="1579">
                  <c:v>26.5624580383301</c:v>
                </c:pt>
                <c:pt idx="1580">
                  <c:v>26.5624580383301</c:v>
                </c:pt>
                <c:pt idx="1581">
                  <c:v>26.5624580383301</c:v>
                </c:pt>
                <c:pt idx="1582">
                  <c:v>26.5624580383301</c:v>
                </c:pt>
                <c:pt idx="1583">
                  <c:v>26.5624580383301</c:v>
                </c:pt>
                <c:pt idx="1584">
                  <c:v>26.5223445892334</c:v>
                </c:pt>
                <c:pt idx="1585">
                  <c:v>26.5223445892334</c:v>
                </c:pt>
                <c:pt idx="1586">
                  <c:v>26.5223445892334</c:v>
                </c:pt>
                <c:pt idx="1587">
                  <c:v>26.5223445892334</c:v>
                </c:pt>
                <c:pt idx="1588">
                  <c:v>26.5223445892334</c:v>
                </c:pt>
                <c:pt idx="1589">
                  <c:v>26.5223445892334</c:v>
                </c:pt>
                <c:pt idx="1590">
                  <c:v>26.5223445892334</c:v>
                </c:pt>
                <c:pt idx="1591">
                  <c:v>26.5223445892334</c:v>
                </c:pt>
                <c:pt idx="1592">
                  <c:v>26.5227241516113</c:v>
                </c:pt>
                <c:pt idx="1593">
                  <c:v>26.5227241516113</c:v>
                </c:pt>
                <c:pt idx="1594">
                  <c:v>26.5227241516113</c:v>
                </c:pt>
                <c:pt idx="1595">
                  <c:v>26.5227241516113</c:v>
                </c:pt>
                <c:pt idx="1596">
                  <c:v>26.5227241516113</c:v>
                </c:pt>
                <c:pt idx="1597">
                  <c:v>26.5227241516113</c:v>
                </c:pt>
                <c:pt idx="1598">
                  <c:v>26.5808906555176</c:v>
                </c:pt>
                <c:pt idx="1599">
                  <c:v>26.5808906555176</c:v>
                </c:pt>
                <c:pt idx="1600">
                  <c:v>26.5808906555176</c:v>
                </c:pt>
                <c:pt idx="1601">
                  <c:v>26.5808906555176</c:v>
                </c:pt>
                <c:pt idx="1602">
                  <c:v>26.5808906555176</c:v>
                </c:pt>
                <c:pt idx="1603">
                  <c:v>26.5808906555176</c:v>
                </c:pt>
                <c:pt idx="1604">
                  <c:v>26.56884765625</c:v>
                </c:pt>
                <c:pt idx="1605">
                  <c:v>26.56884765625</c:v>
                </c:pt>
                <c:pt idx="1606">
                  <c:v>26.56884765625</c:v>
                </c:pt>
                <c:pt idx="1607">
                  <c:v>26.56884765625</c:v>
                </c:pt>
                <c:pt idx="1608">
                  <c:v>26.56884765625</c:v>
                </c:pt>
                <c:pt idx="1609">
                  <c:v>26.56884765625</c:v>
                </c:pt>
                <c:pt idx="1610">
                  <c:v>26.5773544311523</c:v>
                </c:pt>
                <c:pt idx="1611">
                  <c:v>26.5773544311523</c:v>
                </c:pt>
                <c:pt idx="1612">
                  <c:v>26.5773544311523</c:v>
                </c:pt>
                <c:pt idx="1613">
                  <c:v>26.5773544311523</c:v>
                </c:pt>
                <c:pt idx="1614">
                  <c:v>26.5773544311523</c:v>
                </c:pt>
                <c:pt idx="1615">
                  <c:v>26.5773544311523</c:v>
                </c:pt>
                <c:pt idx="1616">
                  <c:v>26.5774917602539</c:v>
                </c:pt>
                <c:pt idx="1617">
                  <c:v>26.5774917602539</c:v>
                </c:pt>
                <c:pt idx="1618">
                  <c:v>26.5774917602539</c:v>
                </c:pt>
                <c:pt idx="1619">
                  <c:v>26.5774917602539</c:v>
                </c:pt>
                <c:pt idx="1620">
                  <c:v>26.5774917602539</c:v>
                </c:pt>
                <c:pt idx="1621">
                  <c:v>26.5774917602539</c:v>
                </c:pt>
                <c:pt idx="1622">
                  <c:v>26.5177059173584</c:v>
                </c:pt>
                <c:pt idx="1623">
                  <c:v>26.5177059173584</c:v>
                </c:pt>
                <c:pt idx="1624">
                  <c:v>26.5177059173584</c:v>
                </c:pt>
                <c:pt idx="1625">
                  <c:v>26.5177059173584</c:v>
                </c:pt>
                <c:pt idx="1626">
                  <c:v>26.5177059173584</c:v>
                </c:pt>
                <c:pt idx="1627">
                  <c:v>26.5177059173584</c:v>
                </c:pt>
                <c:pt idx="1628">
                  <c:v>26.55544090271</c:v>
                </c:pt>
                <c:pt idx="1629">
                  <c:v>26.55544090271</c:v>
                </c:pt>
                <c:pt idx="1630">
                  <c:v>26.55544090271</c:v>
                </c:pt>
                <c:pt idx="1631">
                  <c:v>26.55544090271</c:v>
                </c:pt>
                <c:pt idx="1632">
                  <c:v>26.55544090271</c:v>
                </c:pt>
                <c:pt idx="1633">
                  <c:v>26.55544090271</c:v>
                </c:pt>
                <c:pt idx="1634">
                  <c:v>26.5888900756836</c:v>
                </c:pt>
                <c:pt idx="1635">
                  <c:v>26.5888900756836</c:v>
                </c:pt>
                <c:pt idx="1636">
                  <c:v>26.5888900756836</c:v>
                </c:pt>
                <c:pt idx="1637">
                  <c:v>26.5888900756836</c:v>
                </c:pt>
                <c:pt idx="1638">
                  <c:v>26.5888900756836</c:v>
                </c:pt>
                <c:pt idx="1639">
                  <c:v>26.5888900756836</c:v>
                </c:pt>
                <c:pt idx="1640">
                  <c:v>26.5505828857422</c:v>
                </c:pt>
                <c:pt idx="1641">
                  <c:v>26.5505828857422</c:v>
                </c:pt>
                <c:pt idx="1642">
                  <c:v>26.5505828857422</c:v>
                </c:pt>
                <c:pt idx="1643">
                  <c:v>26.5505828857422</c:v>
                </c:pt>
                <c:pt idx="1644">
                  <c:v>26.5505828857422</c:v>
                </c:pt>
                <c:pt idx="1645">
                  <c:v>26.5505828857422</c:v>
                </c:pt>
                <c:pt idx="1646">
                  <c:v>26.550853729248</c:v>
                </c:pt>
                <c:pt idx="1647">
                  <c:v>26.550853729248</c:v>
                </c:pt>
                <c:pt idx="1648">
                  <c:v>26.550853729248</c:v>
                </c:pt>
                <c:pt idx="1649">
                  <c:v>26.550853729248</c:v>
                </c:pt>
                <c:pt idx="1650">
                  <c:v>26.550853729248</c:v>
                </c:pt>
                <c:pt idx="1651">
                  <c:v>26.550853729248</c:v>
                </c:pt>
                <c:pt idx="1652">
                  <c:v>26.550853729248</c:v>
                </c:pt>
                <c:pt idx="1653">
                  <c:v>26.550853729248</c:v>
                </c:pt>
                <c:pt idx="1654">
                  <c:v>26.5272159576416</c:v>
                </c:pt>
                <c:pt idx="1655">
                  <c:v>26.5272159576416</c:v>
                </c:pt>
                <c:pt idx="1656">
                  <c:v>26.5272159576416</c:v>
                </c:pt>
                <c:pt idx="1657">
                  <c:v>26.5272159576416</c:v>
                </c:pt>
                <c:pt idx="1658">
                  <c:v>26.5272159576416</c:v>
                </c:pt>
                <c:pt idx="1659">
                  <c:v>26.5272159576416</c:v>
                </c:pt>
                <c:pt idx="1660">
                  <c:v>26.5735988616943</c:v>
                </c:pt>
                <c:pt idx="1661">
                  <c:v>26.5735988616943</c:v>
                </c:pt>
                <c:pt idx="1662">
                  <c:v>26.5735988616943</c:v>
                </c:pt>
                <c:pt idx="1663">
                  <c:v>26.5735988616943</c:v>
                </c:pt>
                <c:pt idx="1664">
                  <c:v>26.5735988616943</c:v>
                </c:pt>
                <c:pt idx="1665">
                  <c:v>26.5735988616943</c:v>
                </c:pt>
                <c:pt idx="1666">
                  <c:v>26.5221138000488</c:v>
                </c:pt>
                <c:pt idx="1667">
                  <c:v>26.5221138000488</c:v>
                </c:pt>
                <c:pt idx="1668">
                  <c:v>26.5221138000488</c:v>
                </c:pt>
                <c:pt idx="1669">
                  <c:v>26.5221138000488</c:v>
                </c:pt>
                <c:pt idx="1670">
                  <c:v>26.5221138000488</c:v>
                </c:pt>
                <c:pt idx="1671">
                  <c:v>26.5221138000488</c:v>
                </c:pt>
                <c:pt idx="1672">
                  <c:v>26.500020980835</c:v>
                </c:pt>
                <c:pt idx="1673">
                  <c:v>26.500020980835</c:v>
                </c:pt>
                <c:pt idx="1674">
                  <c:v>26.500020980835</c:v>
                </c:pt>
                <c:pt idx="1675">
                  <c:v>26.500020980835</c:v>
                </c:pt>
                <c:pt idx="1676">
                  <c:v>26.500020980835</c:v>
                </c:pt>
                <c:pt idx="1677">
                  <c:v>26.500020980835</c:v>
                </c:pt>
                <c:pt idx="1678">
                  <c:v>26.5563373565674</c:v>
                </c:pt>
                <c:pt idx="1679">
                  <c:v>26.5563373565674</c:v>
                </c:pt>
                <c:pt idx="1680">
                  <c:v>26.5563373565674</c:v>
                </c:pt>
                <c:pt idx="1681">
                  <c:v>26.5563373565674</c:v>
                </c:pt>
                <c:pt idx="1682">
                  <c:v>26.5563373565674</c:v>
                </c:pt>
                <c:pt idx="1683">
                  <c:v>26.5563373565674</c:v>
                </c:pt>
                <c:pt idx="1684">
                  <c:v>26.5775947570801</c:v>
                </c:pt>
                <c:pt idx="1685">
                  <c:v>26.5775947570801</c:v>
                </c:pt>
                <c:pt idx="1686">
                  <c:v>26.5775947570801</c:v>
                </c:pt>
                <c:pt idx="1687">
                  <c:v>26.5775947570801</c:v>
                </c:pt>
                <c:pt idx="1688">
                  <c:v>26.5775947570801</c:v>
                </c:pt>
                <c:pt idx="1689">
                  <c:v>26.5775947570801</c:v>
                </c:pt>
                <c:pt idx="1690">
                  <c:v>26.57204246521</c:v>
                </c:pt>
                <c:pt idx="1691">
                  <c:v>26.57204246521</c:v>
                </c:pt>
                <c:pt idx="1692">
                  <c:v>26.57204246521</c:v>
                </c:pt>
                <c:pt idx="1693">
                  <c:v>26.57204246521</c:v>
                </c:pt>
                <c:pt idx="1694">
                  <c:v>26.57204246521</c:v>
                </c:pt>
                <c:pt idx="1695">
                  <c:v>26.5402011871338</c:v>
                </c:pt>
                <c:pt idx="1696">
                  <c:v>26.5402011871338</c:v>
                </c:pt>
                <c:pt idx="1697">
                  <c:v>26.5402011871338</c:v>
                </c:pt>
                <c:pt idx="1698">
                  <c:v>26.5402011871338</c:v>
                </c:pt>
                <c:pt idx="1699">
                  <c:v>26.5402011871338</c:v>
                </c:pt>
                <c:pt idx="1700">
                  <c:v>26.5402011871338</c:v>
                </c:pt>
                <c:pt idx="1701">
                  <c:v>26.5011520385742</c:v>
                </c:pt>
                <c:pt idx="1702">
                  <c:v>26.5011520385742</c:v>
                </c:pt>
                <c:pt idx="1703">
                  <c:v>26.5011520385742</c:v>
                </c:pt>
                <c:pt idx="1704">
                  <c:v>26.5011520385742</c:v>
                </c:pt>
                <c:pt idx="1705">
                  <c:v>26.5011520385742</c:v>
                </c:pt>
                <c:pt idx="1706">
                  <c:v>26.5011520385742</c:v>
                </c:pt>
                <c:pt idx="1707">
                  <c:v>26.5577545166016</c:v>
                </c:pt>
                <c:pt idx="1708">
                  <c:v>26.5577545166016</c:v>
                </c:pt>
                <c:pt idx="1709">
                  <c:v>26.5577545166016</c:v>
                </c:pt>
                <c:pt idx="1710">
                  <c:v>26.5577545166016</c:v>
                </c:pt>
                <c:pt idx="1711">
                  <c:v>26.5577545166016</c:v>
                </c:pt>
                <c:pt idx="1712">
                  <c:v>26.5577545166016</c:v>
                </c:pt>
                <c:pt idx="1713">
                  <c:v>26.5577545166016</c:v>
                </c:pt>
                <c:pt idx="1714">
                  <c:v>26.5577545166016</c:v>
                </c:pt>
                <c:pt idx="1715">
                  <c:v>26.556734085083</c:v>
                </c:pt>
                <c:pt idx="1716">
                  <c:v>26.556734085083</c:v>
                </c:pt>
                <c:pt idx="1717">
                  <c:v>26.556734085083</c:v>
                </c:pt>
                <c:pt idx="1718">
                  <c:v>26.556734085083</c:v>
                </c:pt>
                <c:pt idx="1719">
                  <c:v>26.556734085083</c:v>
                </c:pt>
                <c:pt idx="1720">
                  <c:v>26.556734085083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</c:numCache>
            </c:numRef>
          </c:xVal>
          <c:yVal>
            <c:numRef>
              <c:f>'Sensor data'!$N$3:$N$1838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2.3283064365387E-10</c:v>
                </c:pt>
                <c:pt idx="36">
                  <c:v>2.3283064365387E-10</c:v>
                </c:pt>
                <c:pt idx="37">
                  <c:v>2.3283064365387E-10</c:v>
                </c:pt>
                <c:pt idx="38">
                  <c:v>2.3283064365387E-10</c:v>
                </c:pt>
                <c:pt idx="39">
                  <c:v>2.3283064365387E-10</c:v>
                </c:pt>
                <c:pt idx="40">
                  <c:v>2.3283064365387E-10</c:v>
                </c:pt>
                <c:pt idx="41">
                  <c:v>2.3283064365387E-10</c:v>
                </c:pt>
                <c:pt idx="42">
                  <c:v>2.3283064365387E-10</c:v>
                </c:pt>
                <c:pt idx="43">
                  <c:v>2.3283064365387E-10</c:v>
                </c:pt>
                <c:pt idx="44">
                  <c:v>2.3283064365387E-10</c:v>
                </c:pt>
                <c:pt idx="45">
                  <c:v>2.3283064365387E-10</c:v>
                </c:pt>
                <c:pt idx="46">
                  <c:v>2.3283064365387E-10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2.3283064365387E-10</c:v>
                </c:pt>
                <c:pt idx="60">
                  <c:v>2.3283064365387E-10</c:v>
                </c:pt>
                <c:pt idx="61">
                  <c:v>2.3283064365387E-10</c:v>
                </c:pt>
                <c:pt idx="62">
                  <c:v>2.3283064365387E-10</c:v>
                </c:pt>
                <c:pt idx="63">
                  <c:v>2.3283064365387E-10</c:v>
                </c:pt>
                <c:pt idx="64">
                  <c:v>2.3283064365387E-10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2.3283064365387E-10</c:v>
                </c:pt>
                <c:pt idx="78">
                  <c:v>2.3283064365387E-10</c:v>
                </c:pt>
                <c:pt idx="79">
                  <c:v>2.3283064365387E-10</c:v>
                </c:pt>
                <c:pt idx="80">
                  <c:v>2.3283064365387E-10</c:v>
                </c:pt>
                <c:pt idx="81">
                  <c:v>2.3283064365387E-10</c:v>
                </c:pt>
                <c:pt idx="82">
                  <c:v>2.3283064365387E-10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2.3283064365387E-10</c:v>
                </c:pt>
                <c:pt idx="90">
                  <c:v>2.3283064365387E-10</c:v>
                </c:pt>
                <c:pt idx="91">
                  <c:v>2.3283064365387E-10</c:v>
                </c:pt>
                <c:pt idx="92">
                  <c:v>2.3283064365387E-10</c:v>
                </c:pt>
                <c:pt idx="93">
                  <c:v>2.3283064365387E-10</c:v>
                </c:pt>
                <c:pt idx="94">
                  <c:v>2.3283064365387E-10</c:v>
                </c:pt>
                <c:pt idx="95">
                  <c:v>2.3283064365387E-10</c:v>
                </c:pt>
                <c:pt idx="96">
                  <c:v>2.3283064365387E-10</c:v>
                </c:pt>
                <c:pt idx="97">
                  <c:v>2.3283064365387E-10</c:v>
                </c:pt>
                <c:pt idx="98">
                  <c:v>2.3283064365387E-10</c:v>
                </c:pt>
                <c:pt idx="99">
                  <c:v>2.3283064365387E-10</c:v>
                </c:pt>
                <c:pt idx="100">
                  <c:v>2.3283064365387E-10</c:v>
                </c:pt>
                <c:pt idx="101">
                  <c:v>2.3283064365387E-10</c:v>
                </c:pt>
                <c:pt idx="102">
                  <c:v>2.3283064365387E-10</c:v>
                </c:pt>
                <c:pt idx="103">
                  <c:v>2.3283064365387E-10</c:v>
                </c:pt>
                <c:pt idx="104">
                  <c:v>2.3283064365387E-10</c:v>
                </c:pt>
                <c:pt idx="105">
                  <c:v>2.3283064365387E-10</c:v>
                </c:pt>
                <c:pt idx="106">
                  <c:v>2.3283064365387E-10</c:v>
                </c:pt>
                <c:pt idx="107">
                  <c:v>2.3283064365387E-10</c:v>
                </c:pt>
                <c:pt idx="108">
                  <c:v>2.3283064365387E-10</c:v>
                </c:pt>
                <c:pt idx="109">
                  <c:v>4.65661287307739E-10</c:v>
                </c:pt>
                <c:pt idx="110">
                  <c:v>4.65661287307739E-10</c:v>
                </c:pt>
                <c:pt idx="111">
                  <c:v>4.65661287307739E-10</c:v>
                </c:pt>
                <c:pt idx="112">
                  <c:v>4.65661287307739E-10</c:v>
                </c:pt>
                <c:pt idx="113">
                  <c:v>4.65661287307739E-10</c:v>
                </c:pt>
                <c:pt idx="114">
                  <c:v>4.65661287307739E-10</c:v>
                </c:pt>
                <c:pt idx="115">
                  <c:v>4.65661287307739E-10</c:v>
                </c:pt>
                <c:pt idx="116">
                  <c:v>4.65661287307739E-10</c:v>
                </c:pt>
                <c:pt idx="117">
                  <c:v>4.65661287307739E-10</c:v>
                </c:pt>
                <c:pt idx="118">
                  <c:v>4.65661287307739E-10</c:v>
                </c:pt>
                <c:pt idx="119">
                  <c:v>4.65661287307739E-10</c:v>
                </c:pt>
                <c:pt idx="120">
                  <c:v>4.65661287307739E-10</c:v>
                </c:pt>
                <c:pt idx="121">
                  <c:v>2.3283064365387E-10</c:v>
                </c:pt>
                <c:pt idx="122">
                  <c:v>2.3283064365387E-10</c:v>
                </c:pt>
                <c:pt idx="123">
                  <c:v>2.3283064365387E-10</c:v>
                </c:pt>
                <c:pt idx="124">
                  <c:v>2.3283064365387E-10</c:v>
                </c:pt>
                <c:pt idx="125">
                  <c:v>2.3283064365387E-10</c:v>
                </c:pt>
                <c:pt idx="126">
                  <c:v>2.3283064365387E-10</c:v>
                </c:pt>
                <c:pt idx="127">
                  <c:v>2.3283064365387E-10</c:v>
                </c:pt>
                <c:pt idx="128">
                  <c:v>2.3283064365387E-10</c:v>
                </c:pt>
                <c:pt idx="129">
                  <c:v>2.3283064365387E-10</c:v>
                </c:pt>
                <c:pt idx="130">
                  <c:v>2.3283064365387E-10</c:v>
                </c:pt>
                <c:pt idx="131">
                  <c:v>2.3283064365387E-10</c:v>
                </c:pt>
                <c:pt idx="132">
                  <c:v>2.3283064365387E-10</c:v>
                </c:pt>
                <c:pt idx="133">
                  <c:v>2.3283064365387E-10</c:v>
                </c:pt>
                <c:pt idx="134">
                  <c:v>2.3283064365387E-10</c:v>
                </c:pt>
                <c:pt idx="135">
                  <c:v>2.3283064365387E-10</c:v>
                </c:pt>
                <c:pt idx="136">
                  <c:v>2.3283064365387E-10</c:v>
                </c:pt>
                <c:pt idx="137">
                  <c:v>2.3283064365387E-10</c:v>
                </c:pt>
                <c:pt idx="138">
                  <c:v>2.3283064365387E-10</c:v>
                </c:pt>
                <c:pt idx="139">
                  <c:v>2.3283064365387E-10</c:v>
                </c:pt>
                <c:pt idx="140">
                  <c:v>2.3283064365387E-10</c:v>
                </c:pt>
                <c:pt idx="141">
                  <c:v>2.3283064365387E-10</c:v>
                </c:pt>
                <c:pt idx="142">
                  <c:v>2.3283064365387E-10</c:v>
                </c:pt>
                <c:pt idx="143">
                  <c:v>2.3283064365387E-10</c:v>
                </c:pt>
                <c:pt idx="144">
                  <c:v>2.3283064365387E-10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2.3283064365387E-10</c:v>
                </c:pt>
                <c:pt idx="152">
                  <c:v>2.3283064365387E-10</c:v>
                </c:pt>
                <c:pt idx="153">
                  <c:v>2.3283064365387E-10</c:v>
                </c:pt>
                <c:pt idx="154">
                  <c:v>2.3283064365387E-10</c:v>
                </c:pt>
                <c:pt idx="155">
                  <c:v>2.3283064365387E-10</c:v>
                </c:pt>
                <c:pt idx="156">
                  <c:v>2.3283064365387E-10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2.3283064365387E-10</c:v>
                </c:pt>
                <c:pt idx="172">
                  <c:v>2.3283064365387E-10</c:v>
                </c:pt>
                <c:pt idx="173">
                  <c:v>2.3283064365387E-10</c:v>
                </c:pt>
                <c:pt idx="174">
                  <c:v>2.3283064365387E-10</c:v>
                </c:pt>
                <c:pt idx="175">
                  <c:v>2.3283064365387E-10</c:v>
                </c:pt>
                <c:pt idx="176">
                  <c:v>2.3283064365387E-10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2.3283064365387E-10</c:v>
                </c:pt>
                <c:pt idx="203">
                  <c:v>2.3283064365387E-10</c:v>
                </c:pt>
                <c:pt idx="204">
                  <c:v>2.3283064365387E-10</c:v>
                </c:pt>
                <c:pt idx="205">
                  <c:v>2.3283064365387E-10</c:v>
                </c:pt>
                <c:pt idx="206">
                  <c:v>2.3283064365387E-10</c:v>
                </c:pt>
                <c:pt idx="207">
                  <c:v>2.3283064365387E-10</c:v>
                </c:pt>
                <c:pt idx="208">
                  <c:v>2.3283064365387E-10</c:v>
                </c:pt>
                <c:pt idx="209">
                  <c:v>2.3283064365387E-10</c:v>
                </c:pt>
                <c:pt idx="210">
                  <c:v>2.3283064365387E-10</c:v>
                </c:pt>
                <c:pt idx="211">
                  <c:v>2.3283064365387E-10</c:v>
                </c:pt>
                <c:pt idx="212">
                  <c:v>2.3283064365387E-10</c:v>
                </c:pt>
                <c:pt idx="213">
                  <c:v>2.3283064365387E-10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2.3283064365387E-10</c:v>
                </c:pt>
                <c:pt idx="221">
                  <c:v>2.3283064365387E-10</c:v>
                </c:pt>
                <c:pt idx="222">
                  <c:v>2.3283064365387E-10</c:v>
                </c:pt>
                <c:pt idx="223">
                  <c:v>2.3283064365387E-10</c:v>
                </c:pt>
                <c:pt idx="224">
                  <c:v>2.3283064365387E-10</c:v>
                </c:pt>
                <c:pt idx="225">
                  <c:v>2.3283064365387E-10</c:v>
                </c:pt>
                <c:pt idx="226">
                  <c:v>2.3283064365387E-10</c:v>
                </c:pt>
                <c:pt idx="227">
                  <c:v>2.3283064365387E-10</c:v>
                </c:pt>
                <c:pt idx="228">
                  <c:v>2.3283064365387E-10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2.3283064365387E-10</c:v>
                </c:pt>
                <c:pt idx="236">
                  <c:v>2.3283064365387E-10</c:v>
                </c:pt>
                <c:pt idx="237">
                  <c:v>2.3283064365387E-10</c:v>
                </c:pt>
                <c:pt idx="238">
                  <c:v>2.3283064365387E-10</c:v>
                </c:pt>
                <c:pt idx="239">
                  <c:v>2.3283064365387E-10</c:v>
                </c:pt>
                <c:pt idx="240">
                  <c:v>2.3283064365387E-10</c:v>
                </c:pt>
                <c:pt idx="241">
                  <c:v>2.3283064365387E-10</c:v>
                </c:pt>
                <c:pt idx="242">
                  <c:v>2.3283064365387E-10</c:v>
                </c:pt>
                <c:pt idx="243">
                  <c:v>2.3283064365387E-10</c:v>
                </c:pt>
                <c:pt idx="244">
                  <c:v>2.3283064365387E-10</c:v>
                </c:pt>
                <c:pt idx="245">
                  <c:v>2.3283064365387E-10</c:v>
                </c:pt>
                <c:pt idx="246">
                  <c:v>2.3283064365387E-10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2.3283064365387E-10</c:v>
                </c:pt>
                <c:pt idx="267">
                  <c:v>2.3283064365387E-10</c:v>
                </c:pt>
                <c:pt idx="268">
                  <c:v>2.3283064365387E-10</c:v>
                </c:pt>
                <c:pt idx="269">
                  <c:v>2.3283064365387E-10</c:v>
                </c:pt>
                <c:pt idx="270">
                  <c:v>2.3283064365387E-10</c:v>
                </c:pt>
                <c:pt idx="271">
                  <c:v>2.3283064365387E-10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2.3283064365387E-10</c:v>
                </c:pt>
                <c:pt idx="300">
                  <c:v>2.3283064365387E-10</c:v>
                </c:pt>
                <c:pt idx="301">
                  <c:v>2.3283064365387E-10</c:v>
                </c:pt>
                <c:pt idx="302">
                  <c:v>2.3283064365387E-10</c:v>
                </c:pt>
                <c:pt idx="303">
                  <c:v>2.3283064365387E-10</c:v>
                </c:pt>
                <c:pt idx="304">
                  <c:v>2.3283064365387E-10</c:v>
                </c:pt>
                <c:pt idx="305">
                  <c:v>24.9799385070801</c:v>
                </c:pt>
                <c:pt idx="306">
                  <c:v>24.9799385070801</c:v>
                </c:pt>
                <c:pt idx="307">
                  <c:v>24.9799385070801</c:v>
                </c:pt>
                <c:pt idx="308">
                  <c:v>24.9799385070801</c:v>
                </c:pt>
                <c:pt idx="309">
                  <c:v>24.9799385070801</c:v>
                </c:pt>
                <c:pt idx="310">
                  <c:v>24.9799385070801</c:v>
                </c:pt>
                <c:pt idx="311">
                  <c:v>25.3022708892822</c:v>
                </c:pt>
                <c:pt idx="312">
                  <c:v>25.3022708892822</c:v>
                </c:pt>
                <c:pt idx="313">
                  <c:v>25.3022708892822</c:v>
                </c:pt>
                <c:pt idx="314">
                  <c:v>25.3022708892822</c:v>
                </c:pt>
                <c:pt idx="315">
                  <c:v>25.3022708892822</c:v>
                </c:pt>
                <c:pt idx="316">
                  <c:v>25.3022708892822</c:v>
                </c:pt>
                <c:pt idx="317">
                  <c:v>25.2521190643311</c:v>
                </c:pt>
                <c:pt idx="318">
                  <c:v>25.2521190643311</c:v>
                </c:pt>
                <c:pt idx="319">
                  <c:v>25.2521190643311</c:v>
                </c:pt>
                <c:pt idx="320">
                  <c:v>25.2521190643311</c:v>
                </c:pt>
                <c:pt idx="321">
                  <c:v>25.2521190643311</c:v>
                </c:pt>
                <c:pt idx="322">
                  <c:v>25.2521190643311</c:v>
                </c:pt>
                <c:pt idx="323">
                  <c:v>25.7212543487549</c:v>
                </c:pt>
                <c:pt idx="324">
                  <c:v>25.7212543487549</c:v>
                </c:pt>
                <c:pt idx="325">
                  <c:v>25.7212543487549</c:v>
                </c:pt>
                <c:pt idx="326">
                  <c:v>25.7212543487549</c:v>
                </c:pt>
                <c:pt idx="327">
                  <c:v>25.7212543487549</c:v>
                </c:pt>
                <c:pt idx="328">
                  <c:v>25.7212543487549</c:v>
                </c:pt>
                <c:pt idx="329">
                  <c:v>25.6698627471924</c:v>
                </c:pt>
                <c:pt idx="330">
                  <c:v>25.6698627471924</c:v>
                </c:pt>
                <c:pt idx="331">
                  <c:v>25.6698627471924</c:v>
                </c:pt>
                <c:pt idx="332">
                  <c:v>25.6698627471924</c:v>
                </c:pt>
                <c:pt idx="333">
                  <c:v>25.6698627471924</c:v>
                </c:pt>
                <c:pt idx="334">
                  <c:v>25.6698627471924</c:v>
                </c:pt>
                <c:pt idx="335">
                  <c:v>25.7979412078857</c:v>
                </c:pt>
                <c:pt idx="336">
                  <c:v>25.7979412078857</c:v>
                </c:pt>
                <c:pt idx="337">
                  <c:v>25.7979412078857</c:v>
                </c:pt>
                <c:pt idx="338">
                  <c:v>25.7979412078857</c:v>
                </c:pt>
                <c:pt idx="339">
                  <c:v>25.7979412078857</c:v>
                </c:pt>
                <c:pt idx="340">
                  <c:v>25.7979412078857</c:v>
                </c:pt>
                <c:pt idx="341">
                  <c:v>25.9222087860107</c:v>
                </c:pt>
                <c:pt idx="342">
                  <c:v>25.9222087860107</c:v>
                </c:pt>
                <c:pt idx="343">
                  <c:v>25.9222087860107</c:v>
                </c:pt>
                <c:pt idx="344">
                  <c:v>25.9222087860107</c:v>
                </c:pt>
                <c:pt idx="345">
                  <c:v>25.9222087860107</c:v>
                </c:pt>
                <c:pt idx="346">
                  <c:v>25.9222087860107</c:v>
                </c:pt>
                <c:pt idx="347">
                  <c:v>25.9363212585449</c:v>
                </c:pt>
                <c:pt idx="348">
                  <c:v>25.9363212585449</c:v>
                </c:pt>
                <c:pt idx="349">
                  <c:v>25.9363212585449</c:v>
                </c:pt>
                <c:pt idx="350">
                  <c:v>25.9363212585449</c:v>
                </c:pt>
                <c:pt idx="351">
                  <c:v>25.9363212585449</c:v>
                </c:pt>
                <c:pt idx="352">
                  <c:v>25.9363212585449</c:v>
                </c:pt>
                <c:pt idx="353">
                  <c:v>25.9363212585449</c:v>
                </c:pt>
                <c:pt idx="354">
                  <c:v>25.9363212585449</c:v>
                </c:pt>
                <c:pt idx="355">
                  <c:v>25.9363212585449</c:v>
                </c:pt>
                <c:pt idx="356">
                  <c:v>25.9642772674561</c:v>
                </c:pt>
                <c:pt idx="357">
                  <c:v>25.9642772674561</c:v>
                </c:pt>
                <c:pt idx="358">
                  <c:v>25.9642772674561</c:v>
                </c:pt>
                <c:pt idx="359">
                  <c:v>25.9642772674561</c:v>
                </c:pt>
                <c:pt idx="360">
                  <c:v>25.9642772674561</c:v>
                </c:pt>
                <c:pt idx="361">
                  <c:v>26.0296878814697</c:v>
                </c:pt>
                <c:pt idx="362">
                  <c:v>26.0296878814697</c:v>
                </c:pt>
                <c:pt idx="363">
                  <c:v>26.0296878814697</c:v>
                </c:pt>
                <c:pt idx="364">
                  <c:v>26.0296878814697</c:v>
                </c:pt>
                <c:pt idx="365">
                  <c:v>26.0296878814697</c:v>
                </c:pt>
                <c:pt idx="366">
                  <c:v>26.0296878814697</c:v>
                </c:pt>
                <c:pt idx="367">
                  <c:v>26.0390758514404</c:v>
                </c:pt>
                <c:pt idx="368">
                  <c:v>26.0390758514404</c:v>
                </c:pt>
                <c:pt idx="369">
                  <c:v>26.0390758514404</c:v>
                </c:pt>
                <c:pt idx="370">
                  <c:v>26.0390758514404</c:v>
                </c:pt>
                <c:pt idx="371">
                  <c:v>26.0390758514404</c:v>
                </c:pt>
                <c:pt idx="372">
                  <c:v>26.0081214904785</c:v>
                </c:pt>
                <c:pt idx="373">
                  <c:v>26.0081214904785</c:v>
                </c:pt>
                <c:pt idx="374">
                  <c:v>26.0081214904785</c:v>
                </c:pt>
                <c:pt idx="375">
                  <c:v>26.0081214904785</c:v>
                </c:pt>
                <c:pt idx="376">
                  <c:v>26.0081214904785</c:v>
                </c:pt>
                <c:pt idx="377">
                  <c:v>26.0081214904785</c:v>
                </c:pt>
                <c:pt idx="378">
                  <c:v>26.0707550048828</c:v>
                </c:pt>
                <c:pt idx="379">
                  <c:v>26.0707550048828</c:v>
                </c:pt>
                <c:pt idx="380">
                  <c:v>26.0707550048828</c:v>
                </c:pt>
                <c:pt idx="381">
                  <c:v>26.0707550048828</c:v>
                </c:pt>
                <c:pt idx="382">
                  <c:v>26.0707550048828</c:v>
                </c:pt>
                <c:pt idx="383">
                  <c:v>26.0707550048828</c:v>
                </c:pt>
                <c:pt idx="384">
                  <c:v>26.0587825775146</c:v>
                </c:pt>
                <c:pt idx="385">
                  <c:v>26.0587825775146</c:v>
                </c:pt>
                <c:pt idx="386">
                  <c:v>26.0587825775146</c:v>
                </c:pt>
                <c:pt idx="387">
                  <c:v>26.0587825775146</c:v>
                </c:pt>
                <c:pt idx="388">
                  <c:v>26.0587825775146</c:v>
                </c:pt>
                <c:pt idx="389">
                  <c:v>26.0587825775146</c:v>
                </c:pt>
                <c:pt idx="390">
                  <c:v>26.1427669525146</c:v>
                </c:pt>
                <c:pt idx="391">
                  <c:v>26.1427669525146</c:v>
                </c:pt>
                <c:pt idx="392">
                  <c:v>26.1427669525146</c:v>
                </c:pt>
                <c:pt idx="393">
                  <c:v>26.1427669525146</c:v>
                </c:pt>
                <c:pt idx="394">
                  <c:v>26.1427669525146</c:v>
                </c:pt>
                <c:pt idx="395">
                  <c:v>26.1427669525146</c:v>
                </c:pt>
                <c:pt idx="396">
                  <c:v>26.1366882324219</c:v>
                </c:pt>
                <c:pt idx="397">
                  <c:v>26.1366882324219</c:v>
                </c:pt>
                <c:pt idx="398">
                  <c:v>26.1366882324219</c:v>
                </c:pt>
                <c:pt idx="399">
                  <c:v>26.1366882324219</c:v>
                </c:pt>
                <c:pt idx="400">
                  <c:v>26.1366882324219</c:v>
                </c:pt>
                <c:pt idx="401">
                  <c:v>26.1366882324219</c:v>
                </c:pt>
                <c:pt idx="402">
                  <c:v>26.1955547332764</c:v>
                </c:pt>
                <c:pt idx="403">
                  <c:v>26.1955547332764</c:v>
                </c:pt>
                <c:pt idx="404">
                  <c:v>26.1955547332764</c:v>
                </c:pt>
                <c:pt idx="405">
                  <c:v>26.1955547332764</c:v>
                </c:pt>
                <c:pt idx="406">
                  <c:v>26.1955547332764</c:v>
                </c:pt>
                <c:pt idx="407">
                  <c:v>26.1955547332764</c:v>
                </c:pt>
                <c:pt idx="408">
                  <c:v>26.2483615875244</c:v>
                </c:pt>
                <c:pt idx="409">
                  <c:v>26.2483615875244</c:v>
                </c:pt>
                <c:pt idx="410">
                  <c:v>26.2483615875244</c:v>
                </c:pt>
                <c:pt idx="411">
                  <c:v>26.2483615875244</c:v>
                </c:pt>
                <c:pt idx="412">
                  <c:v>26.2483615875244</c:v>
                </c:pt>
                <c:pt idx="413">
                  <c:v>26.2483615875244</c:v>
                </c:pt>
                <c:pt idx="414">
                  <c:v>26.2483615875244</c:v>
                </c:pt>
                <c:pt idx="415">
                  <c:v>26.2483615875244</c:v>
                </c:pt>
                <c:pt idx="416">
                  <c:v>26.2483615875244</c:v>
                </c:pt>
                <c:pt idx="417">
                  <c:v>26.2197036743164</c:v>
                </c:pt>
                <c:pt idx="418">
                  <c:v>26.2197036743164</c:v>
                </c:pt>
                <c:pt idx="419">
                  <c:v>26.2197036743164</c:v>
                </c:pt>
                <c:pt idx="420">
                  <c:v>26.2197036743164</c:v>
                </c:pt>
                <c:pt idx="421">
                  <c:v>26.2197036743164</c:v>
                </c:pt>
                <c:pt idx="422">
                  <c:v>26.3016948699951</c:v>
                </c:pt>
                <c:pt idx="423">
                  <c:v>26.3016948699951</c:v>
                </c:pt>
                <c:pt idx="424">
                  <c:v>26.3016948699951</c:v>
                </c:pt>
                <c:pt idx="425">
                  <c:v>26.3016948699951</c:v>
                </c:pt>
                <c:pt idx="426">
                  <c:v>26.3016948699951</c:v>
                </c:pt>
                <c:pt idx="427">
                  <c:v>26.3016948699951</c:v>
                </c:pt>
                <c:pt idx="428">
                  <c:v>26.2666645050049</c:v>
                </c:pt>
                <c:pt idx="429">
                  <c:v>26.2666645050049</c:v>
                </c:pt>
                <c:pt idx="430">
                  <c:v>26.2666645050049</c:v>
                </c:pt>
                <c:pt idx="431">
                  <c:v>26.2666645050049</c:v>
                </c:pt>
                <c:pt idx="432">
                  <c:v>26.2666645050049</c:v>
                </c:pt>
                <c:pt idx="433">
                  <c:v>26.2666645050049</c:v>
                </c:pt>
                <c:pt idx="434">
                  <c:v>26.2723541259766</c:v>
                </c:pt>
                <c:pt idx="435">
                  <c:v>26.2723541259766</c:v>
                </c:pt>
                <c:pt idx="436">
                  <c:v>26.2723541259766</c:v>
                </c:pt>
                <c:pt idx="437">
                  <c:v>26.2723541259766</c:v>
                </c:pt>
                <c:pt idx="438">
                  <c:v>26.2723541259766</c:v>
                </c:pt>
                <c:pt idx="439">
                  <c:v>26.2723541259766</c:v>
                </c:pt>
                <c:pt idx="440">
                  <c:v>26.2870407104492</c:v>
                </c:pt>
                <c:pt idx="441">
                  <c:v>26.2870407104492</c:v>
                </c:pt>
                <c:pt idx="442">
                  <c:v>26.2870407104492</c:v>
                </c:pt>
                <c:pt idx="443">
                  <c:v>26.2870407104492</c:v>
                </c:pt>
                <c:pt idx="444">
                  <c:v>26.2870407104492</c:v>
                </c:pt>
                <c:pt idx="445">
                  <c:v>26.2870407104492</c:v>
                </c:pt>
                <c:pt idx="446">
                  <c:v>26.302791595459</c:v>
                </c:pt>
                <c:pt idx="447">
                  <c:v>26.302791595459</c:v>
                </c:pt>
                <c:pt idx="448">
                  <c:v>26.302791595459</c:v>
                </c:pt>
                <c:pt idx="449">
                  <c:v>26.302791595459</c:v>
                </c:pt>
                <c:pt idx="450">
                  <c:v>26.302791595459</c:v>
                </c:pt>
                <c:pt idx="451">
                  <c:v>26.302791595459</c:v>
                </c:pt>
                <c:pt idx="452">
                  <c:v>26.3694248199463</c:v>
                </c:pt>
                <c:pt idx="453">
                  <c:v>26.3694248199463</c:v>
                </c:pt>
                <c:pt idx="454">
                  <c:v>26.3694248199463</c:v>
                </c:pt>
                <c:pt idx="455">
                  <c:v>26.3694248199463</c:v>
                </c:pt>
                <c:pt idx="456">
                  <c:v>26.3694248199463</c:v>
                </c:pt>
                <c:pt idx="457">
                  <c:v>26.3694248199463</c:v>
                </c:pt>
                <c:pt idx="458">
                  <c:v>26.3181133270264</c:v>
                </c:pt>
                <c:pt idx="459">
                  <c:v>26.3181133270264</c:v>
                </c:pt>
                <c:pt idx="460">
                  <c:v>26.3181133270264</c:v>
                </c:pt>
                <c:pt idx="461">
                  <c:v>26.3181133270264</c:v>
                </c:pt>
                <c:pt idx="462">
                  <c:v>26.3181133270264</c:v>
                </c:pt>
                <c:pt idx="463">
                  <c:v>26.3181133270264</c:v>
                </c:pt>
                <c:pt idx="464">
                  <c:v>26.2895221710205</c:v>
                </c:pt>
                <c:pt idx="465">
                  <c:v>26.2895221710205</c:v>
                </c:pt>
                <c:pt idx="466">
                  <c:v>26.2895221710205</c:v>
                </c:pt>
                <c:pt idx="467">
                  <c:v>26.2895221710205</c:v>
                </c:pt>
                <c:pt idx="468">
                  <c:v>26.2895221710205</c:v>
                </c:pt>
                <c:pt idx="469">
                  <c:v>26.2895221710205</c:v>
                </c:pt>
                <c:pt idx="470">
                  <c:v>26.3838310241699</c:v>
                </c:pt>
                <c:pt idx="471">
                  <c:v>26.3838310241699</c:v>
                </c:pt>
                <c:pt idx="472">
                  <c:v>26.3838310241699</c:v>
                </c:pt>
                <c:pt idx="473">
                  <c:v>26.3838310241699</c:v>
                </c:pt>
                <c:pt idx="474">
                  <c:v>26.3838310241699</c:v>
                </c:pt>
                <c:pt idx="475">
                  <c:v>26.3838310241699</c:v>
                </c:pt>
                <c:pt idx="476">
                  <c:v>26.3838310241699</c:v>
                </c:pt>
                <c:pt idx="477">
                  <c:v>26.3838310241699</c:v>
                </c:pt>
                <c:pt idx="478">
                  <c:v>26.3361587524414</c:v>
                </c:pt>
                <c:pt idx="479">
                  <c:v>26.3361587524414</c:v>
                </c:pt>
                <c:pt idx="480">
                  <c:v>26.3361587524414</c:v>
                </c:pt>
                <c:pt idx="481">
                  <c:v>26.3361587524414</c:v>
                </c:pt>
                <c:pt idx="482">
                  <c:v>26.3361587524414</c:v>
                </c:pt>
                <c:pt idx="483">
                  <c:v>26.3361587524414</c:v>
                </c:pt>
                <c:pt idx="484">
                  <c:v>26.4228649139404</c:v>
                </c:pt>
                <c:pt idx="485">
                  <c:v>26.4228649139404</c:v>
                </c:pt>
                <c:pt idx="486">
                  <c:v>26.4228649139404</c:v>
                </c:pt>
                <c:pt idx="487">
                  <c:v>26.4228649139404</c:v>
                </c:pt>
                <c:pt idx="488">
                  <c:v>26.4228649139404</c:v>
                </c:pt>
                <c:pt idx="489">
                  <c:v>26.4228649139404</c:v>
                </c:pt>
                <c:pt idx="490">
                  <c:v>26.4111404418945</c:v>
                </c:pt>
                <c:pt idx="491">
                  <c:v>26.4111404418945</c:v>
                </c:pt>
                <c:pt idx="492">
                  <c:v>26.4111404418945</c:v>
                </c:pt>
                <c:pt idx="493">
                  <c:v>26.4111404418945</c:v>
                </c:pt>
                <c:pt idx="494">
                  <c:v>26.4111404418945</c:v>
                </c:pt>
                <c:pt idx="495">
                  <c:v>26.4111404418945</c:v>
                </c:pt>
                <c:pt idx="496">
                  <c:v>26.3457565307617</c:v>
                </c:pt>
                <c:pt idx="497">
                  <c:v>26.3457565307617</c:v>
                </c:pt>
                <c:pt idx="498">
                  <c:v>26.3457565307617</c:v>
                </c:pt>
                <c:pt idx="499">
                  <c:v>26.3457565307617</c:v>
                </c:pt>
                <c:pt idx="500">
                  <c:v>26.3457565307617</c:v>
                </c:pt>
                <c:pt idx="501">
                  <c:v>26.3457565307617</c:v>
                </c:pt>
                <c:pt idx="502">
                  <c:v>26.3661460876465</c:v>
                </c:pt>
                <c:pt idx="503">
                  <c:v>26.3661460876465</c:v>
                </c:pt>
                <c:pt idx="504">
                  <c:v>26.3661460876465</c:v>
                </c:pt>
                <c:pt idx="505">
                  <c:v>26.3661460876465</c:v>
                </c:pt>
                <c:pt idx="506">
                  <c:v>26.3661460876465</c:v>
                </c:pt>
                <c:pt idx="507">
                  <c:v>26.3661460876465</c:v>
                </c:pt>
                <c:pt idx="508">
                  <c:v>26.3690528869629</c:v>
                </c:pt>
                <c:pt idx="509">
                  <c:v>26.3690528869629</c:v>
                </c:pt>
                <c:pt idx="510">
                  <c:v>26.3690528869629</c:v>
                </c:pt>
                <c:pt idx="511">
                  <c:v>26.3690528869629</c:v>
                </c:pt>
                <c:pt idx="512">
                  <c:v>26.3690528869629</c:v>
                </c:pt>
                <c:pt idx="513">
                  <c:v>26.3690528869629</c:v>
                </c:pt>
                <c:pt idx="514">
                  <c:v>26.4233169555664</c:v>
                </c:pt>
                <c:pt idx="515">
                  <c:v>26.4233169555664</c:v>
                </c:pt>
                <c:pt idx="516">
                  <c:v>26.4233169555664</c:v>
                </c:pt>
                <c:pt idx="517">
                  <c:v>26.4233169555664</c:v>
                </c:pt>
                <c:pt idx="518">
                  <c:v>26.4233169555664</c:v>
                </c:pt>
                <c:pt idx="519">
                  <c:v>26.4233169555664</c:v>
                </c:pt>
                <c:pt idx="520">
                  <c:v>26.4920768737793</c:v>
                </c:pt>
                <c:pt idx="521">
                  <c:v>26.4920768737793</c:v>
                </c:pt>
                <c:pt idx="522">
                  <c:v>26.4920768737793</c:v>
                </c:pt>
                <c:pt idx="523">
                  <c:v>26.4920768737793</c:v>
                </c:pt>
                <c:pt idx="524">
                  <c:v>26.4920768737793</c:v>
                </c:pt>
                <c:pt idx="525">
                  <c:v>26.4920768737793</c:v>
                </c:pt>
                <c:pt idx="526">
                  <c:v>26.448486328125</c:v>
                </c:pt>
                <c:pt idx="527">
                  <c:v>26.448486328125</c:v>
                </c:pt>
                <c:pt idx="528">
                  <c:v>26.448486328125</c:v>
                </c:pt>
                <c:pt idx="529">
                  <c:v>26.448486328125</c:v>
                </c:pt>
                <c:pt idx="530">
                  <c:v>26.448486328125</c:v>
                </c:pt>
                <c:pt idx="531">
                  <c:v>26.448486328125</c:v>
                </c:pt>
                <c:pt idx="532">
                  <c:v>26.5094585418701</c:v>
                </c:pt>
                <c:pt idx="533">
                  <c:v>26.5094585418701</c:v>
                </c:pt>
                <c:pt idx="534">
                  <c:v>26.5094585418701</c:v>
                </c:pt>
                <c:pt idx="535">
                  <c:v>26.5094585418701</c:v>
                </c:pt>
                <c:pt idx="536">
                  <c:v>26.5094585418701</c:v>
                </c:pt>
                <c:pt idx="537">
                  <c:v>26.5094585418701</c:v>
                </c:pt>
                <c:pt idx="538">
                  <c:v>26.5094585418701</c:v>
                </c:pt>
                <c:pt idx="539">
                  <c:v>26.5094585418701</c:v>
                </c:pt>
                <c:pt idx="540">
                  <c:v>26.4305438995361</c:v>
                </c:pt>
                <c:pt idx="541">
                  <c:v>26.4305438995361</c:v>
                </c:pt>
                <c:pt idx="542">
                  <c:v>26.4305438995361</c:v>
                </c:pt>
                <c:pt idx="543">
                  <c:v>26.4305438995361</c:v>
                </c:pt>
                <c:pt idx="544">
                  <c:v>26.4305438995361</c:v>
                </c:pt>
                <c:pt idx="545">
                  <c:v>26.4305438995361</c:v>
                </c:pt>
                <c:pt idx="546">
                  <c:v>26.4540996551514</c:v>
                </c:pt>
                <c:pt idx="547">
                  <c:v>26.4540996551514</c:v>
                </c:pt>
                <c:pt idx="548">
                  <c:v>26.4540996551514</c:v>
                </c:pt>
                <c:pt idx="549">
                  <c:v>26.4540996551514</c:v>
                </c:pt>
                <c:pt idx="550">
                  <c:v>26.4540996551514</c:v>
                </c:pt>
                <c:pt idx="551">
                  <c:v>26.4540996551514</c:v>
                </c:pt>
                <c:pt idx="552">
                  <c:v>26.4972686767578</c:v>
                </c:pt>
                <c:pt idx="553">
                  <c:v>26.4972686767578</c:v>
                </c:pt>
                <c:pt idx="554">
                  <c:v>26.4972686767578</c:v>
                </c:pt>
                <c:pt idx="555">
                  <c:v>26.4972686767578</c:v>
                </c:pt>
                <c:pt idx="556">
                  <c:v>26.4972686767578</c:v>
                </c:pt>
                <c:pt idx="557">
                  <c:v>26.4972686767578</c:v>
                </c:pt>
                <c:pt idx="558">
                  <c:v>26.4452457427978</c:v>
                </c:pt>
                <c:pt idx="559">
                  <c:v>26.4452457427978</c:v>
                </c:pt>
                <c:pt idx="560">
                  <c:v>26.4452457427978</c:v>
                </c:pt>
                <c:pt idx="561">
                  <c:v>26.4452457427978</c:v>
                </c:pt>
                <c:pt idx="562">
                  <c:v>26.4452457427978</c:v>
                </c:pt>
                <c:pt idx="563">
                  <c:v>26.4452457427978</c:v>
                </c:pt>
                <c:pt idx="564">
                  <c:v>26.4341449737549</c:v>
                </c:pt>
                <c:pt idx="565">
                  <c:v>26.4341449737549</c:v>
                </c:pt>
                <c:pt idx="566">
                  <c:v>26.4341449737549</c:v>
                </c:pt>
                <c:pt idx="567">
                  <c:v>26.4341449737549</c:v>
                </c:pt>
                <c:pt idx="568">
                  <c:v>26.4341449737549</c:v>
                </c:pt>
                <c:pt idx="569">
                  <c:v>26.4341449737549</c:v>
                </c:pt>
                <c:pt idx="570">
                  <c:v>26.4481582641602</c:v>
                </c:pt>
                <c:pt idx="571">
                  <c:v>26.4481582641602</c:v>
                </c:pt>
                <c:pt idx="572">
                  <c:v>26.4481582641602</c:v>
                </c:pt>
                <c:pt idx="573">
                  <c:v>26.4481582641602</c:v>
                </c:pt>
                <c:pt idx="574">
                  <c:v>26.4481582641602</c:v>
                </c:pt>
                <c:pt idx="575">
                  <c:v>26.4481582641602</c:v>
                </c:pt>
                <c:pt idx="576">
                  <c:v>26.3703117370605</c:v>
                </c:pt>
                <c:pt idx="577">
                  <c:v>26.3703117370605</c:v>
                </c:pt>
                <c:pt idx="578">
                  <c:v>26.3703117370605</c:v>
                </c:pt>
                <c:pt idx="579">
                  <c:v>26.3703117370605</c:v>
                </c:pt>
                <c:pt idx="580">
                  <c:v>26.3703117370605</c:v>
                </c:pt>
                <c:pt idx="581">
                  <c:v>26.3703117370605</c:v>
                </c:pt>
                <c:pt idx="582">
                  <c:v>26.4280891418457</c:v>
                </c:pt>
                <c:pt idx="583">
                  <c:v>26.4280891418457</c:v>
                </c:pt>
                <c:pt idx="584">
                  <c:v>26.4280891418457</c:v>
                </c:pt>
                <c:pt idx="585">
                  <c:v>26.4280891418457</c:v>
                </c:pt>
                <c:pt idx="586">
                  <c:v>26.4280891418457</c:v>
                </c:pt>
                <c:pt idx="587">
                  <c:v>26.4280891418457</c:v>
                </c:pt>
                <c:pt idx="588">
                  <c:v>26.4206829071045</c:v>
                </c:pt>
                <c:pt idx="589">
                  <c:v>26.4206829071045</c:v>
                </c:pt>
                <c:pt idx="590">
                  <c:v>26.4206829071045</c:v>
                </c:pt>
                <c:pt idx="591">
                  <c:v>26.4206829071045</c:v>
                </c:pt>
                <c:pt idx="592">
                  <c:v>26.4206829071045</c:v>
                </c:pt>
                <c:pt idx="593">
                  <c:v>26.4206829071045</c:v>
                </c:pt>
                <c:pt idx="594">
                  <c:v>26.4160938262939</c:v>
                </c:pt>
                <c:pt idx="595">
                  <c:v>26.4160938262939</c:v>
                </c:pt>
                <c:pt idx="596">
                  <c:v>26.4160938262939</c:v>
                </c:pt>
                <c:pt idx="597">
                  <c:v>26.4160938262939</c:v>
                </c:pt>
                <c:pt idx="598">
                  <c:v>26.4160938262939</c:v>
                </c:pt>
                <c:pt idx="599">
                  <c:v>26.4160938262939</c:v>
                </c:pt>
                <c:pt idx="600">
                  <c:v>26.4160938262939</c:v>
                </c:pt>
                <c:pt idx="601">
                  <c:v>26.4160938262939</c:v>
                </c:pt>
                <c:pt idx="602">
                  <c:v>26.4044704437256</c:v>
                </c:pt>
                <c:pt idx="603">
                  <c:v>26.4044704437256</c:v>
                </c:pt>
                <c:pt idx="604">
                  <c:v>26.4044704437256</c:v>
                </c:pt>
                <c:pt idx="605">
                  <c:v>26.4044704437256</c:v>
                </c:pt>
                <c:pt idx="606">
                  <c:v>26.4044704437256</c:v>
                </c:pt>
                <c:pt idx="607">
                  <c:v>26.4044704437256</c:v>
                </c:pt>
                <c:pt idx="608">
                  <c:v>26.4674320220947</c:v>
                </c:pt>
                <c:pt idx="609">
                  <c:v>26.4674320220947</c:v>
                </c:pt>
                <c:pt idx="610">
                  <c:v>26.4674320220947</c:v>
                </c:pt>
                <c:pt idx="611">
                  <c:v>26.4674320220947</c:v>
                </c:pt>
                <c:pt idx="612">
                  <c:v>26.4674320220947</c:v>
                </c:pt>
                <c:pt idx="613">
                  <c:v>26.4674320220947</c:v>
                </c:pt>
                <c:pt idx="614">
                  <c:v>26.4936008453369</c:v>
                </c:pt>
                <c:pt idx="615">
                  <c:v>26.4936008453369</c:v>
                </c:pt>
                <c:pt idx="616">
                  <c:v>26.4936008453369</c:v>
                </c:pt>
                <c:pt idx="617">
                  <c:v>26.4936008453369</c:v>
                </c:pt>
                <c:pt idx="618">
                  <c:v>26.4936008453369</c:v>
                </c:pt>
                <c:pt idx="619">
                  <c:v>26.4936008453369</c:v>
                </c:pt>
                <c:pt idx="620">
                  <c:v>26.418607711792</c:v>
                </c:pt>
                <c:pt idx="621">
                  <c:v>26.418607711792</c:v>
                </c:pt>
                <c:pt idx="622">
                  <c:v>26.418607711792</c:v>
                </c:pt>
                <c:pt idx="623">
                  <c:v>26.418607711792</c:v>
                </c:pt>
                <c:pt idx="624">
                  <c:v>26.418607711792</c:v>
                </c:pt>
                <c:pt idx="625">
                  <c:v>26.418607711792</c:v>
                </c:pt>
                <c:pt idx="626">
                  <c:v>26.4430351257324</c:v>
                </c:pt>
                <c:pt idx="627">
                  <c:v>26.4430351257324</c:v>
                </c:pt>
                <c:pt idx="628">
                  <c:v>26.4430351257324</c:v>
                </c:pt>
                <c:pt idx="629">
                  <c:v>26.4430351257324</c:v>
                </c:pt>
                <c:pt idx="630">
                  <c:v>26.4430351257324</c:v>
                </c:pt>
                <c:pt idx="631">
                  <c:v>26.4430351257324</c:v>
                </c:pt>
                <c:pt idx="632">
                  <c:v>26.5079364776611</c:v>
                </c:pt>
                <c:pt idx="633">
                  <c:v>26.5079364776611</c:v>
                </c:pt>
                <c:pt idx="634">
                  <c:v>26.5079364776611</c:v>
                </c:pt>
                <c:pt idx="635">
                  <c:v>26.5079364776611</c:v>
                </c:pt>
                <c:pt idx="636">
                  <c:v>26.5079364776611</c:v>
                </c:pt>
                <c:pt idx="637">
                  <c:v>26.5079364776611</c:v>
                </c:pt>
                <c:pt idx="638">
                  <c:v>26.4586009979248</c:v>
                </c:pt>
                <c:pt idx="639">
                  <c:v>26.4586009979248</c:v>
                </c:pt>
                <c:pt idx="640">
                  <c:v>26.4586009979248</c:v>
                </c:pt>
                <c:pt idx="641">
                  <c:v>26.4586009979248</c:v>
                </c:pt>
                <c:pt idx="642">
                  <c:v>26.4586009979248</c:v>
                </c:pt>
                <c:pt idx="643">
                  <c:v>26.4586009979248</c:v>
                </c:pt>
                <c:pt idx="644">
                  <c:v>26.4389724731445</c:v>
                </c:pt>
                <c:pt idx="645">
                  <c:v>26.4389724731445</c:v>
                </c:pt>
                <c:pt idx="646">
                  <c:v>26.4389724731445</c:v>
                </c:pt>
                <c:pt idx="647">
                  <c:v>26.4389724731445</c:v>
                </c:pt>
                <c:pt idx="648">
                  <c:v>26.4389724731445</c:v>
                </c:pt>
                <c:pt idx="649">
                  <c:v>26.4389724731445</c:v>
                </c:pt>
                <c:pt idx="650">
                  <c:v>26.495756149292</c:v>
                </c:pt>
                <c:pt idx="651">
                  <c:v>26.495756149292</c:v>
                </c:pt>
                <c:pt idx="652">
                  <c:v>26.495756149292</c:v>
                </c:pt>
                <c:pt idx="653">
                  <c:v>26.495756149292</c:v>
                </c:pt>
                <c:pt idx="654">
                  <c:v>26.495756149292</c:v>
                </c:pt>
                <c:pt idx="655">
                  <c:v>26.495756149292</c:v>
                </c:pt>
                <c:pt idx="656">
                  <c:v>26.4150142669678</c:v>
                </c:pt>
                <c:pt idx="657">
                  <c:v>26.4150142669678</c:v>
                </c:pt>
                <c:pt idx="658">
                  <c:v>26.4150142669678</c:v>
                </c:pt>
                <c:pt idx="659">
                  <c:v>26.4150142669678</c:v>
                </c:pt>
                <c:pt idx="660">
                  <c:v>26.4150142669678</c:v>
                </c:pt>
                <c:pt idx="661">
                  <c:v>26.4150142669678</c:v>
                </c:pt>
                <c:pt idx="662">
                  <c:v>26.4150142669678</c:v>
                </c:pt>
                <c:pt idx="663">
                  <c:v>26.4150142669678</c:v>
                </c:pt>
                <c:pt idx="664">
                  <c:v>26.4267692565918</c:v>
                </c:pt>
                <c:pt idx="665">
                  <c:v>26.4267692565918</c:v>
                </c:pt>
                <c:pt idx="666">
                  <c:v>26.4267692565918</c:v>
                </c:pt>
                <c:pt idx="667">
                  <c:v>26.4267692565918</c:v>
                </c:pt>
                <c:pt idx="668">
                  <c:v>26.4267692565918</c:v>
                </c:pt>
                <c:pt idx="669">
                  <c:v>26.4267692565918</c:v>
                </c:pt>
                <c:pt idx="670">
                  <c:v>26.5002937316895</c:v>
                </c:pt>
                <c:pt idx="671">
                  <c:v>26.5002937316895</c:v>
                </c:pt>
                <c:pt idx="672">
                  <c:v>26.5002937316895</c:v>
                </c:pt>
                <c:pt idx="673">
                  <c:v>26.5002937316895</c:v>
                </c:pt>
                <c:pt idx="674">
                  <c:v>26.5002937316895</c:v>
                </c:pt>
                <c:pt idx="675">
                  <c:v>26.5002937316895</c:v>
                </c:pt>
                <c:pt idx="676">
                  <c:v>26.4887504577637</c:v>
                </c:pt>
                <c:pt idx="677">
                  <c:v>26.4887504577637</c:v>
                </c:pt>
                <c:pt idx="678">
                  <c:v>26.4887504577637</c:v>
                </c:pt>
                <c:pt idx="679">
                  <c:v>26.4887504577637</c:v>
                </c:pt>
                <c:pt idx="680">
                  <c:v>26.4887504577637</c:v>
                </c:pt>
                <c:pt idx="681">
                  <c:v>26.4887504577637</c:v>
                </c:pt>
                <c:pt idx="682">
                  <c:v>26.5406761169434</c:v>
                </c:pt>
                <c:pt idx="683">
                  <c:v>26.5406761169434</c:v>
                </c:pt>
                <c:pt idx="684">
                  <c:v>26.5406761169434</c:v>
                </c:pt>
                <c:pt idx="685">
                  <c:v>26.5406761169434</c:v>
                </c:pt>
                <c:pt idx="686">
                  <c:v>26.5406761169434</c:v>
                </c:pt>
                <c:pt idx="687">
                  <c:v>26.5406761169434</c:v>
                </c:pt>
                <c:pt idx="688">
                  <c:v>26.495418548584</c:v>
                </c:pt>
                <c:pt idx="689">
                  <c:v>26.495418548584</c:v>
                </c:pt>
                <c:pt idx="690">
                  <c:v>26.495418548584</c:v>
                </c:pt>
                <c:pt idx="691">
                  <c:v>26.495418548584</c:v>
                </c:pt>
                <c:pt idx="692">
                  <c:v>26.495418548584</c:v>
                </c:pt>
                <c:pt idx="693">
                  <c:v>26.495418548584</c:v>
                </c:pt>
                <c:pt idx="694">
                  <c:v>26.4712944030762</c:v>
                </c:pt>
                <c:pt idx="695">
                  <c:v>26.4712944030762</c:v>
                </c:pt>
                <c:pt idx="696">
                  <c:v>26.4712944030762</c:v>
                </c:pt>
                <c:pt idx="697">
                  <c:v>26.4712944030762</c:v>
                </c:pt>
                <c:pt idx="698">
                  <c:v>26.4712944030762</c:v>
                </c:pt>
                <c:pt idx="699">
                  <c:v>26.4712944030762</c:v>
                </c:pt>
                <c:pt idx="700">
                  <c:v>26.4604797363281</c:v>
                </c:pt>
                <c:pt idx="701">
                  <c:v>26.4604797363281</c:v>
                </c:pt>
                <c:pt idx="702">
                  <c:v>26.4604797363281</c:v>
                </c:pt>
                <c:pt idx="703">
                  <c:v>26.4604797363281</c:v>
                </c:pt>
                <c:pt idx="704">
                  <c:v>26.4604797363281</c:v>
                </c:pt>
                <c:pt idx="705">
                  <c:v>26.4604797363281</c:v>
                </c:pt>
                <c:pt idx="706">
                  <c:v>26.4715423583984</c:v>
                </c:pt>
                <c:pt idx="707">
                  <c:v>26.4715423583984</c:v>
                </c:pt>
                <c:pt idx="708">
                  <c:v>26.4715423583984</c:v>
                </c:pt>
                <c:pt idx="709">
                  <c:v>26.4715423583984</c:v>
                </c:pt>
                <c:pt idx="710">
                  <c:v>26.4715423583984</c:v>
                </c:pt>
                <c:pt idx="711">
                  <c:v>26.4715423583984</c:v>
                </c:pt>
                <c:pt idx="712">
                  <c:v>26.4818649291992</c:v>
                </c:pt>
                <c:pt idx="713">
                  <c:v>26.4818649291992</c:v>
                </c:pt>
                <c:pt idx="714">
                  <c:v>26.4818649291992</c:v>
                </c:pt>
                <c:pt idx="715">
                  <c:v>26.4818649291992</c:v>
                </c:pt>
                <c:pt idx="716">
                  <c:v>26.4818649291992</c:v>
                </c:pt>
                <c:pt idx="717">
                  <c:v>26.4818649291992</c:v>
                </c:pt>
                <c:pt idx="718">
                  <c:v>26.4880809783936</c:v>
                </c:pt>
                <c:pt idx="719">
                  <c:v>26.4880809783936</c:v>
                </c:pt>
                <c:pt idx="720">
                  <c:v>26.4880809783936</c:v>
                </c:pt>
                <c:pt idx="721">
                  <c:v>26.4880809783936</c:v>
                </c:pt>
                <c:pt idx="722">
                  <c:v>26.4880809783936</c:v>
                </c:pt>
                <c:pt idx="723">
                  <c:v>26.4880809783936</c:v>
                </c:pt>
                <c:pt idx="724">
                  <c:v>26.4880809783936</c:v>
                </c:pt>
                <c:pt idx="725">
                  <c:v>26.4880809783936</c:v>
                </c:pt>
                <c:pt idx="726">
                  <c:v>26.4783992767334</c:v>
                </c:pt>
                <c:pt idx="727">
                  <c:v>26.4783992767334</c:v>
                </c:pt>
                <c:pt idx="728">
                  <c:v>26.4783992767334</c:v>
                </c:pt>
                <c:pt idx="729">
                  <c:v>26.4783992767334</c:v>
                </c:pt>
                <c:pt idx="730">
                  <c:v>26.4783992767334</c:v>
                </c:pt>
                <c:pt idx="731">
                  <c:v>26.4783992767334</c:v>
                </c:pt>
                <c:pt idx="732">
                  <c:v>26.4629878997803</c:v>
                </c:pt>
                <c:pt idx="733">
                  <c:v>26.4629878997803</c:v>
                </c:pt>
                <c:pt idx="734">
                  <c:v>26.4629878997803</c:v>
                </c:pt>
                <c:pt idx="735">
                  <c:v>26.4629878997803</c:v>
                </c:pt>
                <c:pt idx="736">
                  <c:v>26.4629878997803</c:v>
                </c:pt>
                <c:pt idx="737">
                  <c:v>26.4629878997803</c:v>
                </c:pt>
                <c:pt idx="738">
                  <c:v>26.4698028564453</c:v>
                </c:pt>
                <c:pt idx="739">
                  <c:v>26.4698028564453</c:v>
                </c:pt>
                <c:pt idx="740">
                  <c:v>26.4698028564453</c:v>
                </c:pt>
                <c:pt idx="741">
                  <c:v>26.4698028564453</c:v>
                </c:pt>
                <c:pt idx="742">
                  <c:v>26.4698028564453</c:v>
                </c:pt>
                <c:pt idx="743">
                  <c:v>26.4698028564453</c:v>
                </c:pt>
                <c:pt idx="744">
                  <c:v>26.5065326690674</c:v>
                </c:pt>
                <c:pt idx="745">
                  <c:v>26.5065326690674</c:v>
                </c:pt>
                <c:pt idx="746">
                  <c:v>26.5065326690674</c:v>
                </c:pt>
                <c:pt idx="747">
                  <c:v>26.5065326690674</c:v>
                </c:pt>
                <c:pt idx="748">
                  <c:v>26.5065326690674</c:v>
                </c:pt>
                <c:pt idx="749">
                  <c:v>26.5065326690674</c:v>
                </c:pt>
                <c:pt idx="750">
                  <c:v>26.5037479400635</c:v>
                </c:pt>
                <c:pt idx="751">
                  <c:v>26.5037479400635</c:v>
                </c:pt>
                <c:pt idx="752">
                  <c:v>26.5037479400635</c:v>
                </c:pt>
                <c:pt idx="753">
                  <c:v>26.5037479400635</c:v>
                </c:pt>
                <c:pt idx="754">
                  <c:v>26.5037479400635</c:v>
                </c:pt>
                <c:pt idx="755">
                  <c:v>26.5037479400635</c:v>
                </c:pt>
                <c:pt idx="756">
                  <c:v>26.4873733520508</c:v>
                </c:pt>
                <c:pt idx="757">
                  <c:v>26.4873733520508</c:v>
                </c:pt>
                <c:pt idx="758">
                  <c:v>26.4873733520508</c:v>
                </c:pt>
                <c:pt idx="759">
                  <c:v>26.4873733520508</c:v>
                </c:pt>
                <c:pt idx="760">
                  <c:v>26.4873733520508</c:v>
                </c:pt>
                <c:pt idx="761">
                  <c:v>26.4873733520508</c:v>
                </c:pt>
                <c:pt idx="762">
                  <c:v>26.4942512512207</c:v>
                </c:pt>
                <c:pt idx="763">
                  <c:v>26.4942512512207</c:v>
                </c:pt>
                <c:pt idx="764">
                  <c:v>26.4942512512207</c:v>
                </c:pt>
                <c:pt idx="765">
                  <c:v>26.4942512512207</c:v>
                </c:pt>
                <c:pt idx="766">
                  <c:v>26.4942512512207</c:v>
                </c:pt>
                <c:pt idx="767">
                  <c:v>26.4942512512207</c:v>
                </c:pt>
                <c:pt idx="768">
                  <c:v>26.496898651123</c:v>
                </c:pt>
                <c:pt idx="769">
                  <c:v>26.496898651123</c:v>
                </c:pt>
                <c:pt idx="770">
                  <c:v>26.496898651123</c:v>
                </c:pt>
                <c:pt idx="771">
                  <c:v>26.496898651123</c:v>
                </c:pt>
                <c:pt idx="772">
                  <c:v>26.496898651123</c:v>
                </c:pt>
                <c:pt idx="773">
                  <c:v>26.496898651123</c:v>
                </c:pt>
                <c:pt idx="774">
                  <c:v>26.5249614715576</c:v>
                </c:pt>
                <c:pt idx="775">
                  <c:v>26.5249614715576</c:v>
                </c:pt>
                <c:pt idx="776">
                  <c:v>26.5249614715576</c:v>
                </c:pt>
                <c:pt idx="777">
                  <c:v>26.5249614715576</c:v>
                </c:pt>
                <c:pt idx="778">
                  <c:v>26.5249614715576</c:v>
                </c:pt>
                <c:pt idx="779">
                  <c:v>26.5249614715576</c:v>
                </c:pt>
                <c:pt idx="780">
                  <c:v>26.494930267334</c:v>
                </c:pt>
                <c:pt idx="781">
                  <c:v>26.494930267334</c:v>
                </c:pt>
                <c:pt idx="782">
                  <c:v>26.494930267334</c:v>
                </c:pt>
                <c:pt idx="783">
                  <c:v>26.494930267334</c:v>
                </c:pt>
                <c:pt idx="784">
                  <c:v>26.494930267334</c:v>
                </c:pt>
                <c:pt idx="785">
                  <c:v>26.494930267334</c:v>
                </c:pt>
                <c:pt idx="786">
                  <c:v>26.494930267334</c:v>
                </c:pt>
                <c:pt idx="787">
                  <c:v>26.494930267334</c:v>
                </c:pt>
                <c:pt idx="788">
                  <c:v>26.4910678863525</c:v>
                </c:pt>
                <c:pt idx="789">
                  <c:v>26.4910678863525</c:v>
                </c:pt>
                <c:pt idx="790">
                  <c:v>26.4910678863525</c:v>
                </c:pt>
                <c:pt idx="791">
                  <c:v>26.4910678863525</c:v>
                </c:pt>
                <c:pt idx="792">
                  <c:v>26.4910678863525</c:v>
                </c:pt>
                <c:pt idx="793">
                  <c:v>26.4910678863525</c:v>
                </c:pt>
                <c:pt idx="794">
                  <c:v>26.5114364624023</c:v>
                </c:pt>
                <c:pt idx="795">
                  <c:v>26.5114364624023</c:v>
                </c:pt>
                <c:pt idx="796">
                  <c:v>26.5114364624023</c:v>
                </c:pt>
                <c:pt idx="797">
                  <c:v>26.5114364624023</c:v>
                </c:pt>
                <c:pt idx="798">
                  <c:v>26.5114364624023</c:v>
                </c:pt>
                <c:pt idx="799">
                  <c:v>26.5114364624023</c:v>
                </c:pt>
                <c:pt idx="800">
                  <c:v>26.4736385345459</c:v>
                </c:pt>
                <c:pt idx="801">
                  <c:v>26.4736385345459</c:v>
                </c:pt>
                <c:pt idx="802">
                  <c:v>26.4736385345459</c:v>
                </c:pt>
                <c:pt idx="803">
                  <c:v>26.4736385345459</c:v>
                </c:pt>
                <c:pt idx="804">
                  <c:v>26.4736385345459</c:v>
                </c:pt>
                <c:pt idx="805">
                  <c:v>26.4736385345459</c:v>
                </c:pt>
                <c:pt idx="806">
                  <c:v>26.5065288543701</c:v>
                </c:pt>
                <c:pt idx="807">
                  <c:v>26.5065288543701</c:v>
                </c:pt>
                <c:pt idx="808">
                  <c:v>26.5065288543701</c:v>
                </c:pt>
                <c:pt idx="809">
                  <c:v>26.5065288543701</c:v>
                </c:pt>
                <c:pt idx="810">
                  <c:v>26.5065288543701</c:v>
                </c:pt>
                <c:pt idx="811">
                  <c:v>26.5065288543701</c:v>
                </c:pt>
                <c:pt idx="812">
                  <c:v>26.5496768951416</c:v>
                </c:pt>
                <c:pt idx="813">
                  <c:v>26.5496768951416</c:v>
                </c:pt>
                <c:pt idx="814">
                  <c:v>26.5496768951416</c:v>
                </c:pt>
                <c:pt idx="815">
                  <c:v>26.5496768951416</c:v>
                </c:pt>
                <c:pt idx="816">
                  <c:v>26.5496768951416</c:v>
                </c:pt>
                <c:pt idx="817">
                  <c:v>26.5496768951416</c:v>
                </c:pt>
                <c:pt idx="818">
                  <c:v>26.5260562896728</c:v>
                </c:pt>
                <c:pt idx="819">
                  <c:v>26.5260562896728</c:v>
                </c:pt>
                <c:pt idx="820">
                  <c:v>26.5260562896728</c:v>
                </c:pt>
                <c:pt idx="821">
                  <c:v>26.5260562896728</c:v>
                </c:pt>
                <c:pt idx="822">
                  <c:v>26.5260562896728</c:v>
                </c:pt>
                <c:pt idx="823">
                  <c:v>26.4647560119629</c:v>
                </c:pt>
                <c:pt idx="824">
                  <c:v>26.4647560119629</c:v>
                </c:pt>
                <c:pt idx="825">
                  <c:v>26.4647560119629</c:v>
                </c:pt>
                <c:pt idx="826">
                  <c:v>26.4647560119629</c:v>
                </c:pt>
                <c:pt idx="827">
                  <c:v>26.4647560119629</c:v>
                </c:pt>
                <c:pt idx="828">
                  <c:v>26.4647560119629</c:v>
                </c:pt>
                <c:pt idx="829">
                  <c:v>26.4861316680908</c:v>
                </c:pt>
                <c:pt idx="830">
                  <c:v>26.4861316680908</c:v>
                </c:pt>
                <c:pt idx="831">
                  <c:v>26.4861316680908</c:v>
                </c:pt>
                <c:pt idx="832">
                  <c:v>26.4861316680908</c:v>
                </c:pt>
                <c:pt idx="833">
                  <c:v>26.4861316680908</c:v>
                </c:pt>
                <c:pt idx="834">
                  <c:v>26.4861316680908</c:v>
                </c:pt>
                <c:pt idx="835">
                  <c:v>26.504322052002</c:v>
                </c:pt>
                <c:pt idx="836">
                  <c:v>26.504322052002</c:v>
                </c:pt>
                <c:pt idx="837">
                  <c:v>26.504322052002</c:v>
                </c:pt>
                <c:pt idx="838">
                  <c:v>26.504322052002</c:v>
                </c:pt>
                <c:pt idx="839">
                  <c:v>26.504322052002</c:v>
                </c:pt>
                <c:pt idx="840">
                  <c:v>26.504322052002</c:v>
                </c:pt>
                <c:pt idx="841">
                  <c:v>26.50856590271</c:v>
                </c:pt>
                <c:pt idx="842">
                  <c:v>26.50856590271</c:v>
                </c:pt>
                <c:pt idx="843">
                  <c:v>26.50856590271</c:v>
                </c:pt>
                <c:pt idx="844">
                  <c:v>26.50856590271</c:v>
                </c:pt>
                <c:pt idx="845">
                  <c:v>26.50856590271</c:v>
                </c:pt>
                <c:pt idx="846">
                  <c:v>26.50856590271</c:v>
                </c:pt>
                <c:pt idx="847">
                  <c:v>26.50856590271</c:v>
                </c:pt>
                <c:pt idx="848">
                  <c:v>26.50856590271</c:v>
                </c:pt>
                <c:pt idx="849">
                  <c:v>26.4776515960693</c:v>
                </c:pt>
                <c:pt idx="850">
                  <c:v>26.4776515960693</c:v>
                </c:pt>
                <c:pt idx="851">
                  <c:v>26.4776515960693</c:v>
                </c:pt>
                <c:pt idx="852">
                  <c:v>26.4776515960693</c:v>
                </c:pt>
                <c:pt idx="853">
                  <c:v>26.4776515960693</c:v>
                </c:pt>
                <c:pt idx="854">
                  <c:v>26.4776515960693</c:v>
                </c:pt>
                <c:pt idx="855">
                  <c:v>26.5285911560059</c:v>
                </c:pt>
                <c:pt idx="856">
                  <c:v>26.5285911560059</c:v>
                </c:pt>
                <c:pt idx="857">
                  <c:v>26.5285911560059</c:v>
                </c:pt>
                <c:pt idx="858">
                  <c:v>26.5285911560059</c:v>
                </c:pt>
                <c:pt idx="859">
                  <c:v>26.5285911560059</c:v>
                </c:pt>
                <c:pt idx="860">
                  <c:v>26.5285911560059</c:v>
                </c:pt>
                <c:pt idx="861">
                  <c:v>26.5425319671631</c:v>
                </c:pt>
                <c:pt idx="862">
                  <c:v>26.5425319671631</c:v>
                </c:pt>
                <c:pt idx="863">
                  <c:v>26.5425319671631</c:v>
                </c:pt>
                <c:pt idx="864">
                  <c:v>26.5425319671631</c:v>
                </c:pt>
                <c:pt idx="865">
                  <c:v>26.5425319671631</c:v>
                </c:pt>
                <c:pt idx="866">
                  <c:v>26.5425319671631</c:v>
                </c:pt>
                <c:pt idx="867">
                  <c:v>26.4996204376221</c:v>
                </c:pt>
                <c:pt idx="868">
                  <c:v>26.4996204376221</c:v>
                </c:pt>
                <c:pt idx="869">
                  <c:v>26.4996204376221</c:v>
                </c:pt>
                <c:pt idx="870">
                  <c:v>26.4996204376221</c:v>
                </c:pt>
                <c:pt idx="871">
                  <c:v>26.4996204376221</c:v>
                </c:pt>
                <c:pt idx="872">
                  <c:v>26.4996204376221</c:v>
                </c:pt>
                <c:pt idx="873">
                  <c:v>26.5187549591064</c:v>
                </c:pt>
                <c:pt idx="874">
                  <c:v>26.5187549591064</c:v>
                </c:pt>
                <c:pt idx="875">
                  <c:v>26.5187549591064</c:v>
                </c:pt>
                <c:pt idx="876">
                  <c:v>26.5187549591064</c:v>
                </c:pt>
                <c:pt idx="877">
                  <c:v>26.5187549591064</c:v>
                </c:pt>
                <c:pt idx="878">
                  <c:v>26.5187549591064</c:v>
                </c:pt>
                <c:pt idx="879">
                  <c:v>26.5266647338867</c:v>
                </c:pt>
                <c:pt idx="880">
                  <c:v>26.5266647338867</c:v>
                </c:pt>
                <c:pt idx="881">
                  <c:v>26.5266647338867</c:v>
                </c:pt>
                <c:pt idx="882">
                  <c:v>26.5266647338867</c:v>
                </c:pt>
                <c:pt idx="883">
                  <c:v>26.5266647338867</c:v>
                </c:pt>
                <c:pt idx="884">
                  <c:v>26.5266647338867</c:v>
                </c:pt>
                <c:pt idx="885">
                  <c:v>26.4856624603272</c:v>
                </c:pt>
                <c:pt idx="886">
                  <c:v>26.4856624603272</c:v>
                </c:pt>
                <c:pt idx="887">
                  <c:v>26.4856624603272</c:v>
                </c:pt>
                <c:pt idx="888">
                  <c:v>26.4856624603272</c:v>
                </c:pt>
                <c:pt idx="889">
                  <c:v>26.4856624603272</c:v>
                </c:pt>
                <c:pt idx="890">
                  <c:v>26.4856624603272</c:v>
                </c:pt>
                <c:pt idx="891">
                  <c:v>26.4629993438721</c:v>
                </c:pt>
                <c:pt idx="892">
                  <c:v>26.4629993438721</c:v>
                </c:pt>
                <c:pt idx="893">
                  <c:v>26.4629993438721</c:v>
                </c:pt>
                <c:pt idx="894">
                  <c:v>26.4629993438721</c:v>
                </c:pt>
                <c:pt idx="895">
                  <c:v>26.4629993438721</c:v>
                </c:pt>
                <c:pt idx="896">
                  <c:v>26.4629993438721</c:v>
                </c:pt>
                <c:pt idx="897">
                  <c:v>26.4881896972656</c:v>
                </c:pt>
                <c:pt idx="898">
                  <c:v>26.4881896972656</c:v>
                </c:pt>
                <c:pt idx="899">
                  <c:v>26.4881896972656</c:v>
                </c:pt>
                <c:pt idx="900">
                  <c:v>26.4881896972656</c:v>
                </c:pt>
                <c:pt idx="901">
                  <c:v>26.4881896972656</c:v>
                </c:pt>
                <c:pt idx="902">
                  <c:v>26.4881896972656</c:v>
                </c:pt>
                <c:pt idx="903">
                  <c:v>26.4601860046387</c:v>
                </c:pt>
                <c:pt idx="904">
                  <c:v>26.4601860046387</c:v>
                </c:pt>
                <c:pt idx="905">
                  <c:v>26.4601860046387</c:v>
                </c:pt>
                <c:pt idx="906">
                  <c:v>26.4601860046387</c:v>
                </c:pt>
                <c:pt idx="907">
                  <c:v>26.4601860046387</c:v>
                </c:pt>
                <c:pt idx="908">
                  <c:v>26.4601860046387</c:v>
                </c:pt>
                <c:pt idx="909">
                  <c:v>26.4601860046387</c:v>
                </c:pt>
                <c:pt idx="910">
                  <c:v>26.4601860046387</c:v>
                </c:pt>
                <c:pt idx="911">
                  <c:v>26.4739952087402</c:v>
                </c:pt>
                <c:pt idx="912">
                  <c:v>26.4739952087402</c:v>
                </c:pt>
                <c:pt idx="913">
                  <c:v>26.4739952087402</c:v>
                </c:pt>
                <c:pt idx="914">
                  <c:v>26.4739952087402</c:v>
                </c:pt>
                <c:pt idx="915">
                  <c:v>26.4739952087402</c:v>
                </c:pt>
                <c:pt idx="916">
                  <c:v>26.4739952087402</c:v>
                </c:pt>
                <c:pt idx="917">
                  <c:v>26.4757099151611</c:v>
                </c:pt>
                <c:pt idx="918">
                  <c:v>26.4757099151611</c:v>
                </c:pt>
                <c:pt idx="919">
                  <c:v>26.4757099151611</c:v>
                </c:pt>
                <c:pt idx="920">
                  <c:v>26.4757099151611</c:v>
                </c:pt>
                <c:pt idx="921">
                  <c:v>26.4757099151611</c:v>
                </c:pt>
                <c:pt idx="922">
                  <c:v>26.4757099151611</c:v>
                </c:pt>
                <c:pt idx="923">
                  <c:v>26.4950790405273</c:v>
                </c:pt>
                <c:pt idx="924">
                  <c:v>26.4950790405273</c:v>
                </c:pt>
                <c:pt idx="925">
                  <c:v>26.4950790405273</c:v>
                </c:pt>
                <c:pt idx="926">
                  <c:v>26.4950790405273</c:v>
                </c:pt>
                <c:pt idx="927">
                  <c:v>26.4950790405273</c:v>
                </c:pt>
                <c:pt idx="928">
                  <c:v>26.4950790405273</c:v>
                </c:pt>
                <c:pt idx="929">
                  <c:v>26.5246677398682</c:v>
                </c:pt>
                <c:pt idx="930">
                  <c:v>26.5246677398682</c:v>
                </c:pt>
                <c:pt idx="931">
                  <c:v>26.5246677398682</c:v>
                </c:pt>
                <c:pt idx="932">
                  <c:v>26.5246677398682</c:v>
                </c:pt>
                <c:pt idx="933">
                  <c:v>26.5246677398682</c:v>
                </c:pt>
                <c:pt idx="934">
                  <c:v>26.5246677398682</c:v>
                </c:pt>
                <c:pt idx="935">
                  <c:v>26.5465278625488</c:v>
                </c:pt>
                <c:pt idx="936">
                  <c:v>26.5465278625488</c:v>
                </c:pt>
                <c:pt idx="937">
                  <c:v>26.5465278625488</c:v>
                </c:pt>
                <c:pt idx="938">
                  <c:v>26.5465278625488</c:v>
                </c:pt>
                <c:pt idx="939">
                  <c:v>26.5465278625488</c:v>
                </c:pt>
                <c:pt idx="940">
                  <c:v>26.5465278625488</c:v>
                </c:pt>
                <c:pt idx="941">
                  <c:v>26.548864364624</c:v>
                </c:pt>
                <c:pt idx="942">
                  <c:v>26.548864364624</c:v>
                </c:pt>
                <c:pt idx="943">
                  <c:v>26.548864364624</c:v>
                </c:pt>
                <c:pt idx="944">
                  <c:v>26.548864364624</c:v>
                </c:pt>
                <c:pt idx="945">
                  <c:v>26.548864364624</c:v>
                </c:pt>
                <c:pt idx="946">
                  <c:v>26.548864364624</c:v>
                </c:pt>
                <c:pt idx="947">
                  <c:v>26.524938583374</c:v>
                </c:pt>
                <c:pt idx="948">
                  <c:v>26.524938583374</c:v>
                </c:pt>
                <c:pt idx="949">
                  <c:v>26.524938583374</c:v>
                </c:pt>
                <c:pt idx="950">
                  <c:v>26.524938583374</c:v>
                </c:pt>
                <c:pt idx="951">
                  <c:v>26.524938583374</c:v>
                </c:pt>
                <c:pt idx="952">
                  <c:v>26.524938583374</c:v>
                </c:pt>
                <c:pt idx="953">
                  <c:v>26.5333995819092</c:v>
                </c:pt>
                <c:pt idx="954">
                  <c:v>26.5333995819092</c:v>
                </c:pt>
                <c:pt idx="955">
                  <c:v>26.5333995819092</c:v>
                </c:pt>
                <c:pt idx="956">
                  <c:v>26.5333995819092</c:v>
                </c:pt>
                <c:pt idx="957">
                  <c:v>26.5333995819092</c:v>
                </c:pt>
                <c:pt idx="958">
                  <c:v>26.5333995819092</c:v>
                </c:pt>
                <c:pt idx="959">
                  <c:v>26.4837856292725</c:v>
                </c:pt>
                <c:pt idx="960">
                  <c:v>26.4837856292725</c:v>
                </c:pt>
                <c:pt idx="961">
                  <c:v>26.4837856292725</c:v>
                </c:pt>
                <c:pt idx="962">
                  <c:v>26.4837856292725</c:v>
                </c:pt>
                <c:pt idx="963">
                  <c:v>26.4837856292725</c:v>
                </c:pt>
                <c:pt idx="964">
                  <c:v>26.4837856292725</c:v>
                </c:pt>
                <c:pt idx="965">
                  <c:v>26.5132579803467</c:v>
                </c:pt>
                <c:pt idx="966">
                  <c:v>26.5132579803467</c:v>
                </c:pt>
                <c:pt idx="967">
                  <c:v>26.5132579803467</c:v>
                </c:pt>
                <c:pt idx="968">
                  <c:v>26.5132579803467</c:v>
                </c:pt>
                <c:pt idx="969">
                  <c:v>26.5132579803467</c:v>
                </c:pt>
                <c:pt idx="970">
                  <c:v>26.5132579803467</c:v>
                </c:pt>
                <c:pt idx="971">
                  <c:v>26.5132579803467</c:v>
                </c:pt>
                <c:pt idx="972">
                  <c:v>26.5132579803467</c:v>
                </c:pt>
                <c:pt idx="973">
                  <c:v>26.5118446350098</c:v>
                </c:pt>
                <c:pt idx="974">
                  <c:v>26.5118446350098</c:v>
                </c:pt>
                <c:pt idx="975">
                  <c:v>26.5118446350098</c:v>
                </c:pt>
                <c:pt idx="976">
                  <c:v>26.5118446350098</c:v>
                </c:pt>
                <c:pt idx="977">
                  <c:v>26.5118446350098</c:v>
                </c:pt>
                <c:pt idx="978">
                  <c:v>26.5118446350098</c:v>
                </c:pt>
                <c:pt idx="979">
                  <c:v>26.5145149230957</c:v>
                </c:pt>
                <c:pt idx="980">
                  <c:v>26.5145149230957</c:v>
                </c:pt>
                <c:pt idx="981">
                  <c:v>26.5145149230957</c:v>
                </c:pt>
                <c:pt idx="982">
                  <c:v>26.5145149230957</c:v>
                </c:pt>
                <c:pt idx="983">
                  <c:v>26.5145149230957</c:v>
                </c:pt>
                <c:pt idx="984">
                  <c:v>26.5145149230957</c:v>
                </c:pt>
                <c:pt idx="985">
                  <c:v>26.5767993927002</c:v>
                </c:pt>
                <c:pt idx="986">
                  <c:v>26.5767993927002</c:v>
                </c:pt>
                <c:pt idx="987">
                  <c:v>26.5767993927002</c:v>
                </c:pt>
                <c:pt idx="988">
                  <c:v>26.5767993927002</c:v>
                </c:pt>
                <c:pt idx="989">
                  <c:v>26.5767993927002</c:v>
                </c:pt>
                <c:pt idx="990">
                  <c:v>26.5767993927002</c:v>
                </c:pt>
                <c:pt idx="991">
                  <c:v>26.6641273498535</c:v>
                </c:pt>
                <c:pt idx="992">
                  <c:v>26.6641273498535</c:v>
                </c:pt>
                <c:pt idx="993">
                  <c:v>26.6641273498535</c:v>
                </c:pt>
                <c:pt idx="994">
                  <c:v>26.6641273498535</c:v>
                </c:pt>
                <c:pt idx="995">
                  <c:v>26.6641273498535</c:v>
                </c:pt>
                <c:pt idx="996">
                  <c:v>26.6641273498535</c:v>
                </c:pt>
                <c:pt idx="997">
                  <c:v>26.6365833282471</c:v>
                </c:pt>
                <c:pt idx="998">
                  <c:v>26.6365833282471</c:v>
                </c:pt>
                <c:pt idx="999">
                  <c:v>26.6365833282471</c:v>
                </c:pt>
                <c:pt idx="1000">
                  <c:v>26.6365833282471</c:v>
                </c:pt>
                <c:pt idx="1001">
                  <c:v>26.6365833282471</c:v>
                </c:pt>
                <c:pt idx="1002">
                  <c:v>26.6365833282471</c:v>
                </c:pt>
                <c:pt idx="1003">
                  <c:v>26.6162128448486</c:v>
                </c:pt>
                <c:pt idx="1004">
                  <c:v>26.6162128448486</c:v>
                </c:pt>
                <c:pt idx="1005">
                  <c:v>26.6162128448486</c:v>
                </c:pt>
                <c:pt idx="1006">
                  <c:v>26.6162128448486</c:v>
                </c:pt>
                <c:pt idx="1007">
                  <c:v>26.6162128448486</c:v>
                </c:pt>
                <c:pt idx="1008">
                  <c:v>26.6162128448486</c:v>
                </c:pt>
                <c:pt idx="1009">
                  <c:v>26.5809268951416</c:v>
                </c:pt>
                <c:pt idx="1010">
                  <c:v>26.5809268951416</c:v>
                </c:pt>
                <c:pt idx="1011">
                  <c:v>26.5809268951416</c:v>
                </c:pt>
                <c:pt idx="1012">
                  <c:v>26.5809268951416</c:v>
                </c:pt>
                <c:pt idx="1013">
                  <c:v>26.5809268951416</c:v>
                </c:pt>
                <c:pt idx="1014">
                  <c:v>26.5809268951416</c:v>
                </c:pt>
                <c:pt idx="1015">
                  <c:v>26.5481472015381</c:v>
                </c:pt>
                <c:pt idx="1016">
                  <c:v>26.5481472015381</c:v>
                </c:pt>
                <c:pt idx="1017">
                  <c:v>26.5481472015381</c:v>
                </c:pt>
                <c:pt idx="1018">
                  <c:v>26.5481472015381</c:v>
                </c:pt>
                <c:pt idx="1019">
                  <c:v>26.5481472015381</c:v>
                </c:pt>
                <c:pt idx="1020">
                  <c:v>26.5481472015381</c:v>
                </c:pt>
                <c:pt idx="1021">
                  <c:v>26.4849319458008</c:v>
                </c:pt>
                <c:pt idx="1022">
                  <c:v>26.4849319458008</c:v>
                </c:pt>
                <c:pt idx="1023">
                  <c:v>26.4849319458008</c:v>
                </c:pt>
                <c:pt idx="1024">
                  <c:v>26.4849319458008</c:v>
                </c:pt>
                <c:pt idx="1025">
                  <c:v>26.4849319458008</c:v>
                </c:pt>
                <c:pt idx="1026">
                  <c:v>26.4849319458008</c:v>
                </c:pt>
                <c:pt idx="1027">
                  <c:v>26.4362335205078</c:v>
                </c:pt>
                <c:pt idx="1028">
                  <c:v>26.4362335205078</c:v>
                </c:pt>
                <c:pt idx="1029">
                  <c:v>26.4362335205078</c:v>
                </c:pt>
                <c:pt idx="1030">
                  <c:v>26.4362335205078</c:v>
                </c:pt>
                <c:pt idx="1031">
                  <c:v>26.4362335205078</c:v>
                </c:pt>
                <c:pt idx="1032">
                  <c:v>26.4362335205078</c:v>
                </c:pt>
                <c:pt idx="1033">
                  <c:v>26.4362335205078</c:v>
                </c:pt>
                <c:pt idx="1034">
                  <c:v>26.4362335205078</c:v>
                </c:pt>
                <c:pt idx="1035">
                  <c:v>26.4267387390137</c:v>
                </c:pt>
                <c:pt idx="1036">
                  <c:v>26.4267387390137</c:v>
                </c:pt>
                <c:pt idx="1037">
                  <c:v>26.4267387390137</c:v>
                </c:pt>
                <c:pt idx="1038">
                  <c:v>26.4267387390137</c:v>
                </c:pt>
                <c:pt idx="1039">
                  <c:v>26.4267387390137</c:v>
                </c:pt>
                <c:pt idx="1040">
                  <c:v>26.4267387390137</c:v>
                </c:pt>
                <c:pt idx="1041">
                  <c:v>26.4758033752441</c:v>
                </c:pt>
                <c:pt idx="1042">
                  <c:v>26.4758033752441</c:v>
                </c:pt>
                <c:pt idx="1043">
                  <c:v>26.4758033752441</c:v>
                </c:pt>
                <c:pt idx="1044">
                  <c:v>26.4758033752441</c:v>
                </c:pt>
                <c:pt idx="1045">
                  <c:v>26.4758033752441</c:v>
                </c:pt>
                <c:pt idx="1046">
                  <c:v>26.4758033752441</c:v>
                </c:pt>
                <c:pt idx="1047">
                  <c:v>26.4750328063965</c:v>
                </c:pt>
                <c:pt idx="1048">
                  <c:v>26.4750328063965</c:v>
                </c:pt>
                <c:pt idx="1049">
                  <c:v>26.4750328063965</c:v>
                </c:pt>
                <c:pt idx="1050">
                  <c:v>26.4750328063965</c:v>
                </c:pt>
                <c:pt idx="1051">
                  <c:v>26.4750328063965</c:v>
                </c:pt>
                <c:pt idx="1052">
                  <c:v>26.4750328063965</c:v>
                </c:pt>
                <c:pt idx="1053">
                  <c:v>26.4842185974121</c:v>
                </c:pt>
                <c:pt idx="1054">
                  <c:v>26.4842185974121</c:v>
                </c:pt>
                <c:pt idx="1055">
                  <c:v>26.4842185974121</c:v>
                </c:pt>
                <c:pt idx="1056">
                  <c:v>26.4842185974121</c:v>
                </c:pt>
                <c:pt idx="1057">
                  <c:v>26.4842185974121</c:v>
                </c:pt>
                <c:pt idx="1058">
                  <c:v>26.4842185974121</c:v>
                </c:pt>
                <c:pt idx="1059">
                  <c:v>26.590747833252</c:v>
                </c:pt>
                <c:pt idx="1060">
                  <c:v>26.590747833252</c:v>
                </c:pt>
                <c:pt idx="1061">
                  <c:v>26.590747833252</c:v>
                </c:pt>
                <c:pt idx="1062">
                  <c:v>26.590747833252</c:v>
                </c:pt>
                <c:pt idx="1063">
                  <c:v>26.590747833252</c:v>
                </c:pt>
                <c:pt idx="1064">
                  <c:v>26.590747833252</c:v>
                </c:pt>
                <c:pt idx="1065">
                  <c:v>26.6576404571533</c:v>
                </c:pt>
                <c:pt idx="1066">
                  <c:v>26.6576404571533</c:v>
                </c:pt>
                <c:pt idx="1067">
                  <c:v>26.6576404571533</c:v>
                </c:pt>
                <c:pt idx="1068">
                  <c:v>26.6576404571533</c:v>
                </c:pt>
                <c:pt idx="1069">
                  <c:v>26.6576404571533</c:v>
                </c:pt>
                <c:pt idx="1070">
                  <c:v>26.6576404571533</c:v>
                </c:pt>
                <c:pt idx="1071">
                  <c:v>26.6405181884766</c:v>
                </c:pt>
                <c:pt idx="1072">
                  <c:v>26.6405181884766</c:v>
                </c:pt>
                <c:pt idx="1073">
                  <c:v>26.6405181884766</c:v>
                </c:pt>
                <c:pt idx="1074">
                  <c:v>26.6405181884766</c:v>
                </c:pt>
                <c:pt idx="1075">
                  <c:v>26.6405181884766</c:v>
                </c:pt>
                <c:pt idx="1076">
                  <c:v>26.6405181884766</c:v>
                </c:pt>
                <c:pt idx="1077">
                  <c:v>26.6906776428223</c:v>
                </c:pt>
                <c:pt idx="1078">
                  <c:v>26.6906776428223</c:v>
                </c:pt>
                <c:pt idx="1079">
                  <c:v>26.6906776428223</c:v>
                </c:pt>
                <c:pt idx="1080">
                  <c:v>26.6906776428223</c:v>
                </c:pt>
                <c:pt idx="1081">
                  <c:v>26.6906776428223</c:v>
                </c:pt>
                <c:pt idx="1082">
                  <c:v>26.6906776428223</c:v>
                </c:pt>
                <c:pt idx="1083">
                  <c:v>26.703784942627</c:v>
                </c:pt>
                <c:pt idx="1084">
                  <c:v>26.703784942627</c:v>
                </c:pt>
                <c:pt idx="1085">
                  <c:v>26.703784942627</c:v>
                </c:pt>
                <c:pt idx="1086">
                  <c:v>26.703784942627</c:v>
                </c:pt>
                <c:pt idx="1087">
                  <c:v>26.703784942627</c:v>
                </c:pt>
                <c:pt idx="1088">
                  <c:v>26.703784942627</c:v>
                </c:pt>
                <c:pt idx="1089">
                  <c:v>26.7107906341553</c:v>
                </c:pt>
                <c:pt idx="1090">
                  <c:v>26.7107906341553</c:v>
                </c:pt>
                <c:pt idx="1091">
                  <c:v>26.7107906341553</c:v>
                </c:pt>
                <c:pt idx="1092">
                  <c:v>26.7107906341553</c:v>
                </c:pt>
                <c:pt idx="1093">
                  <c:v>26.7107906341553</c:v>
                </c:pt>
                <c:pt idx="1094">
                  <c:v>26.7107906341553</c:v>
                </c:pt>
                <c:pt idx="1095">
                  <c:v>26.7107906341553</c:v>
                </c:pt>
                <c:pt idx="1096">
                  <c:v>26.7107906341553</c:v>
                </c:pt>
                <c:pt idx="1097">
                  <c:v>26.7021598815918</c:v>
                </c:pt>
                <c:pt idx="1098">
                  <c:v>26.7021598815918</c:v>
                </c:pt>
                <c:pt idx="1099">
                  <c:v>26.7021598815918</c:v>
                </c:pt>
                <c:pt idx="1100">
                  <c:v>26.7021598815918</c:v>
                </c:pt>
                <c:pt idx="1101">
                  <c:v>26.7021598815918</c:v>
                </c:pt>
                <c:pt idx="1102">
                  <c:v>26.7021598815918</c:v>
                </c:pt>
                <c:pt idx="1103">
                  <c:v>26.577917098999</c:v>
                </c:pt>
                <c:pt idx="1104">
                  <c:v>26.577917098999</c:v>
                </c:pt>
                <c:pt idx="1105">
                  <c:v>26.577917098999</c:v>
                </c:pt>
                <c:pt idx="1106">
                  <c:v>26.577917098999</c:v>
                </c:pt>
                <c:pt idx="1107">
                  <c:v>26.577917098999</c:v>
                </c:pt>
                <c:pt idx="1108">
                  <c:v>26.577917098999</c:v>
                </c:pt>
                <c:pt idx="1109">
                  <c:v>26.6760959625244</c:v>
                </c:pt>
                <c:pt idx="1110">
                  <c:v>26.6760959625244</c:v>
                </c:pt>
                <c:pt idx="1111">
                  <c:v>26.6760959625244</c:v>
                </c:pt>
                <c:pt idx="1112">
                  <c:v>26.6760959625244</c:v>
                </c:pt>
                <c:pt idx="1113">
                  <c:v>26.6760959625244</c:v>
                </c:pt>
                <c:pt idx="1114">
                  <c:v>26.6760959625244</c:v>
                </c:pt>
                <c:pt idx="1115">
                  <c:v>26.6918659210205</c:v>
                </c:pt>
                <c:pt idx="1116">
                  <c:v>26.6918659210205</c:v>
                </c:pt>
                <c:pt idx="1117">
                  <c:v>26.6918659210205</c:v>
                </c:pt>
                <c:pt idx="1118">
                  <c:v>26.6918659210205</c:v>
                </c:pt>
                <c:pt idx="1119">
                  <c:v>26.6918659210205</c:v>
                </c:pt>
                <c:pt idx="1120">
                  <c:v>26.6918659210205</c:v>
                </c:pt>
                <c:pt idx="1121">
                  <c:v>26.6733684539795</c:v>
                </c:pt>
                <c:pt idx="1122">
                  <c:v>26.6733684539795</c:v>
                </c:pt>
                <c:pt idx="1123">
                  <c:v>26.6733684539795</c:v>
                </c:pt>
                <c:pt idx="1124">
                  <c:v>26.6733684539795</c:v>
                </c:pt>
                <c:pt idx="1125">
                  <c:v>26.6733684539795</c:v>
                </c:pt>
                <c:pt idx="1126">
                  <c:v>26.6733684539795</c:v>
                </c:pt>
                <c:pt idx="1127">
                  <c:v>26.7111625671387</c:v>
                </c:pt>
                <c:pt idx="1128">
                  <c:v>26.7111625671387</c:v>
                </c:pt>
                <c:pt idx="1129">
                  <c:v>26.7111625671387</c:v>
                </c:pt>
                <c:pt idx="1130">
                  <c:v>26.7111625671387</c:v>
                </c:pt>
                <c:pt idx="1131">
                  <c:v>26.7111625671387</c:v>
                </c:pt>
                <c:pt idx="1132">
                  <c:v>26.7111625671387</c:v>
                </c:pt>
                <c:pt idx="1133">
                  <c:v>26.7051258087158</c:v>
                </c:pt>
                <c:pt idx="1134">
                  <c:v>26.7051258087158</c:v>
                </c:pt>
                <c:pt idx="1135">
                  <c:v>26.7051258087158</c:v>
                </c:pt>
                <c:pt idx="1136">
                  <c:v>26.7051258087158</c:v>
                </c:pt>
                <c:pt idx="1137">
                  <c:v>26.7051258087158</c:v>
                </c:pt>
                <c:pt idx="1138">
                  <c:v>26.7051258087158</c:v>
                </c:pt>
                <c:pt idx="1139">
                  <c:v>26.7298793792725</c:v>
                </c:pt>
                <c:pt idx="1140">
                  <c:v>26.7298793792725</c:v>
                </c:pt>
                <c:pt idx="1141">
                  <c:v>26.7298793792725</c:v>
                </c:pt>
                <c:pt idx="1142">
                  <c:v>26.7298793792725</c:v>
                </c:pt>
                <c:pt idx="1143">
                  <c:v>26.7298793792725</c:v>
                </c:pt>
                <c:pt idx="1144">
                  <c:v>26.7298793792725</c:v>
                </c:pt>
                <c:pt idx="1145">
                  <c:v>26.6458950042725</c:v>
                </c:pt>
                <c:pt idx="1146">
                  <c:v>26.6458950042725</c:v>
                </c:pt>
                <c:pt idx="1147">
                  <c:v>26.6458950042725</c:v>
                </c:pt>
                <c:pt idx="1148">
                  <c:v>26.6458950042725</c:v>
                </c:pt>
                <c:pt idx="1149">
                  <c:v>26.6458950042725</c:v>
                </c:pt>
                <c:pt idx="1150">
                  <c:v>26.6458950042725</c:v>
                </c:pt>
                <c:pt idx="1151">
                  <c:v>26.684455871582</c:v>
                </c:pt>
                <c:pt idx="1152">
                  <c:v>26.684455871582</c:v>
                </c:pt>
                <c:pt idx="1153">
                  <c:v>26.684455871582</c:v>
                </c:pt>
                <c:pt idx="1154">
                  <c:v>26.684455871582</c:v>
                </c:pt>
                <c:pt idx="1155">
                  <c:v>26.684455871582</c:v>
                </c:pt>
                <c:pt idx="1156">
                  <c:v>26.684455871582</c:v>
                </c:pt>
                <c:pt idx="1157">
                  <c:v>26.684455871582</c:v>
                </c:pt>
                <c:pt idx="1158">
                  <c:v>26.684455871582</c:v>
                </c:pt>
                <c:pt idx="1159">
                  <c:v>26.6676349639893</c:v>
                </c:pt>
                <c:pt idx="1160">
                  <c:v>26.6676349639893</c:v>
                </c:pt>
                <c:pt idx="1161">
                  <c:v>26.6676349639893</c:v>
                </c:pt>
                <c:pt idx="1162">
                  <c:v>26.6676349639893</c:v>
                </c:pt>
                <c:pt idx="1163">
                  <c:v>26.6676349639893</c:v>
                </c:pt>
                <c:pt idx="1164">
                  <c:v>26.6676349639893</c:v>
                </c:pt>
                <c:pt idx="1165">
                  <c:v>26.661003112793</c:v>
                </c:pt>
                <c:pt idx="1166">
                  <c:v>26.661003112793</c:v>
                </c:pt>
                <c:pt idx="1167">
                  <c:v>26.661003112793</c:v>
                </c:pt>
                <c:pt idx="1168">
                  <c:v>26.661003112793</c:v>
                </c:pt>
                <c:pt idx="1169">
                  <c:v>26.661003112793</c:v>
                </c:pt>
                <c:pt idx="1170">
                  <c:v>26.661003112793</c:v>
                </c:pt>
                <c:pt idx="1171">
                  <c:v>26.6632175445557</c:v>
                </c:pt>
                <c:pt idx="1172">
                  <c:v>26.6632175445557</c:v>
                </c:pt>
                <c:pt idx="1173">
                  <c:v>26.6632175445557</c:v>
                </c:pt>
                <c:pt idx="1174">
                  <c:v>26.6632175445557</c:v>
                </c:pt>
                <c:pt idx="1175">
                  <c:v>26.6632175445557</c:v>
                </c:pt>
                <c:pt idx="1176">
                  <c:v>26.6632175445557</c:v>
                </c:pt>
                <c:pt idx="1177">
                  <c:v>26.6611366271973</c:v>
                </c:pt>
                <c:pt idx="1178">
                  <c:v>26.6611366271973</c:v>
                </c:pt>
                <c:pt idx="1179">
                  <c:v>26.6611366271973</c:v>
                </c:pt>
                <c:pt idx="1180">
                  <c:v>26.6611366271973</c:v>
                </c:pt>
                <c:pt idx="1181">
                  <c:v>26.6611366271973</c:v>
                </c:pt>
                <c:pt idx="1182">
                  <c:v>26.6611366271973</c:v>
                </c:pt>
                <c:pt idx="1183">
                  <c:v>26.6488151550293</c:v>
                </c:pt>
                <c:pt idx="1184">
                  <c:v>26.6488151550293</c:v>
                </c:pt>
                <c:pt idx="1185">
                  <c:v>26.6488151550293</c:v>
                </c:pt>
                <c:pt idx="1186">
                  <c:v>26.6488151550293</c:v>
                </c:pt>
                <c:pt idx="1187">
                  <c:v>26.6488151550293</c:v>
                </c:pt>
                <c:pt idx="1188">
                  <c:v>26.6488151550293</c:v>
                </c:pt>
                <c:pt idx="1189">
                  <c:v>26.5261898040772</c:v>
                </c:pt>
                <c:pt idx="1190">
                  <c:v>26.5261898040772</c:v>
                </c:pt>
                <c:pt idx="1191">
                  <c:v>26.5261898040772</c:v>
                </c:pt>
                <c:pt idx="1192">
                  <c:v>26.5261898040772</c:v>
                </c:pt>
                <c:pt idx="1193">
                  <c:v>26.5261898040772</c:v>
                </c:pt>
                <c:pt idx="1194">
                  <c:v>26.5261898040772</c:v>
                </c:pt>
                <c:pt idx="1195">
                  <c:v>26.5579528808594</c:v>
                </c:pt>
                <c:pt idx="1196">
                  <c:v>26.5579528808594</c:v>
                </c:pt>
                <c:pt idx="1197">
                  <c:v>26.5579528808594</c:v>
                </c:pt>
                <c:pt idx="1198">
                  <c:v>26.5579528808594</c:v>
                </c:pt>
                <c:pt idx="1199">
                  <c:v>26.5579528808594</c:v>
                </c:pt>
                <c:pt idx="1200">
                  <c:v>26.5579528808594</c:v>
                </c:pt>
                <c:pt idx="1201">
                  <c:v>26.540111541748</c:v>
                </c:pt>
                <c:pt idx="1202">
                  <c:v>26.540111541748</c:v>
                </c:pt>
                <c:pt idx="1203">
                  <c:v>26.540111541748</c:v>
                </c:pt>
                <c:pt idx="1204">
                  <c:v>26.540111541748</c:v>
                </c:pt>
                <c:pt idx="1205">
                  <c:v>26.540111541748</c:v>
                </c:pt>
                <c:pt idx="1206">
                  <c:v>26.540111541748</c:v>
                </c:pt>
                <c:pt idx="1207">
                  <c:v>26.4702377319336</c:v>
                </c:pt>
                <c:pt idx="1208">
                  <c:v>26.4702377319336</c:v>
                </c:pt>
                <c:pt idx="1209">
                  <c:v>26.4702377319336</c:v>
                </c:pt>
                <c:pt idx="1210">
                  <c:v>26.4702377319336</c:v>
                </c:pt>
                <c:pt idx="1211">
                  <c:v>26.4702377319336</c:v>
                </c:pt>
                <c:pt idx="1212">
                  <c:v>26.4702377319336</c:v>
                </c:pt>
                <c:pt idx="1213">
                  <c:v>26.5086460113525</c:v>
                </c:pt>
                <c:pt idx="1214">
                  <c:v>26.5086460113525</c:v>
                </c:pt>
                <c:pt idx="1215">
                  <c:v>26.5086460113525</c:v>
                </c:pt>
                <c:pt idx="1216">
                  <c:v>26.5086460113525</c:v>
                </c:pt>
                <c:pt idx="1217">
                  <c:v>26.5086460113525</c:v>
                </c:pt>
                <c:pt idx="1218">
                  <c:v>26.5086460113525</c:v>
                </c:pt>
                <c:pt idx="1219">
                  <c:v>26.5086460113525</c:v>
                </c:pt>
                <c:pt idx="1220">
                  <c:v>26.5086460113525</c:v>
                </c:pt>
                <c:pt idx="1221">
                  <c:v>26.5111885070801</c:v>
                </c:pt>
                <c:pt idx="1222">
                  <c:v>26.5111885070801</c:v>
                </c:pt>
                <c:pt idx="1223">
                  <c:v>26.5111885070801</c:v>
                </c:pt>
                <c:pt idx="1224">
                  <c:v>26.5111885070801</c:v>
                </c:pt>
                <c:pt idx="1225">
                  <c:v>26.5111885070801</c:v>
                </c:pt>
                <c:pt idx="1226">
                  <c:v>26.5111885070801</c:v>
                </c:pt>
                <c:pt idx="1227">
                  <c:v>26.6119937896728</c:v>
                </c:pt>
                <c:pt idx="1228">
                  <c:v>26.6119937896728</c:v>
                </c:pt>
                <c:pt idx="1229">
                  <c:v>26.6119937896728</c:v>
                </c:pt>
                <c:pt idx="1230">
                  <c:v>26.6119937896728</c:v>
                </c:pt>
                <c:pt idx="1231">
                  <c:v>26.6119937896728</c:v>
                </c:pt>
                <c:pt idx="1232">
                  <c:v>26.6119937896728</c:v>
                </c:pt>
                <c:pt idx="1233">
                  <c:v>26.5390357971191</c:v>
                </c:pt>
                <c:pt idx="1234">
                  <c:v>26.5390357971191</c:v>
                </c:pt>
                <c:pt idx="1235">
                  <c:v>26.5390357971191</c:v>
                </c:pt>
                <c:pt idx="1236">
                  <c:v>26.5390357971191</c:v>
                </c:pt>
                <c:pt idx="1237">
                  <c:v>26.5390357971191</c:v>
                </c:pt>
                <c:pt idx="1238">
                  <c:v>26.5390357971191</c:v>
                </c:pt>
                <c:pt idx="1239">
                  <c:v>26.5313549041748</c:v>
                </c:pt>
                <c:pt idx="1240">
                  <c:v>26.5313549041748</c:v>
                </c:pt>
                <c:pt idx="1241">
                  <c:v>26.5313549041748</c:v>
                </c:pt>
                <c:pt idx="1242">
                  <c:v>26.5313549041748</c:v>
                </c:pt>
                <c:pt idx="1243">
                  <c:v>26.5313549041748</c:v>
                </c:pt>
                <c:pt idx="1244">
                  <c:v>26.5313549041748</c:v>
                </c:pt>
                <c:pt idx="1245">
                  <c:v>26.5279388427734</c:v>
                </c:pt>
                <c:pt idx="1246">
                  <c:v>26.5279388427734</c:v>
                </c:pt>
                <c:pt idx="1247">
                  <c:v>26.5279388427734</c:v>
                </c:pt>
                <c:pt idx="1248">
                  <c:v>26.5279388427734</c:v>
                </c:pt>
                <c:pt idx="1249">
                  <c:v>26.5279388427734</c:v>
                </c:pt>
                <c:pt idx="1250">
                  <c:v>26.5279388427734</c:v>
                </c:pt>
                <c:pt idx="1251">
                  <c:v>26.4894580841064</c:v>
                </c:pt>
                <c:pt idx="1252">
                  <c:v>26.4894580841064</c:v>
                </c:pt>
                <c:pt idx="1253">
                  <c:v>26.4894580841064</c:v>
                </c:pt>
                <c:pt idx="1254">
                  <c:v>26.4894580841064</c:v>
                </c:pt>
                <c:pt idx="1255">
                  <c:v>26.4894580841064</c:v>
                </c:pt>
                <c:pt idx="1256">
                  <c:v>26.5230331420898</c:v>
                </c:pt>
                <c:pt idx="1257">
                  <c:v>26.5230331420898</c:v>
                </c:pt>
                <c:pt idx="1258">
                  <c:v>26.5230331420898</c:v>
                </c:pt>
                <c:pt idx="1259">
                  <c:v>26.5230331420898</c:v>
                </c:pt>
                <c:pt idx="1260">
                  <c:v>26.5230331420898</c:v>
                </c:pt>
                <c:pt idx="1261">
                  <c:v>26.5230331420898</c:v>
                </c:pt>
                <c:pt idx="1262">
                  <c:v>26.5089168548584</c:v>
                </c:pt>
                <c:pt idx="1263">
                  <c:v>26.5089168548584</c:v>
                </c:pt>
                <c:pt idx="1264">
                  <c:v>26.5089168548584</c:v>
                </c:pt>
                <c:pt idx="1265">
                  <c:v>26.5089168548584</c:v>
                </c:pt>
                <c:pt idx="1266">
                  <c:v>26.5089168548584</c:v>
                </c:pt>
                <c:pt idx="1267">
                  <c:v>26.5089168548584</c:v>
                </c:pt>
                <c:pt idx="1268">
                  <c:v>26.5142040252686</c:v>
                </c:pt>
                <c:pt idx="1269">
                  <c:v>26.5142040252686</c:v>
                </c:pt>
                <c:pt idx="1270">
                  <c:v>26.5142040252686</c:v>
                </c:pt>
                <c:pt idx="1271">
                  <c:v>26.5142040252686</c:v>
                </c:pt>
                <c:pt idx="1272">
                  <c:v>26.5142040252686</c:v>
                </c:pt>
                <c:pt idx="1273">
                  <c:v>26.5142040252686</c:v>
                </c:pt>
                <c:pt idx="1274">
                  <c:v>26.5556201934814</c:v>
                </c:pt>
                <c:pt idx="1275">
                  <c:v>26.5556201934814</c:v>
                </c:pt>
                <c:pt idx="1276">
                  <c:v>26.5556201934814</c:v>
                </c:pt>
                <c:pt idx="1277">
                  <c:v>26.5556201934814</c:v>
                </c:pt>
                <c:pt idx="1278">
                  <c:v>26.5556201934814</c:v>
                </c:pt>
                <c:pt idx="1279">
                  <c:v>26.5556201934814</c:v>
                </c:pt>
                <c:pt idx="1280">
                  <c:v>26.5556201934814</c:v>
                </c:pt>
                <c:pt idx="1281">
                  <c:v>26.5556201934814</c:v>
                </c:pt>
                <c:pt idx="1282">
                  <c:v>26.5497875213623</c:v>
                </c:pt>
                <c:pt idx="1283">
                  <c:v>26.5497875213623</c:v>
                </c:pt>
                <c:pt idx="1284">
                  <c:v>26.5497875213623</c:v>
                </c:pt>
                <c:pt idx="1285">
                  <c:v>26.5497875213623</c:v>
                </c:pt>
                <c:pt idx="1286">
                  <c:v>26.5497875213623</c:v>
                </c:pt>
                <c:pt idx="1287">
                  <c:v>26.5497875213623</c:v>
                </c:pt>
                <c:pt idx="1288">
                  <c:v>26.4947547912598</c:v>
                </c:pt>
                <c:pt idx="1289">
                  <c:v>26.4947547912598</c:v>
                </c:pt>
                <c:pt idx="1290">
                  <c:v>26.4947547912598</c:v>
                </c:pt>
                <c:pt idx="1291">
                  <c:v>26.4947547912598</c:v>
                </c:pt>
                <c:pt idx="1292">
                  <c:v>26.4947547912598</c:v>
                </c:pt>
                <c:pt idx="1293">
                  <c:v>26.4947547912598</c:v>
                </c:pt>
                <c:pt idx="1294">
                  <c:v>26.5571041107178</c:v>
                </c:pt>
                <c:pt idx="1295">
                  <c:v>26.5571041107178</c:v>
                </c:pt>
                <c:pt idx="1296">
                  <c:v>26.5571041107178</c:v>
                </c:pt>
                <c:pt idx="1297">
                  <c:v>26.5571041107178</c:v>
                </c:pt>
                <c:pt idx="1298">
                  <c:v>26.5571041107178</c:v>
                </c:pt>
                <c:pt idx="1299">
                  <c:v>26.5571041107178</c:v>
                </c:pt>
                <c:pt idx="1300">
                  <c:v>26.5522480010986</c:v>
                </c:pt>
                <c:pt idx="1301">
                  <c:v>26.5522480010986</c:v>
                </c:pt>
                <c:pt idx="1302">
                  <c:v>26.5522480010986</c:v>
                </c:pt>
                <c:pt idx="1303">
                  <c:v>26.5522480010986</c:v>
                </c:pt>
                <c:pt idx="1304">
                  <c:v>26.5522480010986</c:v>
                </c:pt>
                <c:pt idx="1305">
                  <c:v>26.5522480010986</c:v>
                </c:pt>
                <c:pt idx="1306">
                  <c:v>26.544506072998</c:v>
                </c:pt>
                <c:pt idx="1307">
                  <c:v>26.544506072998</c:v>
                </c:pt>
                <c:pt idx="1308">
                  <c:v>26.544506072998</c:v>
                </c:pt>
                <c:pt idx="1309">
                  <c:v>26.544506072998</c:v>
                </c:pt>
                <c:pt idx="1310">
                  <c:v>26.544506072998</c:v>
                </c:pt>
                <c:pt idx="1311">
                  <c:v>26.544506072998</c:v>
                </c:pt>
                <c:pt idx="1312">
                  <c:v>26.5343685150146</c:v>
                </c:pt>
                <c:pt idx="1313">
                  <c:v>26.5343685150146</c:v>
                </c:pt>
                <c:pt idx="1314">
                  <c:v>26.5343685150146</c:v>
                </c:pt>
                <c:pt idx="1315">
                  <c:v>26.5343685150146</c:v>
                </c:pt>
                <c:pt idx="1316">
                  <c:v>26.5343685150146</c:v>
                </c:pt>
                <c:pt idx="1317">
                  <c:v>26.5343685150146</c:v>
                </c:pt>
                <c:pt idx="1318">
                  <c:v>26.5794773101807</c:v>
                </c:pt>
                <c:pt idx="1319">
                  <c:v>26.5794773101807</c:v>
                </c:pt>
                <c:pt idx="1320">
                  <c:v>26.5794773101807</c:v>
                </c:pt>
                <c:pt idx="1321">
                  <c:v>26.5794773101807</c:v>
                </c:pt>
                <c:pt idx="1322">
                  <c:v>26.5794773101807</c:v>
                </c:pt>
                <c:pt idx="1323">
                  <c:v>26.5794773101807</c:v>
                </c:pt>
                <c:pt idx="1324">
                  <c:v>26.5708789825439</c:v>
                </c:pt>
                <c:pt idx="1325">
                  <c:v>26.5708789825439</c:v>
                </c:pt>
                <c:pt idx="1326">
                  <c:v>26.5708789825439</c:v>
                </c:pt>
                <c:pt idx="1327">
                  <c:v>26.5708789825439</c:v>
                </c:pt>
                <c:pt idx="1328">
                  <c:v>26.5708789825439</c:v>
                </c:pt>
                <c:pt idx="1329">
                  <c:v>26.5708789825439</c:v>
                </c:pt>
                <c:pt idx="1330">
                  <c:v>26.5283317565918</c:v>
                </c:pt>
                <c:pt idx="1331">
                  <c:v>26.5283317565918</c:v>
                </c:pt>
                <c:pt idx="1332">
                  <c:v>26.5283317565918</c:v>
                </c:pt>
                <c:pt idx="1333">
                  <c:v>26.5283317565918</c:v>
                </c:pt>
                <c:pt idx="1334">
                  <c:v>26.5283317565918</c:v>
                </c:pt>
                <c:pt idx="1335">
                  <c:v>26.5283317565918</c:v>
                </c:pt>
                <c:pt idx="1336">
                  <c:v>26.5435466766357</c:v>
                </c:pt>
                <c:pt idx="1337">
                  <c:v>26.5435466766357</c:v>
                </c:pt>
                <c:pt idx="1338">
                  <c:v>26.5435466766357</c:v>
                </c:pt>
                <c:pt idx="1339">
                  <c:v>26.5435466766357</c:v>
                </c:pt>
                <c:pt idx="1340">
                  <c:v>26.5435466766357</c:v>
                </c:pt>
                <c:pt idx="1341">
                  <c:v>26.5435466766357</c:v>
                </c:pt>
                <c:pt idx="1342">
                  <c:v>26.5435466766357</c:v>
                </c:pt>
                <c:pt idx="1343">
                  <c:v>26.5435466766357</c:v>
                </c:pt>
                <c:pt idx="1344">
                  <c:v>26.5655574798584</c:v>
                </c:pt>
                <c:pt idx="1345">
                  <c:v>26.5655574798584</c:v>
                </c:pt>
                <c:pt idx="1346">
                  <c:v>26.5655574798584</c:v>
                </c:pt>
                <c:pt idx="1347">
                  <c:v>26.5655574798584</c:v>
                </c:pt>
                <c:pt idx="1348">
                  <c:v>26.5655574798584</c:v>
                </c:pt>
                <c:pt idx="1349">
                  <c:v>26.5655574798584</c:v>
                </c:pt>
                <c:pt idx="1350">
                  <c:v>26.5837173461914</c:v>
                </c:pt>
                <c:pt idx="1351">
                  <c:v>26.5837173461914</c:v>
                </c:pt>
                <c:pt idx="1352">
                  <c:v>26.5837173461914</c:v>
                </c:pt>
                <c:pt idx="1353">
                  <c:v>26.5837173461914</c:v>
                </c:pt>
                <c:pt idx="1354">
                  <c:v>26.5837173461914</c:v>
                </c:pt>
                <c:pt idx="1355">
                  <c:v>26.5837173461914</c:v>
                </c:pt>
                <c:pt idx="1356">
                  <c:v>26.5788879394531</c:v>
                </c:pt>
                <c:pt idx="1357">
                  <c:v>26.5788879394531</c:v>
                </c:pt>
                <c:pt idx="1358">
                  <c:v>26.5788879394531</c:v>
                </c:pt>
                <c:pt idx="1359">
                  <c:v>26.5788879394531</c:v>
                </c:pt>
                <c:pt idx="1360">
                  <c:v>26.5788879394531</c:v>
                </c:pt>
                <c:pt idx="1361">
                  <c:v>26.5788879394531</c:v>
                </c:pt>
                <c:pt idx="1362">
                  <c:v>26.5372333526611</c:v>
                </c:pt>
                <c:pt idx="1363">
                  <c:v>26.5372333526611</c:v>
                </c:pt>
                <c:pt idx="1364">
                  <c:v>26.5372333526611</c:v>
                </c:pt>
                <c:pt idx="1365">
                  <c:v>26.5372333526611</c:v>
                </c:pt>
                <c:pt idx="1366">
                  <c:v>26.5372333526611</c:v>
                </c:pt>
                <c:pt idx="1367">
                  <c:v>26.5372333526611</c:v>
                </c:pt>
                <c:pt idx="1368">
                  <c:v>26.498571395874</c:v>
                </c:pt>
                <c:pt idx="1369">
                  <c:v>26.498571395874</c:v>
                </c:pt>
                <c:pt idx="1370">
                  <c:v>26.498571395874</c:v>
                </c:pt>
                <c:pt idx="1371">
                  <c:v>26.498571395874</c:v>
                </c:pt>
                <c:pt idx="1372">
                  <c:v>26.498571395874</c:v>
                </c:pt>
                <c:pt idx="1373">
                  <c:v>26.498571395874</c:v>
                </c:pt>
                <c:pt idx="1374">
                  <c:v>26.5385570526123</c:v>
                </c:pt>
                <c:pt idx="1375">
                  <c:v>26.5385570526123</c:v>
                </c:pt>
                <c:pt idx="1376">
                  <c:v>26.5385570526123</c:v>
                </c:pt>
                <c:pt idx="1377">
                  <c:v>26.5385570526123</c:v>
                </c:pt>
                <c:pt idx="1378">
                  <c:v>26.5385570526123</c:v>
                </c:pt>
                <c:pt idx="1379">
                  <c:v>26.5385570526123</c:v>
                </c:pt>
                <c:pt idx="1380">
                  <c:v>26.5340003967285</c:v>
                </c:pt>
                <c:pt idx="1381">
                  <c:v>26.5340003967285</c:v>
                </c:pt>
                <c:pt idx="1382">
                  <c:v>26.5340003967285</c:v>
                </c:pt>
                <c:pt idx="1383">
                  <c:v>26.5340003967285</c:v>
                </c:pt>
                <c:pt idx="1384">
                  <c:v>26.5340003967285</c:v>
                </c:pt>
                <c:pt idx="1385">
                  <c:v>26.5340003967285</c:v>
                </c:pt>
                <c:pt idx="1386">
                  <c:v>26.5647487640381</c:v>
                </c:pt>
                <c:pt idx="1387">
                  <c:v>26.5647487640381</c:v>
                </c:pt>
                <c:pt idx="1388">
                  <c:v>26.5647487640381</c:v>
                </c:pt>
                <c:pt idx="1389">
                  <c:v>26.5647487640381</c:v>
                </c:pt>
                <c:pt idx="1390">
                  <c:v>26.5647487640381</c:v>
                </c:pt>
                <c:pt idx="1391">
                  <c:v>26.5647487640381</c:v>
                </c:pt>
                <c:pt idx="1392">
                  <c:v>26.5513305664062</c:v>
                </c:pt>
                <c:pt idx="1393">
                  <c:v>26.5513305664062</c:v>
                </c:pt>
                <c:pt idx="1394">
                  <c:v>26.5513305664062</c:v>
                </c:pt>
                <c:pt idx="1395">
                  <c:v>26.5513305664062</c:v>
                </c:pt>
                <c:pt idx="1396">
                  <c:v>26.5513305664062</c:v>
                </c:pt>
                <c:pt idx="1397">
                  <c:v>26.5513305664062</c:v>
                </c:pt>
                <c:pt idx="1398">
                  <c:v>26.5725154876709</c:v>
                </c:pt>
                <c:pt idx="1399">
                  <c:v>26.5725154876709</c:v>
                </c:pt>
                <c:pt idx="1400">
                  <c:v>26.5725154876709</c:v>
                </c:pt>
                <c:pt idx="1401">
                  <c:v>26.5725154876709</c:v>
                </c:pt>
                <c:pt idx="1402">
                  <c:v>26.5725154876709</c:v>
                </c:pt>
                <c:pt idx="1403">
                  <c:v>26.5725154876709</c:v>
                </c:pt>
                <c:pt idx="1404">
                  <c:v>26.5725154876709</c:v>
                </c:pt>
                <c:pt idx="1405">
                  <c:v>26.5725154876709</c:v>
                </c:pt>
                <c:pt idx="1406">
                  <c:v>26.5429420471191</c:v>
                </c:pt>
                <c:pt idx="1407">
                  <c:v>26.5429420471191</c:v>
                </c:pt>
                <c:pt idx="1408">
                  <c:v>26.5429420471191</c:v>
                </c:pt>
                <c:pt idx="1409">
                  <c:v>26.5429420471191</c:v>
                </c:pt>
                <c:pt idx="1410">
                  <c:v>26.5429420471191</c:v>
                </c:pt>
                <c:pt idx="1411">
                  <c:v>26.5429420471191</c:v>
                </c:pt>
                <c:pt idx="1412">
                  <c:v>26.5293617248535</c:v>
                </c:pt>
                <c:pt idx="1413">
                  <c:v>26.5293617248535</c:v>
                </c:pt>
                <c:pt idx="1414">
                  <c:v>26.5293617248535</c:v>
                </c:pt>
                <c:pt idx="1415">
                  <c:v>26.5293617248535</c:v>
                </c:pt>
                <c:pt idx="1416">
                  <c:v>26.5293617248535</c:v>
                </c:pt>
                <c:pt idx="1417">
                  <c:v>26.5293617248535</c:v>
                </c:pt>
                <c:pt idx="1418">
                  <c:v>26.5039596557617</c:v>
                </c:pt>
                <c:pt idx="1419">
                  <c:v>26.5039596557617</c:v>
                </c:pt>
                <c:pt idx="1420">
                  <c:v>26.5039596557617</c:v>
                </c:pt>
                <c:pt idx="1421">
                  <c:v>26.5039596557617</c:v>
                </c:pt>
                <c:pt idx="1422">
                  <c:v>26.5039596557617</c:v>
                </c:pt>
                <c:pt idx="1423">
                  <c:v>26.5039596557617</c:v>
                </c:pt>
                <c:pt idx="1424">
                  <c:v>26.4913635253906</c:v>
                </c:pt>
                <c:pt idx="1425">
                  <c:v>26.4913635253906</c:v>
                </c:pt>
                <c:pt idx="1426">
                  <c:v>26.4913635253906</c:v>
                </c:pt>
                <c:pt idx="1427">
                  <c:v>26.4913635253906</c:v>
                </c:pt>
                <c:pt idx="1428">
                  <c:v>26.4913635253906</c:v>
                </c:pt>
                <c:pt idx="1429">
                  <c:v>26.4913635253906</c:v>
                </c:pt>
                <c:pt idx="1430">
                  <c:v>26.4632835388184</c:v>
                </c:pt>
                <c:pt idx="1431">
                  <c:v>26.4632835388184</c:v>
                </c:pt>
                <c:pt idx="1432">
                  <c:v>26.4632835388184</c:v>
                </c:pt>
                <c:pt idx="1433">
                  <c:v>26.4632835388184</c:v>
                </c:pt>
                <c:pt idx="1434">
                  <c:v>26.4632835388184</c:v>
                </c:pt>
                <c:pt idx="1435">
                  <c:v>26.4632835388184</c:v>
                </c:pt>
                <c:pt idx="1436">
                  <c:v>26.4054565429688</c:v>
                </c:pt>
                <c:pt idx="1437">
                  <c:v>26.4054565429688</c:v>
                </c:pt>
                <c:pt idx="1438">
                  <c:v>26.4054565429688</c:v>
                </c:pt>
                <c:pt idx="1439">
                  <c:v>26.4054565429688</c:v>
                </c:pt>
                <c:pt idx="1440">
                  <c:v>26.4054565429688</c:v>
                </c:pt>
                <c:pt idx="1441">
                  <c:v>26.4054565429688</c:v>
                </c:pt>
                <c:pt idx="1442">
                  <c:v>26.4372825622559</c:v>
                </c:pt>
                <c:pt idx="1443">
                  <c:v>26.4372825622559</c:v>
                </c:pt>
                <c:pt idx="1444">
                  <c:v>26.4372825622559</c:v>
                </c:pt>
                <c:pt idx="1445">
                  <c:v>26.4372825622559</c:v>
                </c:pt>
                <c:pt idx="1446">
                  <c:v>26.4372825622559</c:v>
                </c:pt>
                <c:pt idx="1447">
                  <c:v>26.4372825622559</c:v>
                </c:pt>
                <c:pt idx="1448">
                  <c:v>26.5372676849365</c:v>
                </c:pt>
                <c:pt idx="1449">
                  <c:v>26.5372676849365</c:v>
                </c:pt>
                <c:pt idx="1450">
                  <c:v>26.5372676849365</c:v>
                </c:pt>
                <c:pt idx="1451">
                  <c:v>26.5372676849365</c:v>
                </c:pt>
                <c:pt idx="1452">
                  <c:v>26.5372676849365</c:v>
                </c:pt>
                <c:pt idx="1453">
                  <c:v>26.5372676849365</c:v>
                </c:pt>
                <c:pt idx="1454">
                  <c:v>26.4831275939941</c:v>
                </c:pt>
                <c:pt idx="1455">
                  <c:v>26.4831275939941</c:v>
                </c:pt>
                <c:pt idx="1456">
                  <c:v>26.4831275939941</c:v>
                </c:pt>
                <c:pt idx="1457">
                  <c:v>26.4831275939941</c:v>
                </c:pt>
                <c:pt idx="1458">
                  <c:v>26.4831275939941</c:v>
                </c:pt>
                <c:pt idx="1459">
                  <c:v>26.4831275939941</c:v>
                </c:pt>
                <c:pt idx="1460">
                  <c:v>26.5378761291504</c:v>
                </c:pt>
                <c:pt idx="1461">
                  <c:v>26.5378761291504</c:v>
                </c:pt>
                <c:pt idx="1462">
                  <c:v>26.5378761291504</c:v>
                </c:pt>
                <c:pt idx="1463">
                  <c:v>26.5378761291504</c:v>
                </c:pt>
                <c:pt idx="1464">
                  <c:v>26.5378761291504</c:v>
                </c:pt>
                <c:pt idx="1465">
                  <c:v>26.5378761291504</c:v>
                </c:pt>
                <c:pt idx="1466">
                  <c:v>26.5378761291504</c:v>
                </c:pt>
                <c:pt idx="1467">
                  <c:v>26.5378761291504</c:v>
                </c:pt>
                <c:pt idx="1468">
                  <c:v>26.522985458374</c:v>
                </c:pt>
                <c:pt idx="1469">
                  <c:v>26.522985458374</c:v>
                </c:pt>
                <c:pt idx="1470">
                  <c:v>26.522985458374</c:v>
                </c:pt>
                <c:pt idx="1471">
                  <c:v>26.522985458374</c:v>
                </c:pt>
                <c:pt idx="1472">
                  <c:v>26.522985458374</c:v>
                </c:pt>
                <c:pt idx="1473">
                  <c:v>26.522985458374</c:v>
                </c:pt>
                <c:pt idx="1474">
                  <c:v>26.5073986053467</c:v>
                </c:pt>
                <c:pt idx="1475">
                  <c:v>26.5073986053467</c:v>
                </c:pt>
                <c:pt idx="1476">
                  <c:v>26.5073986053467</c:v>
                </c:pt>
                <c:pt idx="1477">
                  <c:v>26.5073986053467</c:v>
                </c:pt>
                <c:pt idx="1478">
                  <c:v>26.5073986053467</c:v>
                </c:pt>
                <c:pt idx="1479">
                  <c:v>26.5073986053467</c:v>
                </c:pt>
                <c:pt idx="1480">
                  <c:v>26.5302562713623</c:v>
                </c:pt>
                <c:pt idx="1481">
                  <c:v>26.5302562713623</c:v>
                </c:pt>
                <c:pt idx="1482">
                  <c:v>26.5302562713623</c:v>
                </c:pt>
                <c:pt idx="1483">
                  <c:v>26.5302562713623</c:v>
                </c:pt>
                <c:pt idx="1484">
                  <c:v>26.5302562713623</c:v>
                </c:pt>
                <c:pt idx="1485">
                  <c:v>26.5302562713623</c:v>
                </c:pt>
                <c:pt idx="1486">
                  <c:v>26.5192279815674</c:v>
                </c:pt>
                <c:pt idx="1487">
                  <c:v>26.5192279815674</c:v>
                </c:pt>
                <c:pt idx="1488">
                  <c:v>26.5192279815674</c:v>
                </c:pt>
                <c:pt idx="1489">
                  <c:v>26.5192279815674</c:v>
                </c:pt>
                <c:pt idx="1490">
                  <c:v>26.5192279815674</c:v>
                </c:pt>
                <c:pt idx="1491">
                  <c:v>26.5192279815674</c:v>
                </c:pt>
                <c:pt idx="1492">
                  <c:v>26.5528392791748</c:v>
                </c:pt>
                <c:pt idx="1493">
                  <c:v>26.5528392791748</c:v>
                </c:pt>
                <c:pt idx="1494">
                  <c:v>26.5528392791748</c:v>
                </c:pt>
                <c:pt idx="1495">
                  <c:v>26.5528392791748</c:v>
                </c:pt>
                <c:pt idx="1496">
                  <c:v>26.5528392791748</c:v>
                </c:pt>
                <c:pt idx="1497">
                  <c:v>26.5528392791748</c:v>
                </c:pt>
                <c:pt idx="1498">
                  <c:v>26.5409812927246</c:v>
                </c:pt>
                <c:pt idx="1499">
                  <c:v>26.5409812927246</c:v>
                </c:pt>
                <c:pt idx="1500">
                  <c:v>26.5409812927246</c:v>
                </c:pt>
                <c:pt idx="1501">
                  <c:v>26.5409812927246</c:v>
                </c:pt>
                <c:pt idx="1502">
                  <c:v>26.5409812927246</c:v>
                </c:pt>
                <c:pt idx="1503">
                  <c:v>26.5409812927246</c:v>
                </c:pt>
                <c:pt idx="1504">
                  <c:v>26.5781993865967</c:v>
                </c:pt>
                <c:pt idx="1505">
                  <c:v>26.5781993865967</c:v>
                </c:pt>
                <c:pt idx="1506">
                  <c:v>26.5781993865967</c:v>
                </c:pt>
                <c:pt idx="1507">
                  <c:v>26.5781993865967</c:v>
                </c:pt>
                <c:pt idx="1508">
                  <c:v>26.5781993865967</c:v>
                </c:pt>
                <c:pt idx="1509">
                  <c:v>26.5781993865967</c:v>
                </c:pt>
                <c:pt idx="1510">
                  <c:v>26.5978412628174</c:v>
                </c:pt>
                <c:pt idx="1511">
                  <c:v>26.5978412628174</c:v>
                </c:pt>
                <c:pt idx="1512">
                  <c:v>26.5978412628174</c:v>
                </c:pt>
                <c:pt idx="1513">
                  <c:v>26.5978412628174</c:v>
                </c:pt>
                <c:pt idx="1514">
                  <c:v>26.5978412628174</c:v>
                </c:pt>
                <c:pt idx="1515">
                  <c:v>26.5978412628174</c:v>
                </c:pt>
                <c:pt idx="1516">
                  <c:v>26.5975761413574</c:v>
                </c:pt>
                <c:pt idx="1517">
                  <c:v>26.5975761413574</c:v>
                </c:pt>
                <c:pt idx="1518">
                  <c:v>26.5975761413574</c:v>
                </c:pt>
                <c:pt idx="1519">
                  <c:v>26.5975761413574</c:v>
                </c:pt>
                <c:pt idx="1520">
                  <c:v>26.5975761413574</c:v>
                </c:pt>
                <c:pt idx="1521">
                  <c:v>26.5975761413574</c:v>
                </c:pt>
                <c:pt idx="1522">
                  <c:v>26.5226554870605</c:v>
                </c:pt>
                <c:pt idx="1523">
                  <c:v>26.5226554870605</c:v>
                </c:pt>
                <c:pt idx="1524">
                  <c:v>26.5226554870605</c:v>
                </c:pt>
                <c:pt idx="1525">
                  <c:v>26.5226554870605</c:v>
                </c:pt>
                <c:pt idx="1526">
                  <c:v>26.5226554870605</c:v>
                </c:pt>
                <c:pt idx="1527">
                  <c:v>26.5226554870605</c:v>
                </c:pt>
                <c:pt idx="1528">
                  <c:v>26.5226554870605</c:v>
                </c:pt>
                <c:pt idx="1529">
                  <c:v>26.5226554870605</c:v>
                </c:pt>
                <c:pt idx="1530">
                  <c:v>26.5910148620605</c:v>
                </c:pt>
                <c:pt idx="1531">
                  <c:v>26.5910148620605</c:v>
                </c:pt>
                <c:pt idx="1532">
                  <c:v>26.5910148620605</c:v>
                </c:pt>
                <c:pt idx="1533">
                  <c:v>26.5910148620605</c:v>
                </c:pt>
                <c:pt idx="1534">
                  <c:v>26.5910148620605</c:v>
                </c:pt>
                <c:pt idx="1535">
                  <c:v>26.5910148620605</c:v>
                </c:pt>
                <c:pt idx="1536">
                  <c:v>26.5731258392334</c:v>
                </c:pt>
                <c:pt idx="1537">
                  <c:v>26.5731258392334</c:v>
                </c:pt>
                <c:pt idx="1538">
                  <c:v>26.5731258392334</c:v>
                </c:pt>
                <c:pt idx="1539">
                  <c:v>26.5731258392334</c:v>
                </c:pt>
                <c:pt idx="1540">
                  <c:v>26.5731258392334</c:v>
                </c:pt>
                <c:pt idx="1541">
                  <c:v>26.5731258392334</c:v>
                </c:pt>
                <c:pt idx="1542">
                  <c:v>26.582670211792</c:v>
                </c:pt>
                <c:pt idx="1543">
                  <c:v>26.582670211792</c:v>
                </c:pt>
                <c:pt idx="1544">
                  <c:v>26.582670211792</c:v>
                </c:pt>
                <c:pt idx="1545">
                  <c:v>26.582670211792</c:v>
                </c:pt>
                <c:pt idx="1546">
                  <c:v>26.582670211792</c:v>
                </c:pt>
                <c:pt idx="1547">
                  <c:v>26.582670211792</c:v>
                </c:pt>
                <c:pt idx="1548">
                  <c:v>26.5424137115478</c:v>
                </c:pt>
                <c:pt idx="1549">
                  <c:v>26.5424137115478</c:v>
                </c:pt>
                <c:pt idx="1550">
                  <c:v>26.5424137115478</c:v>
                </c:pt>
                <c:pt idx="1551">
                  <c:v>26.5424137115478</c:v>
                </c:pt>
                <c:pt idx="1552">
                  <c:v>26.5424137115478</c:v>
                </c:pt>
                <c:pt idx="1553">
                  <c:v>26.5424137115478</c:v>
                </c:pt>
                <c:pt idx="1554">
                  <c:v>26.5656871795654</c:v>
                </c:pt>
                <c:pt idx="1555">
                  <c:v>26.5656871795654</c:v>
                </c:pt>
                <c:pt idx="1556">
                  <c:v>26.5656871795654</c:v>
                </c:pt>
                <c:pt idx="1557">
                  <c:v>26.5656871795654</c:v>
                </c:pt>
                <c:pt idx="1558">
                  <c:v>26.5656871795654</c:v>
                </c:pt>
                <c:pt idx="1559">
                  <c:v>26.5656871795654</c:v>
                </c:pt>
                <c:pt idx="1560">
                  <c:v>26.5421295166016</c:v>
                </c:pt>
                <c:pt idx="1561">
                  <c:v>26.5421295166016</c:v>
                </c:pt>
                <c:pt idx="1562">
                  <c:v>26.5421295166016</c:v>
                </c:pt>
                <c:pt idx="1563">
                  <c:v>26.5421295166016</c:v>
                </c:pt>
                <c:pt idx="1564">
                  <c:v>26.5421295166016</c:v>
                </c:pt>
                <c:pt idx="1565">
                  <c:v>26.5421295166016</c:v>
                </c:pt>
                <c:pt idx="1566">
                  <c:v>26.5755863189697</c:v>
                </c:pt>
                <c:pt idx="1567">
                  <c:v>26.5755863189697</c:v>
                </c:pt>
                <c:pt idx="1568">
                  <c:v>26.5755863189697</c:v>
                </c:pt>
                <c:pt idx="1569">
                  <c:v>26.5755863189697</c:v>
                </c:pt>
                <c:pt idx="1570">
                  <c:v>26.5755863189697</c:v>
                </c:pt>
                <c:pt idx="1571">
                  <c:v>26.5755863189697</c:v>
                </c:pt>
                <c:pt idx="1572">
                  <c:v>26.5562763214111</c:v>
                </c:pt>
                <c:pt idx="1573">
                  <c:v>26.5562763214111</c:v>
                </c:pt>
                <c:pt idx="1574">
                  <c:v>26.5562763214111</c:v>
                </c:pt>
                <c:pt idx="1575">
                  <c:v>26.5562763214111</c:v>
                </c:pt>
                <c:pt idx="1576">
                  <c:v>26.5562763214111</c:v>
                </c:pt>
                <c:pt idx="1577">
                  <c:v>26.5562763214111</c:v>
                </c:pt>
                <c:pt idx="1578">
                  <c:v>26.5624580383301</c:v>
                </c:pt>
                <c:pt idx="1579">
                  <c:v>26.5624580383301</c:v>
                </c:pt>
                <c:pt idx="1580">
                  <c:v>26.5624580383301</c:v>
                </c:pt>
                <c:pt idx="1581">
                  <c:v>26.5624580383301</c:v>
                </c:pt>
                <c:pt idx="1582">
                  <c:v>26.5624580383301</c:v>
                </c:pt>
                <c:pt idx="1583">
                  <c:v>26.5624580383301</c:v>
                </c:pt>
                <c:pt idx="1584">
                  <c:v>26.5223445892334</c:v>
                </c:pt>
                <c:pt idx="1585">
                  <c:v>26.5223445892334</c:v>
                </c:pt>
                <c:pt idx="1586">
                  <c:v>26.5223445892334</c:v>
                </c:pt>
                <c:pt idx="1587">
                  <c:v>26.5223445892334</c:v>
                </c:pt>
                <c:pt idx="1588">
                  <c:v>26.5223445892334</c:v>
                </c:pt>
                <c:pt idx="1589">
                  <c:v>26.5223445892334</c:v>
                </c:pt>
                <c:pt idx="1590">
                  <c:v>26.5223445892334</c:v>
                </c:pt>
                <c:pt idx="1591">
                  <c:v>26.5223445892334</c:v>
                </c:pt>
                <c:pt idx="1592">
                  <c:v>26.5227241516113</c:v>
                </c:pt>
                <c:pt idx="1593">
                  <c:v>26.5227241516113</c:v>
                </c:pt>
                <c:pt idx="1594">
                  <c:v>26.5227241516113</c:v>
                </c:pt>
                <c:pt idx="1595">
                  <c:v>26.5227241516113</c:v>
                </c:pt>
                <c:pt idx="1596">
                  <c:v>26.5227241516113</c:v>
                </c:pt>
                <c:pt idx="1597">
                  <c:v>26.5227241516113</c:v>
                </c:pt>
                <c:pt idx="1598">
                  <c:v>26.5808906555176</c:v>
                </c:pt>
                <c:pt idx="1599">
                  <c:v>26.5808906555176</c:v>
                </c:pt>
                <c:pt idx="1600">
                  <c:v>26.5808906555176</c:v>
                </c:pt>
                <c:pt idx="1601">
                  <c:v>26.5808906555176</c:v>
                </c:pt>
                <c:pt idx="1602">
                  <c:v>26.5808906555176</c:v>
                </c:pt>
                <c:pt idx="1603">
                  <c:v>26.5808906555176</c:v>
                </c:pt>
                <c:pt idx="1604">
                  <c:v>26.56884765625</c:v>
                </c:pt>
                <c:pt idx="1605">
                  <c:v>26.56884765625</c:v>
                </c:pt>
                <c:pt idx="1606">
                  <c:v>26.56884765625</c:v>
                </c:pt>
                <c:pt idx="1607">
                  <c:v>26.56884765625</c:v>
                </c:pt>
                <c:pt idx="1608">
                  <c:v>26.56884765625</c:v>
                </c:pt>
                <c:pt idx="1609">
                  <c:v>26.56884765625</c:v>
                </c:pt>
                <c:pt idx="1610">
                  <c:v>26.5773544311523</c:v>
                </c:pt>
                <c:pt idx="1611">
                  <c:v>26.5773544311523</c:v>
                </c:pt>
                <c:pt idx="1612">
                  <c:v>26.5773544311523</c:v>
                </c:pt>
                <c:pt idx="1613">
                  <c:v>26.5773544311523</c:v>
                </c:pt>
                <c:pt idx="1614">
                  <c:v>26.5773544311523</c:v>
                </c:pt>
                <c:pt idx="1615">
                  <c:v>26.5773544311523</c:v>
                </c:pt>
                <c:pt idx="1616">
                  <c:v>26.5774917602539</c:v>
                </c:pt>
                <c:pt idx="1617">
                  <c:v>26.5774917602539</c:v>
                </c:pt>
                <c:pt idx="1618">
                  <c:v>26.5774917602539</c:v>
                </c:pt>
                <c:pt idx="1619">
                  <c:v>26.5774917602539</c:v>
                </c:pt>
                <c:pt idx="1620">
                  <c:v>26.5774917602539</c:v>
                </c:pt>
                <c:pt idx="1621">
                  <c:v>26.5774917602539</c:v>
                </c:pt>
                <c:pt idx="1622">
                  <c:v>26.5177059173584</c:v>
                </c:pt>
                <c:pt idx="1623">
                  <c:v>26.5177059173584</c:v>
                </c:pt>
                <c:pt idx="1624">
                  <c:v>26.5177059173584</c:v>
                </c:pt>
                <c:pt idx="1625">
                  <c:v>26.5177059173584</c:v>
                </c:pt>
                <c:pt idx="1626">
                  <c:v>26.5177059173584</c:v>
                </c:pt>
                <c:pt idx="1627">
                  <c:v>26.5177059173584</c:v>
                </c:pt>
                <c:pt idx="1628">
                  <c:v>26.55544090271</c:v>
                </c:pt>
                <c:pt idx="1629">
                  <c:v>26.55544090271</c:v>
                </c:pt>
                <c:pt idx="1630">
                  <c:v>26.55544090271</c:v>
                </c:pt>
                <c:pt idx="1631">
                  <c:v>26.55544090271</c:v>
                </c:pt>
                <c:pt idx="1632">
                  <c:v>26.55544090271</c:v>
                </c:pt>
                <c:pt idx="1633">
                  <c:v>26.55544090271</c:v>
                </c:pt>
                <c:pt idx="1634">
                  <c:v>26.5888900756836</c:v>
                </c:pt>
                <c:pt idx="1635">
                  <c:v>26.5888900756836</c:v>
                </c:pt>
                <c:pt idx="1636">
                  <c:v>26.5888900756836</c:v>
                </c:pt>
                <c:pt idx="1637">
                  <c:v>26.5888900756836</c:v>
                </c:pt>
                <c:pt idx="1638">
                  <c:v>26.5888900756836</c:v>
                </c:pt>
                <c:pt idx="1639">
                  <c:v>26.5888900756836</c:v>
                </c:pt>
                <c:pt idx="1640">
                  <c:v>26.5505828857422</c:v>
                </c:pt>
                <c:pt idx="1641">
                  <c:v>26.5505828857422</c:v>
                </c:pt>
                <c:pt idx="1642">
                  <c:v>26.5505828857422</c:v>
                </c:pt>
                <c:pt idx="1643">
                  <c:v>26.5505828857422</c:v>
                </c:pt>
                <c:pt idx="1644">
                  <c:v>26.5505828857422</c:v>
                </c:pt>
                <c:pt idx="1645">
                  <c:v>26.5505828857422</c:v>
                </c:pt>
                <c:pt idx="1646">
                  <c:v>26.550853729248</c:v>
                </c:pt>
                <c:pt idx="1647">
                  <c:v>26.550853729248</c:v>
                </c:pt>
                <c:pt idx="1648">
                  <c:v>26.550853729248</c:v>
                </c:pt>
                <c:pt idx="1649">
                  <c:v>26.550853729248</c:v>
                </c:pt>
                <c:pt idx="1650">
                  <c:v>26.550853729248</c:v>
                </c:pt>
                <c:pt idx="1651">
                  <c:v>26.550853729248</c:v>
                </c:pt>
                <c:pt idx="1652">
                  <c:v>26.550853729248</c:v>
                </c:pt>
                <c:pt idx="1653">
                  <c:v>26.550853729248</c:v>
                </c:pt>
                <c:pt idx="1654">
                  <c:v>26.5272159576416</c:v>
                </c:pt>
                <c:pt idx="1655">
                  <c:v>26.5272159576416</c:v>
                </c:pt>
                <c:pt idx="1656">
                  <c:v>26.5272159576416</c:v>
                </c:pt>
                <c:pt idx="1657">
                  <c:v>26.5272159576416</c:v>
                </c:pt>
                <c:pt idx="1658">
                  <c:v>26.5272159576416</c:v>
                </c:pt>
                <c:pt idx="1659">
                  <c:v>26.5272159576416</c:v>
                </c:pt>
                <c:pt idx="1660">
                  <c:v>26.5735988616943</c:v>
                </c:pt>
                <c:pt idx="1661">
                  <c:v>26.5735988616943</c:v>
                </c:pt>
                <c:pt idx="1662">
                  <c:v>26.5735988616943</c:v>
                </c:pt>
                <c:pt idx="1663">
                  <c:v>26.5735988616943</c:v>
                </c:pt>
                <c:pt idx="1664">
                  <c:v>26.5735988616943</c:v>
                </c:pt>
                <c:pt idx="1665">
                  <c:v>26.5735988616943</c:v>
                </c:pt>
                <c:pt idx="1666">
                  <c:v>26.5221138000488</c:v>
                </c:pt>
                <c:pt idx="1667">
                  <c:v>26.5221138000488</c:v>
                </c:pt>
                <c:pt idx="1668">
                  <c:v>26.5221138000488</c:v>
                </c:pt>
                <c:pt idx="1669">
                  <c:v>26.5221138000488</c:v>
                </c:pt>
                <c:pt idx="1670">
                  <c:v>26.5221138000488</c:v>
                </c:pt>
                <c:pt idx="1671">
                  <c:v>26.5221138000488</c:v>
                </c:pt>
                <c:pt idx="1672">
                  <c:v>26.500020980835</c:v>
                </c:pt>
                <c:pt idx="1673">
                  <c:v>26.500020980835</c:v>
                </c:pt>
                <c:pt idx="1674">
                  <c:v>26.500020980835</c:v>
                </c:pt>
                <c:pt idx="1675">
                  <c:v>26.500020980835</c:v>
                </c:pt>
                <c:pt idx="1676">
                  <c:v>26.500020980835</c:v>
                </c:pt>
                <c:pt idx="1677">
                  <c:v>26.500020980835</c:v>
                </c:pt>
                <c:pt idx="1678">
                  <c:v>26.5563373565674</c:v>
                </c:pt>
                <c:pt idx="1679">
                  <c:v>26.5563373565674</c:v>
                </c:pt>
                <c:pt idx="1680">
                  <c:v>26.5563373565674</c:v>
                </c:pt>
                <c:pt idx="1681">
                  <c:v>26.5563373565674</c:v>
                </c:pt>
                <c:pt idx="1682">
                  <c:v>26.5563373565674</c:v>
                </c:pt>
                <c:pt idx="1683">
                  <c:v>26.5563373565674</c:v>
                </c:pt>
                <c:pt idx="1684">
                  <c:v>26.5775947570801</c:v>
                </c:pt>
                <c:pt idx="1685">
                  <c:v>26.5775947570801</c:v>
                </c:pt>
                <c:pt idx="1686">
                  <c:v>26.5775947570801</c:v>
                </c:pt>
                <c:pt idx="1687">
                  <c:v>26.5775947570801</c:v>
                </c:pt>
                <c:pt idx="1688">
                  <c:v>26.5775947570801</c:v>
                </c:pt>
                <c:pt idx="1689">
                  <c:v>26.5775947570801</c:v>
                </c:pt>
                <c:pt idx="1690">
                  <c:v>26.57204246521</c:v>
                </c:pt>
                <c:pt idx="1691">
                  <c:v>26.57204246521</c:v>
                </c:pt>
                <c:pt idx="1692">
                  <c:v>26.57204246521</c:v>
                </c:pt>
                <c:pt idx="1693">
                  <c:v>26.57204246521</c:v>
                </c:pt>
                <c:pt idx="1694">
                  <c:v>26.57204246521</c:v>
                </c:pt>
                <c:pt idx="1695">
                  <c:v>26.5402011871338</c:v>
                </c:pt>
                <c:pt idx="1696">
                  <c:v>26.5402011871338</c:v>
                </c:pt>
                <c:pt idx="1697">
                  <c:v>26.5402011871338</c:v>
                </c:pt>
                <c:pt idx="1698">
                  <c:v>26.5402011871338</c:v>
                </c:pt>
                <c:pt idx="1699">
                  <c:v>26.5402011871338</c:v>
                </c:pt>
                <c:pt idx="1700">
                  <c:v>26.5402011871338</c:v>
                </c:pt>
                <c:pt idx="1701">
                  <c:v>26.5011520385742</c:v>
                </c:pt>
                <c:pt idx="1702">
                  <c:v>26.5011520385742</c:v>
                </c:pt>
                <c:pt idx="1703">
                  <c:v>26.5011520385742</c:v>
                </c:pt>
                <c:pt idx="1704">
                  <c:v>26.5011520385742</c:v>
                </c:pt>
                <c:pt idx="1705">
                  <c:v>26.5011520385742</c:v>
                </c:pt>
                <c:pt idx="1706">
                  <c:v>26.5011520385742</c:v>
                </c:pt>
                <c:pt idx="1707">
                  <c:v>26.5577545166016</c:v>
                </c:pt>
                <c:pt idx="1708">
                  <c:v>26.5577545166016</c:v>
                </c:pt>
                <c:pt idx="1709">
                  <c:v>26.5577545166016</c:v>
                </c:pt>
                <c:pt idx="1710">
                  <c:v>26.5577545166016</c:v>
                </c:pt>
                <c:pt idx="1711">
                  <c:v>26.5577545166016</c:v>
                </c:pt>
                <c:pt idx="1712">
                  <c:v>26.5577545166016</c:v>
                </c:pt>
                <c:pt idx="1713">
                  <c:v>26.5577545166016</c:v>
                </c:pt>
                <c:pt idx="1714">
                  <c:v>26.5577545166016</c:v>
                </c:pt>
                <c:pt idx="1715">
                  <c:v>26.556734085083</c:v>
                </c:pt>
                <c:pt idx="1716">
                  <c:v>26.556734085083</c:v>
                </c:pt>
                <c:pt idx="1717">
                  <c:v>26.556734085083</c:v>
                </c:pt>
                <c:pt idx="1718">
                  <c:v>26.556734085083</c:v>
                </c:pt>
                <c:pt idx="1719">
                  <c:v>26.556734085083</c:v>
                </c:pt>
                <c:pt idx="1720">
                  <c:v>26.556734085083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S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10000000</c:v>
                </c:pt>
                <c:pt idx="36">
                  <c:v>10000000</c:v>
                </c:pt>
                <c:pt idx="37">
                  <c:v>10000000</c:v>
                </c:pt>
                <c:pt idx="38">
                  <c:v>10000000</c:v>
                </c:pt>
                <c:pt idx="39">
                  <c:v>10000000</c:v>
                </c:pt>
                <c:pt idx="40">
                  <c:v>10000000</c:v>
                </c:pt>
                <c:pt idx="41">
                  <c:v>10000000</c:v>
                </c:pt>
                <c:pt idx="42">
                  <c:v>10000000</c:v>
                </c:pt>
                <c:pt idx="43">
                  <c:v>10000000</c:v>
                </c:pt>
                <c:pt idx="44">
                  <c:v>10000000</c:v>
                </c:pt>
                <c:pt idx="45">
                  <c:v>10000000</c:v>
                </c:pt>
                <c:pt idx="46">
                  <c:v>10000000</c:v>
                </c:pt>
                <c:pt idx="47">
                  <c:v>10000000</c:v>
                </c:pt>
                <c:pt idx="48">
                  <c:v>10000000</c:v>
                </c:pt>
                <c:pt idx="49">
                  <c:v>10000000</c:v>
                </c:pt>
                <c:pt idx="50">
                  <c:v>10000000</c:v>
                </c:pt>
                <c:pt idx="51">
                  <c:v>10000000</c:v>
                </c:pt>
                <c:pt idx="52">
                  <c:v>10000000</c:v>
                </c:pt>
                <c:pt idx="53">
                  <c:v>10000000</c:v>
                </c:pt>
                <c:pt idx="54">
                  <c:v>10000000</c:v>
                </c:pt>
                <c:pt idx="55">
                  <c:v>10000000</c:v>
                </c:pt>
                <c:pt idx="56">
                  <c:v>10000000</c:v>
                </c:pt>
                <c:pt idx="57">
                  <c:v>10000000</c:v>
                </c:pt>
                <c:pt idx="58">
                  <c:v>10000000</c:v>
                </c:pt>
                <c:pt idx="59">
                  <c:v>10000000</c:v>
                </c:pt>
                <c:pt idx="60">
                  <c:v>10000000</c:v>
                </c:pt>
                <c:pt idx="61">
                  <c:v>10000000</c:v>
                </c:pt>
                <c:pt idx="62">
                  <c:v>10000000</c:v>
                </c:pt>
                <c:pt idx="63">
                  <c:v>10000000</c:v>
                </c:pt>
                <c:pt idx="64">
                  <c:v>10000000</c:v>
                </c:pt>
                <c:pt idx="65">
                  <c:v>10000000</c:v>
                </c:pt>
                <c:pt idx="66">
                  <c:v>10000000</c:v>
                </c:pt>
                <c:pt idx="67">
                  <c:v>10000000</c:v>
                </c:pt>
                <c:pt idx="68">
                  <c:v>10000000</c:v>
                </c:pt>
                <c:pt idx="69">
                  <c:v>10000000</c:v>
                </c:pt>
                <c:pt idx="70">
                  <c:v>10000000</c:v>
                </c:pt>
                <c:pt idx="71">
                  <c:v>10000000</c:v>
                </c:pt>
                <c:pt idx="72">
                  <c:v>10000000</c:v>
                </c:pt>
                <c:pt idx="73">
                  <c:v>10000000</c:v>
                </c:pt>
                <c:pt idx="74">
                  <c:v>10000000</c:v>
                </c:pt>
                <c:pt idx="75">
                  <c:v>10000000</c:v>
                </c:pt>
                <c:pt idx="76">
                  <c:v>10000000</c:v>
                </c:pt>
                <c:pt idx="77">
                  <c:v>10000000</c:v>
                </c:pt>
                <c:pt idx="78">
                  <c:v>10000000</c:v>
                </c:pt>
                <c:pt idx="79">
                  <c:v>10000000</c:v>
                </c:pt>
                <c:pt idx="80">
                  <c:v>10000000</c:v>
                </c:pt>
                <c:pt idx="81">
                  <c:v>10000000</c:v>
                </c:pt>
                <c:pt idx="82">
                  <c:v>10000000</c:v>
                </c:pt>
                <c:pt idx="83">
                  <c:v>10000000</c:v>
                </c:pt>
                <c:pt idx="84">
                  <c:v>10000000</c:v>
                </c:pt>
                <c:pt idx="85">
                  <c:v>10000000</c:v>
                </c:pt>
                <c:pt idx="86">
                  <c:v>10000000</c:v>
                </c:pt>
                <c:pt idx="87">
                  <c:v>10000000</c:v>
                </c:pt>
                <c:pt idx="88">
                  <c:v>10000000</c:v>
                </c:pt>
                <c:pt idx="89">
                  <c:v>10000000</c:v>
                </c:pt>
                <c:pt idx="90">
                  <c:v>10000000</c:v>
                </c:pt>
                <c:pt idx="91">
                  <c:v>10000000</c:v>
                </c:pt>
                <c:pt idx="92">
                  <c:v>10000000</c:v>
                </c:pt>
                <c:pt idx="93">
                  <c:v>10000000</c:v>
                </c:pt>
                <c:pt idx="94">
                  <c:v>10000000</c:v>
                </c:pt>
                <c:pt idx="95">
                  <c:v>10000000</c:v>
                </c:pt>
                <c:pt idx="96">
                  <c:v>10000000</c:v>
                </c:pt>
                <c:pt idx="97">
                  <c:v>10000000</c:v>
                </c:pt>
                <c:pt idx="98">
                  <c:v>10000000</c:v>
                </c:pt>
                <c:pt idx="99">
                  <c:v>10000000</c:v>
                </c:pt>
                <c:pt idx="100">
                  <c:v>10000000</c:v>
                </c:pt>
                <c:pt idx="101">
                  <c:v>10000000</c:v>
                </c:pt>
                <c:pt idx="102">
                  <c:v>10000000</c:v>
                </c:pt>
                <c:pt idx="103">
                  <c:v>10000000</c:v>
                </c:pt>
                <c:pt idx="104">
                  <c:v>10000000</c:v>
                </c:pt>
                <c:pt idx="105">
                  <c:v>10000000</c:v>
                </c:pt>
                <c:pt idx="106">
                  <c:v>10000000</c:v>
                </c:pt>
                <c:pt idx="107">
                  <c:v>10000000</c:v>
                </c:pt>
                <c:pt idx="108">
                  <c:v>10000000</c:v>
                </c:pt>
                <c:pt idx="109">
                  <c:v>10000000</c:v>
                </c:pt>
                <c:pt idx="110">
                  <c:v>10000000</c:v>
                </c:pt>
                <c:pt idx="111">
                  <c:v>10000000</c:v>
                </c:pt>
                <c:pt idx="112">
                  <c:v>10000000</c:v>
                </c:pt>
                <c:pt idx="113">
                  <c:v>10000000</c:v>
                </c:pt>
                <c:pt idx="114">
                  <c:v>10000000</c:v>
                </c:pt>
                <c:pt idx="115">
                  <c:v>10000000</c:v>
                </c:pt>
                <c:pt idx="116">
                  <c:v>10000000</c:v>
                </c:pt>
                <c:pt idx="117">
                  <c:v>10000000</c:v>
                </c:pt>
                <c:pt idx="118">
                  <c:v>10000000</c:v>
                </c:pt>
                <c:pt idx="119">
                  <c:v>10000000</c:v>
                </c:pt>
                <c:pt idx="120">
                  <c:v>10000000</c:v>
                </c:pt>
                <c:pt idx="121">
                  <c:v>10000000</c:v>
                </c:pt>
                <c:pt idx="122">
                  <c:v>10000000</c:v>
                </c:pt>
                <c:pt idx="123">
                  <c:v>10000000</c:v>
                </c:pt>
                <c:pt idx="124">
                  <c:v>10000000</c:v>
                </c:pt>
                <c:pt idx="125">
                  <c:v>10000000</c:v>
                </c:pt>
                <c:pt idx="126">
                  <c:v>10000000</c:v>
                </c:pt>
                <c:pt idx="127">
                  <c:v>10000000</c:v>
                </c:pt>
                <c:pt idx="128">
                  <c:v>10000000</c:v>
                </c:pt>
                <c:pt idx="129">
                  <c:v>10000000</c:v>
                </c:pt>
                <c:pt idx="130">
                  <c:v>10000000</c:v>
                </c:pt>
                <c:pt idx="131">
                  <c:v>10000000</c:v>
                </c:pt>
                <c:pt idx="132">
                  <c:v>10000000</c:v>
                </c:pt>
                <c:pt idx="133">
                  <c:v>10000000</c:v>
                </c:pt>
                <c:pt idx="134">
                  <c:v>10000000</c:v>
                </c:pt>
                <c:pt idx="135">
                  <c:v>10000000</c:v>
                </c:pt>
                <c:pt idx="136">
                  <c:v>10000000</c:v>
                </c:pt>
                <c:pt idx="137">
                  <c:v>10000000</c:v>
                </c:pt>
                <c:pt idx="138">
                  <c:v>10000000</c:v>
                </c:pt>
                <c:pt idx="139">
                  <c:v>10000000</c:v>
                </c:pt>
                <c:pt idx="140">
                  <c:v>10000000</c:v>
                </c:pt>
                <c:pt idx="141">
                  <c:v>10000000</c:v>
                </c:pt>
                <c:pt idx="142">
                  <c:v>10000000</c:v>
                </c:pt>
                <c:pt idx="143">
                  <c:v>10000000</c:v>
                </c:pt>
                <c:pt idx="144">
                  <c:v>10000000</c:v>
                </c:pt>
                <c:pt idx="145">
                  <c:v>10000000</c:v>
                </c:pt>
                <c:pt idx="146">
                  <c:v>10000000</c:v>
                </c:pt>
                <c:pt idx="147">
                  <c:v>10000000</c:v>
                </c:pt>
                <c:pt idx="148">
                  <c:v>10000000</c:v>
                </c:pt>
                <c:pt idx="149">
                  <c:v>10000000</c:v>
                </c:pt>
                <c:pt idx="150">
                  <c:v>10000000</c:v>
                </c:pt>
                <c:pt idx="151">
                  <c:v>10000000</c:v>
                </c:pt>
                <c:pt idx="152">
                  <c:v>10000000</c:v>
                </c:pt>
                <c:pt idx="153">
                  <c:v>10000000</c:v>
                </c:pt>
                <c:pt idx="154">
                  <c:v>10000000</c:v>
                </c:pt>
                <c:pt idx="155">
                  <c:v>10000000</c:v>
                </c:pt>
                <c:pt idx="156">
                  <c:v>10000000</c:v>
                </c:pt>
                <c:pt idx="157">
                  <c:v>10000000</c:v>
                </c:pt>
                <c:pt idx="158">
                  <c:v>10000000</c:v>
                </c:pt>
                <c:pt idx="159">
                  <c:v>10000000</c:v>
                </c:pt>
                <c:pt idx="160">
                  <c:v>10000000</c:v>
                </c:pt>
                <c:pt idx="161">
                  <c:v>10000000</c:v>
                </c:pt>
                <c:pt idx="162">
                  <c:v>10000000</c:v>
                </c:pt>
                <c:pt idx="163">
                  <c:v>10000000</c:v>
                </c:pt>
                <c:pt idx="164">
                  <c:v>10000000</c:v>
                </c:pt>
                <c:pt idx="165">
                  <c:v>10000000</c:v>
                </c:pt>
                <c:pt idx="166">
                  <c:v>10000000</c:v>
                </c:pt>
                <c:pt idx="167">
                  <c:v>10000000</c:v>
                </c:pt>
                <c:pt idx="168">
                  <c:v>10000000</c:v>
                </c:pt>
                <c:pt idx="169">
                  <c:v>10000000</c:v>
                </c:pt>
                <c:pt idx="170">
                  <c:v>10000000</c:v>
                </c:pt>
                <c:pt idx="171">
                  <c:v>10000000</c:v>
                </c:pt>
                <c:pt idx="172">
                  <c:v>10000000</c:v>
                </c:pt>
                <c:pt idx="173">
                  <c:v>10000000</c:v>
                </c:pt>
                <c:pt idx="174">
                  <c:v>10000000</c:v>
                </c:pt>
                <c:pt idx="175">
                  <c:v>10000000</c:v>
                </c:pt>
                <c:pt idx="176">
                  <c:v>10000000</c:v>
                </c:pt>
                <c:pt idx="177">
                  <c:v>10000000</c:v>
                </c:pt>
                <c:pt idx="178">
                  <c:v>10000000</c:v>
                </c:pt>
                <c:pt idx="179">
                  <c:v>10000000</c:v>
                </c:pt>
                <c:pt idx="180">
                  <c:v>10000000</c:v>
                </c:pt>
                <c:pt idx="181">
                  <c:v>10000000</c:v>
                </c:pt>
                <c:pt idx="182">
                  <c:v>10000000</c:v>
                </c:pt>
                <c:pt idx="183">
                  <c:v>10000000</c:v>
                </c:pt>
                <c:pt idx="184">
                  <c:v>10000000</c:v>
                </c:pt>
                <c:pt idx="185">
                  <c:v>10000000</c:v>
                </c:pt>
                <c:pt idx="186">
                  <c:v>10000000</c:v>
                </c:pt>
                <c:pt idx="187">
                  <c:v>10000000</c:v>
                </c:pt>
                <c:pt idx="188">
                  <c:v>10000000</c:v>
                </c:pt>
                <c:pt idx="189">
                  <c:v>10000000</c:v>
                </c:pt>
                <c:pt idx="190">
                  <c:v>10000000</c:v>
                </c:pt>
                <c:pt idx="191">
                  <c:v>10000000</c:v>
                </c:pt>
                <c:pt idx="192">
                  <c:v>10000000</c:v>
                </c:pt>
                <c:pt idx="193">
                  <c:v>10000000</c:v>
                </c:pt>
                <c:pt idx="194">
                  <c:v>10000000</c:v>
                </c:pt>
                <c:pt idx="195">
                  <c:v>10000000</c:v>
                </c:pt>
                <c:pt idx="196">
                  <c:v>10000000</c:v>
                </c:pt>
                <c:pt idx="197">
                  <c:v>10000000</c:v>
                </c:pt>
                <c:pt idx="198">
                  <c:v>10000000</c:v>
                </c:pt>
                <c:pt idx="199">
                  <c:v>10000000</c:v>
                </c:pt>
                <c:pt idx="200">
                  <c:v>10000000</c:v>
                </c:pt>
                <c:pt idx="201">
                  <c:v>10000000</c:v>
                </c:pt>
                <c:pt idx="202">
                  <c:v>10000000</c:v>
                </c:pt>
                <c:pt idx="203">
                  <c:v>10000000</c:v>
                </c:pt>
                <c:pt idx="204">
                  <c:v>10000000</c:v>
                </c:pt>
                <c:pt idx="205">
                  <c:v>10000000</c:v>
                </c:pt>
                <c:pt idx="206">
                  <c:v>10000000</c:v>
                </c:pt>
                <c:pt idx="207">
                  <c:v>10000000</c:v>
                </c:pt>
                <c:pt idx="208">
                  <c:v>10000000</c:v>
                </c:pt>
                <c:pt idx="209">
                  <c:v>10000000</c:v>
                </c:pt>
                <c:pt idx="210">
                  <c:v>10000000</c:v>
                </c:pt>
                <c:pt idx="211">
                  <c:v>10000000</c:v>
                </c:pt>
                <c:pt idx="212">
                  <c:v>10000000</c:v>
                </c:pt>
                <c:pt idx="213">
                  <c:v>10000000</c:v>
                </c:pt>
                <c:pt idx="214">
                  <c:v>10000000</c:v>
                </c:pt>
                <c:pt idx="215">
                  <c:v>10000000</c:v>
                </c:pt>
                <c:pt idx="216">
                  <c:v>10000000</c:v>
                </c:pt>
                <c:pt idx="217">
                  <c:v>10000000</c:v>
                </c:pt>
                <c:pt idx="218">
                  <c:v>10000000</c:v>
                </c:pt>
                <c:pt idx="219">
                  <c:v>10000000</c:v>
                </c:pt>
                <c:pt idx="220">
                  <c:v>10000000</c:v>
                </c:pt>
                <c:pt idx="221">
                  <c:v>10000000</c:v>
                </c:pt>
                <c:pt idx="222">
                  <c:v>10000000</c:v>
                </c:pt>
                <c:pt idx="223">
                  <c:v>10000000</c:v>
                </c:pt>
                <c:pt idx="224">
                  <c:v>10000000</c:v>
                </c:pt>
                <c:pt idx="225">
                  <c:v>10000000</c:v>
                </c:pt>
                <c:pt idx="226">
                  <c:v>10000000</c:v>
                </c:pt>
                <c:pt idx="227">
                  <c:v>10000000</c:v>
                </c:pt>
                <c:pt idx="228">
                  <c:v>10000000</c:v>
                </c:pt>
                <c:pt idx="229">
                  <c:v>10000000</c:v>
                </c:pt>
                <c:pt idx="230">
                  <c:v>10000000</c:v>
                </c:pt>
                <c:pt idx="231">
                  <c:v>10000000</c:v>
                </c:pt>
                <c:pt idx="232">
                  <c:v>10000000</c:v>
                </c:pt>
                <c:pt idx="233">
                  <c:v>10000000</c:v>
                </c:pt>
                <c:pt idx="234">
                  <c:v>10000000</c:v>
                </c:pt>
                <c:pt idx="235">
                  <c:v>10000000</c:v>
                </c:pt>
                <c:pt idx="236">
                  <c:v>10000000</c:v>
                </c:pt>
                <c:pt idx="237">
                  <c:v>10000000</c:v>
                </c:pt>
                <c:pt idx="238">
                  <c:v>10000000</c:v>
                </c:pt>
                <c:pt idx="239">
                  <c:v>10000000</c:v>
                </c:pt>
                <c:pt idx="240">
                  <c:v>10000000</c:v>
                </c:pt>
                <c:pt idx="241">
                  <c:v>10000000</c:v>
                </c:pt>
                <c:pt idx="242">
                  <c:v>10000000</c:v>
                </c:pt>
                <c:pt idx="243">
                  <c:v>10000000</c:v>
                </c:pt>
                <c:pt idx="244">
                  <c:v>10000000</c:v>
                </c:pt>
                <c:pt idx="245">
                  <c:v>10000000</c:v>
                </c:pt>
                <c:pt idx="246">
                  <c:v>10000000</c:v>
                </c:pt>
                <c:pt idx="247">
                  <c:v>10000000</c:v>
                </c:pt>
                <c:pt idx="248">
                  <c:v>10000000</c:v>
                </c:pt>
                <c:pt idx="249">
                  <c:v>10000000</c:v>
                </c:pt>
                <c:pt idx="250">
                  <c:v>10000000</c:v>
                </c:pt>
                <c:pt idx="251">
                  <c:v>10000000</c:v>
                </c:pt>
                <c:pt idx="252">
                  <c:v>10000000</c:v>
                </c:pt>
                <c:pt idx="253">
                  <c:v>10000000</c:v>
                </c:pt>
                <c:pt idx="254">
                  <c:v>10000000</c:v>
                </c:pt>
                <c:pt idx="255">
                  <c:v>10000000</c:v>
                </c:pt>
                <c:pt idx="256">
                  <c:v>10000000</c:v>
                </c:pt>
                <c:pt idx="257">
                  <c:v>10000000</c:v>
                </c:pt>
                <c:pt idx="258">
                  <c:v>10000000</c:v>
                </c:pt>
                <c:pt idx="259">
                  <c:v>10000000</c:v>
                </c:pt>
                <c:pt idx="260">
                  <c:v>10000000</c:v>
                </c:pt>
                <c:pt idx="261">
                  <c:v>10000000</c:v>
                </c:pt>
                <c:pt idx="262">
                  <c:v>10000000</c:v>
                </c:pt>
                <c:pt idx="263">
                  <c:v>10000000</c:v>
                </c:pt>
                <c:pt idx="264">
                  <c:v>10000000</c:v>
                </c:pt>
                <c:pt idx="265">
                  <c:v>10000000</c:v>
                </c:pt>
                <c:pt idx="266">
                  <c:v>10000000</c:v>
                </c:pt>
                <c:pt idx="267">
                  <c:v>10000000</c:v>
                </c:pt>
                <c:pt idx="268">
                  <c:v>10000000</c:v>
                </c:pt>
                <c:pt idx="269">
                  <c:v>10000000</c:v>
                </c:pt>
                <c:pt idx="270">
                  <c:v>10000000</c:v>
                </c:pt>
                <c:pt idx="271">
                  <c:v>10000000</c:v>
                </c:pt>
                <c:pt idx="272">
                  <c:v>10000000</c:v>
                </c:pt>
                <c:pt idx="273">
                  <c:v>10000000</c:v>
                </c:pt>
                <c:pt idx="274">
                  <c:v>10000000</c:v>
                </c:pt>
                <c:pt idx="275">
                  <c:v>10000000</c:v>
                </c:pt>
                <c:pt idx="276">
                  <c:v>10000000</c:v>
                </c:pt>
                <c:pt idx="277">
                  <c:v>10000000</c:v>
                </c:pt>
                <c:pt idx="278">
                  <c:v>10000000</c:v>
                </c:pt>
                <c:pt idx="279">
                  <c:v>10000000</c:v>
                </c:pt>
                <c:pt idx="280">
                  <c:v>10000000</c:v>
                </c:pt>
                <c:pt idx="281">
                  <c:v>10000000</c:v>
                </c:pt>
                <c:pt idx="282">
                  <c:v>10000000</c:v>
                </c:pt>
                <c:pt idx="283">
                  <c:v>10000000</c:v>
                </c:pt>
                <c:pt idx="284">
                  <c:v>10000000</c:v>
                </c:pt>
                <c:pt idx="285">
                  <c:v>10000000</c:v>
                </c:pt>
                <c:pt idx="286">
                  <c:v>10000000</c:v>
                </c:pt>
                <c:pt idx="287">
                  <c:v>10000000</c:v>
                </c:pt>
                <c:pt idx="288">
                  <c:v>10000000</c:v>
                </c:pt>
                <c:pt idx="289">
                  <c:v>10000000</c:v>
                </c:pt>
                <c:pt idx="290">
                  <c:v>10000000</c:v>
                </c:pt>
                <c:pt idx="291">
                  <c:v>10000000</c:v>
                </c:pt>
                <c:pt idx="292">
                  <c:v>10000000</c:v>
                </c:pt>
                <c:pt idx="293">
                  <c:v>10000000</c:v>
                </c:pt>
                <c:pt idx="294">
                  <c:v>10000000</c:v>
                </c:pt>
                <c:pt idx="295">
                  <c:v>10000000</c:v>
                </c:pt>
                <c:pt idx="296">
                  <c:v>10000000</c:v>
                </c:pt>
                <c:pt idx="297">
                  <c:v>10000000</c:v>
                </c:pt>
                <c:pt idx="298">
                  <c:v>10000000</c:v>
                </c:pt>
                <c:pt idx="299">
                  <c:v>10000000</c:v>
                </c:pt>
                <c:pt idx="300">
                  <c:v>10000000</c:v>
                </c:pt>
                <c:pt idx="301">
                  <c:v>10000000</c:v>
                </c:pt>
                <c:pt idx="302">
                  <c:v>10000000</c:v>
                </c:pt>
                <c:pt idx="303">
                  <c:v>10000000</c:v>
                </c:pt>
                <c:pt idx="304">
                  <c:v>10000000</c:v>
                </c:pt>
                <c:pt idx="305">
                  <c:v>30.0335845947266</c:v>
                </c:pt>
                <c:pt idx="306">
                  <c:v>30.0335845947266</c:v>
                </c:pt>
                <c:pt idx="307">
                  <c:v>30.0335845947266</c:v>
                </c:pt>
                <c:pt idx="308">
                  <c:v>30.0335845947266</c:v>
                </c:pt>
                <c:pt idx="309">
                  <c:v>30.0335845947266</c:v>
                </c:pt>
                <c:pt idx="310">
                  <c:v>30.0335845947266</c:v>
                </c:pt>
                <c:pt idx="311">
                  <c:v>30.0158195495606</c:v>
                </c:pt>
                <c:pt idx="312">
                  <c:v>30.0158195495606</c:v>
                </c:pt>
                <c:pt idx="313">
                  <c:v>30.0158195495606</c:v>
                </c:pt>
                <c:pt idx="314">
                  <c:v>30.0158195495606</c:v>
                </c:pt>
                <c:pt idx="315">
                  <c:v>30.0158195495606</c:v>
                </c:pt>
                <c:pt idx="316">
                  <c:v>30.0158195495606</c:v>
                </c:pt>
                <c:pt idx="317">
                  <c:v>30.1999645233154</c:v>
                </c:pt>
                <c:pt idx="318">
                  <c:v>30.1999645233154</c:v>
                </c:pt>
                <c:pt idx="319">
                  <c:v>30.1999645233154</c:v>
                </c:pt>
                <c:pt idx="320">
                  <c:v>30.1999645233154</c:v>
                </c:pt>
                <c:pt idx="321">
                  <c:v>30.1999645233154</c:v>
                </c:pt>
                <c:pt idx="322">
                  <c:v>30.1999645233154</c:v>
                </c:pt>
                <c:pt idx="323">
                  <c:v>30.1586761474609</c:v>
                </c:pt>
                <c:pt idx="324">
                  <c:v>30.1586761474609</c:v>
                </c:pt>
                <c:pt idx="325">
                  <c:v>30.1586761474609</c:v>
                </c:pt>
                <c:pt idx="326">
                  <c:v>30.1586761474609</c:v>
                </c:pt>
                <c:pt idx="327">
                  <c:v>30.1586761474609</c:v>
                </c:pt>
                <c:pt idx="328">
                  <c:v>30.1586761474609</c:v>
                </c:pt>
                <c:pt idx="329">
                  <c:v>30.2738170623779</c:v>
                </c:pt>
                <c:pt idx="330">
                  <c:v>30.2738170623779</c:v>
                </c:pt>
                <c:pt idx="331">
                  <c:v>30.2738170623779</c:v>
                </c:pt>
                <c:pt idx="332">
                  <c:v>30.2738170623779</c:v>
                </c:pt>
                <c:pt idx="333">
                  <c:v>30.2738170623779</c:v>
                </c:pt>
                <c:pt idx="334">
                  <c:v>30.2738170623779</c:v>
                </c:pt>
                <c:pt idx="335">
                  <c:v>30.2522621154785</c:v>
                </c:pt>
                <c:pt idx="336">
                  <c:v>30.2522621154785</c:v>
                </c:pt>
                <c:pt idx="337">
                  <c:v>30.2522621154785</c:v>
                </c:pt>
                <c:pt idx="338">
                  <c:v>30.2522621154785</c:v>
                </c:pt>
                <c:pt idx="339">
                  <c:v>30.2522621154785</c:v>
                </c:pt>
                <c:pt idx="340">
                  <c:v>30.2522621154785</c:v>
                </c:pt>
                <c:pt idx="341">
                  <c:v>30.2905235290527</c:v>
                </c:pt>
                <c:pt idx="342">
                  <c:v>30.2905235290527</c:v>
                </c:pt>
                <c:pt idx="343">
                  <c:v>30.2905235290527</c:v>
                </c:pt>
                <c:pt idx="344">
                  <c:v>30.2905235290527</c:v>
                </c:pt>
                <c:pt idx="345">
                  <c:v>30.2905235290527</c:v>
                </c:pt>
                <c:pt idx="346">
                  <c:v>30.2905235290527</c:v>
                </c:pt>
                <c:pt idx="347">
                  <c:v>30.2949981689453</c:v>
                </c:pt>
                <c:pt idx="348">
                  <c:v>30.2949981689453</c:v>
                </c:pt>
                <c:pt idx="349">
                  <c:v>30.2949981689453</c:v>
                </c:pt>
                <c:pt idx="350">
                  <c:v>30.2949981689453</c:v>
                </c:pt>
                <c:pt idx="351">
                  <c:v>30.2949981689453</c:v>
                </c:pt>
                <c:pt idx="352">
                  <c:v>30.2949981689453</c:v>
                </c:pt>
                <c:pt idx="353">
                  <c:v>30.2949981689453</c:v>
                </c:pt>
                <c:pt idx="354">
                  <c:v>30.2949981689453</c:v>
                </c:pt>
                <c:pt idx="355">
                  <c:v>30.2949981689453</c:v>
                </c:pt>
                <c:pt idx="356">
                  <c:v>30.2872371673584</c:v>
                </c:pt>
                <c:pt idx="357">
                  <c:v>30.2872371673584</c:v>
                </c:pt>
                <c:pt idx="358">
                  <c:v>30.2872371673584</c:v>
                </c:pt>
                <c:pt idx="359">
                  <c:v>30.2872371673584</c:v>
                </c:pt>
                <c:pt idx="360">
                  <c:v>30.2872371673584</c:v>
                </c:pt>
                <c:pt idx="361">
                  <c:v>30.2511615753174</c:v>
                </c:pt>
                <c:pt idx="362">
                  <c:v>30.2511615753174</c:v>
                </c:pt>
                <c:pt idx="363">
                  <c:v>30.2511615753174</c:v>
                </c:pt>
                <c:pt idx="364">
                  <c:v>30.2511615753174</c:v>
                </c:pt>
                <c:pt idx="365">
                  <c:v>30.2511615753174</c:v>
                </c:pt>
                <c:pt idx="366">
                  <c:v>30.2511615753174</c:v>
                </c:pt>
                <c:pt idx="367">
                  <c:v>30.2186832427978</c:v>
                </c:pt>
                <c:pt idx="368">
                  <c:v>30.2186832427978</c:v>
                </c:pt>
                <c:pt idx="369">
                  <c:v>30.2186832427978</c:v>
                </c:pt>
                <c:pt idx="370">
                  <c:v>30.2186832427978</c:v>
                </c:pt>
                <c:pt idx="371">
                  <c:v>30.2186832427978</c:v>
                </c:pt>
                <c:pt idx="372">
                  <c:v>30.3077659606934</c:v>
                </c:pt>
                <c:pt idx="373">
                  <c:v>30.3077659606934</c:v>
                </c:pt>
                <c:pt idx="374">
                  <c:v>30.3077659606934</c:v>
                </c:pt>
                <c:pt idx="375">
                  <c:v>30.3077659606934</c:v>
                </c:pt>
                <c:pt idx="376">
                  <c:v>30.3077659606934</c:v>
                </c:pt>
                <c:pt idx="377">
                  <c:v>30.3077659606934</c:v>
                </c:pt>
                <c:pt idx="378">
                  <c:v>30.285249710083</c:v>
                </c:pt>
                <c:pt idx="379">
                  <c:v>30.285249710083</c:v>
                </c:pt>
                <c:pt idx="380">
                  <c:v>30.285249710083</c:v>
                </c:pt>
                <c:pt idx="381">
                  <c:v>30.285249710083</c:v>
                </c:pt>
                <c:pt idx="382">
                  <c:v>30.285249710083</c:v>
                </c:pt>
                <c:pt idx="383">
                  <c:v>30.285249710083</c:v>
                </c:pt>
                <c:pt idx="384">
                  <c:v>30.3843746185303</c:v>
                </c:pt>
                <c:pt idx="385">
                  <c:v>30.3843746185303</c:v>
                </c:pt>
                <c:pt idx="386">
                  <c:v>30.3843746185303</c:v>
                </c:pt>
                <c:pt idx="387">
                  <c:v>30.3843746185303</c:v>
                </c:pt>
                <c:pt idx="388">
                  <c:v>30.3843746185303</c:v>
                </c:pt>
                <c:pt idx="389">
                  <c:v>30.3843746185303</c:v>
                </c:pt>
                <c:pt idx="390">
                  <c:v>30.3997573852539</c:v>
                </c:pt>
                <c:pt idx="391">
                  <c:v>30.3997573852539</c:v>
                </c:pt>
                <c:pt idx="392">
                  <c:v>30.3997573852539</c:v>
                </c:pt>
                <c:pt idx="393">
                  <c:v>30.3997573852539</c:v>
                </c:pt>
                <c:pt idx="394">
                  <c:v>30.3997573852539</c:v>
                </c:pt>
                <c:pt idx="395">
                  <c:v>30.3997573852539</c:v>
                </c:pt>
                <c:pt idx="396">
                  <c:v>30.4616985321045</c:v>
                </c:pt>
                <c:pt idx="397">
                  <c:v>30.4616985321045</c:v>
                </c:pt>
                <c:pt idx="398">
                  <c:v>30.4616985321045</c:v>
                </c:pt>
                <c:pt idx="399">
                  <c:v>30.4616985321045</c:v>
                </c:pt>
                <c:pt idx="400">
                  <c:v>30.4616985321045</c:v>
                </c:pt>
                <c:pt idx="401">
                  <c:v>30.4616985321045</c:v>
                </c:pt>
                <c:pt idx="402">
                  <c:v>30.3858871459961</c:v>
                </c:pt>
                <c:pt idx="403">
                  <c:v>30.3858871459961</c:v>
                </c:pt>
                <c:pt idx="404">
                  <c:v>30.3858871459961</c:v>
                </c:pt>
                <c:pt idx="405">
                  <c:v>30.3858871459961</c:v>
                </c:pt>
                <c:pt idx="406">
                  <c:v>30.3858871459961</c:v>
                </c:pt>
                <c:pt idx="407">
                  <c:v>30.3858871459961</c:v>
                </c:pt>
                <c:pt idx="408">
                  <c:v>30.397876739502</c:v>
                </c:pt>
                <c:pt idx="409">
                  <c:v>30.397876739502</c:v>
                </c:pt>
                <c:pt idx="410">
                  <c:v>30.397876739502</c:v>
                </c:pt>
                <c:pt idx="411">
                  <c:v>30.397876739502</c:v>
                </c:pt>
                <c:pt idx="412">
                  <c:v>30.397876739502</c:v>
                </c:pt>
                <c:pt idx="413">
                  <c:v>30.397876739502</c:v>
                </c:pt>
                <c:pt idx="414">
                  <c:v>30.397876739502</c:v>
                </c:pt>
                <c:pt idx="415">
                  <c:v>30.397876739502</c:v>
                </c:pt>
                <c:pt idx="416">
                  <c:v>30.397876739502</c:v>
                </c:pt>
                <c:pt idx="417">
                  <c:v>30.3713150024414</c:v>
                </c:pt>
                <c:pt idx="418">
                  <c:v>30.3713150024414</c:v>
                </c:pt>
                <c:pt idx="419">
                  <c:v>30.3713150024414</c:v>
                </c:pt>
                <c:pt idx="420">
                  <c:v>30.3713150024414</c:v>
                </c:pt>
                <c:pt idx="421">
                  <c:v>30.3713150024414</c:v>
                </c:pt>
                <c:pt idx="422">
                  <c:v>30.3643264770508</c:v>
                </c:pt>
                <c:pt idx="423">
                  <c:v>30.3643264770508</c:v>
                </c:pt>
                <c:pt idx="424">
                  <c:v>30.3643264770508</c:v>
                </c:pt>
                <c:pt idx="425">
                  <c:v>30.3643264770508</c:v>
                </c:pt>
                <c:pt idx="426">
                  <c:v>30.3643264770508</c:v>
                </c:pt>
                <c:pt idx="427">
                  <c:v>30.3643264770508</c:v>
                </c:pt>
                <c:pt idx="428">
                  <c:v>30.3745975494385</c:v>
                </c:pt>
                <c:pt idx="429">
                  <c:v>30.3745975494385</c:v>
                </c:pt>
                <c:pt idx="430">
                  <c:v>30.3745975494385</c:v>
                </c:pt>
                <c:pt idx="431">
                  <c:v>30.3745975494385</c:v>
                </c:pt>
                <c:pt idx="432">
                  <c:v>30.3745975494385</c:v>
                </c:pt>
                <c:pt idx="433">
                  <c:v>30.3745975494385</c:v>
                </c:pt>
                <c:pt idx="434">
                  <c:v>30.3208637237549</c:v>
                </c:pt>
                <c:pt idx="435">
                  <c:v>30.3208637237549</c:v>
                </c:pt>
                <c:pt idx="436">
                  <c:v>30.3208637237549</c:v>
                </c:pt>
                <c:pt idx="437">
                  <c:v>30.3208637237549</c:v>
                </c:pt>
                <c:pt idx="438">
                  <c:v>30.3208637237549</c:v>
                </c:pt>
                <c:pt idx="439">
                  <c:v>30.3208637237549</c:v>
                </c:pt>
                <c:pt idx="440">
                  <c:v>30.324031829834</c:v>
                </c:pt>
                <c:pt idx="441">
                  <c:v>30.324031829834</c:v>
                </c:pt>
                <c:pt idx="442">
                  <c:v>30.324031829834</c:v>
                </c:pt>
                <c:pt idx="443">
                  <c:v>30.324031829834</c:v>
                </c:pt>
                <c:pt idx="444">
                  <c:v>30.324031829834</c:v>
                </c:pt>
                <c:pt idx="445">
                  <c:v>30.324031829834</c:v>
                </c:pt>
                <c:pt idx="446">
                  <c:v>30.3379402160644</c:v>
                </c:pt>
                <c:pt idx="447">
                  <c:v>30.3379402160644</c:v>
                </c:pt>
                <c:pt idx="448">
                  <c:v>30.3379402160644</c:v>
                </c:pt>
                <c:pt idx="449">
                  <c:v>30.3379402160644</c:v>
                </c:pt>
                <c:pt idx="450">
                  <c:v>30.3379402160644</c:v>
                </c:pt>
                <c:pt idx="451">
                  <c:v>30.3379402160644</c:v>
                </c:pt>
                <c:pt idx="452">
                  <c:v>30.3259429931641</c:v>
                </c:pt>
                <c:pt idx="453">
                  <c:v>30.3259429931641</c:v>
                </c:pt>
                <c:pt idx="454">
                  <c:v>30.3259429931641</c:v>
                </c:pt>
                <c:pt idx="455">
                  <c:v>30.3259429931641</c:v>
                </c:pt>
                <c:pt idx="456">
                  <c:v>30.3259429931641</c:v>
                </c:pt>
                <c:pt idx="457">
                  <c:v>30.3259429931641</c:v>
                </c:pt>
                <c:pt idx="458">
                  <c:v>30.3068256378174</c:v>
                </c:pt>
                <c:pt idx="459">
                  <c:v>30.3068256378174</c:v>
                </c:pt>
                <c:pt idx="460">
                  <c:v>30.3068256378174</c:v>
                </c:pt>
                <c:pt idx="461">
                  <c:v>30.3068256378174</c:v>
                </c:pt>
                <c:pt idx="462">
                  <c:v>30.3068256378174</c:v>
                </c:pt>
                <c:pt idx="463">
                  <c:v>30.3068256378174</c:v>
                </c:pt>
                <c:pt idx="464">
                  <c:v>30.3355960845947</c:v>
                </c:pt>
                <c:pt idx="465">
                  <c:v>30.3355960845947</c:v>
                </c:pt>
                <c:pt idx="466">
                  <c:v>30.3355960845947</c:v>
                </c:pt>
                <c:pt idx="467">
                  <c:v>30.3355960845947</c:v>
                </c:pt>
                <c:pt idx="468">
                  <c:v>30.3355960845947</c:v>
                </c:pt>
                <c:pt idx="469">
                  <c:v>30.3355960845947</c:v>
                </c:pt>
                <c:pt idx="470">
                  <c:v>30.2724380493164</c:v>
                </c:pt>
                <c:pt idx="471">
                  <c:v>30.2724380493164</c:v>
                </c:pt>
                <c:pt idx="472">
                  <c:v>30.2724380493164</c:v>
                </c:pt>
                <c:pt idx="473">
                  <c:v>30.2724380493164</c:v>
                </c:pt>
                <c:pt idx="474">
                  <c:v>30.2724380493164</c:v>
                </c:pt>
                <c:pt idx="475">
                  <c:v>30.2724380493164</c:v>
                </c:pt>
                <c:pt idx="476">
                  <c:v>30.2724380493164</c:v>
                </c:pt>
                <c:pt idx="477">
                  <c:v>30.2724380493164</c:v>
                </c:pt>
                <c:pt idx="478">
                  <c:v>30.3321304321289</c:v>
                </c:pt>
                <c:pt idx="479">
                  <c:v>30.3321304321289</c:v>
                </c:pt>
                <c:pt idx="480">
                  <c:v>30.3321304321289</c:v>
                </c:pt>
                <c:pt idx="481">
                  <c:v>30.3321304321289</c:v>
                </c:pt>
                <c:pt idx="482">
                  <c:v>30.3321304321289</c:v>
                </c:pt>
                <c:pt idx="483">
                  <c:v>30.3321304321289</c:v>
                </c:pt>
                <c:pt idx="484">
                  <c:v>30.3120250701904</c:v>
                </c:pt>
                <c:pt idx="485">
                  <c:v>30.3120250701904</c:v>
                </c:pt>
                <c:pt idx="486">
                  <c:v>30.3120250701904</c:v>
                </c:pt>
                <c:pt idx="487">
                  <c:v>30.3120250701904</c:v>
                </c:pt>
                <c:pt idx="488">
                  <c:v>30.3120250701904</c:v>
                </c:pt>
                <c:pt idx="489">
                  <c:v>30.3120250701904</c:v>
                </c:pt>
                <c:pt idx="490">
                  <c:v>30.293155670166</c:v>
                </c:pt>
                <c:pt idx="491">
                  <c:v>30.293155670166</c:v>
                </c:pt>
                <c:pt idx="492">
                  <c:v>30.293155670166</c:v>
                </c:pt>
                <c:pt idx="493">
                  <c:v>30.293155670166</c:v>
                </c:pt>
                <c:pt idx="494">
                  <c:v>30.293155670166</c:v>
                </c:pt>
                <c:pt idx="495">
                  <c:v>30.293155670166</c:v>
                </c:pt>
                <c:pt idx="496">
                  <c:v>30.345100402832</c:v>
                </c:pt>
                <c:pt idx="497">
                  <c:v>30.345100402832</c:v>
                </c:pt>
                <c:pt idx="498">
                  <c:v>30.345100402832</c:v>
                </c:pt>
                <c:pt idx="499">
                  <c:v>30.345100402832</c:v>
                </c:pt>
                <c:pt idx="500">
                  <c:v>30.345100402832</c:v>
                </c:pt>
                <c:pt idx="501">
                  <c:v>30.345100402832</c:v>
                </c:pt>
                <c:pt idx="502">
                  <c:v>30.3102378845215</c:v>
                </c:pt>
                <c:pt idx="503">
                  <c:v>30.3102378845215</c:v>
                </c:pt>
                <c:pt idx="504">
                  <c:v>30.3102378845215</c:v>
                </c:pt>
                <c:pt idx="505">
                  <c:v>30.3102378845215</c:v>
                </c:pt>
                <c:pt idx="506">
                  <c:v>30.3102378845215</c:v>
                </c:pt>
                <c:pt idx="507">
                  <c:v>30.3102378845215</c:v>
                </c:pt>
                <c:pt idx="508">
                  <c:v>30.3145885467529</c:v>
                </c:pt>
                <c:pt idx="509">
                  <c:v>30.3145885467529</c:v>
                </c:pt>
                <c:pt idx="510">
                  <c:v>30.3145885467529</c:v>
                </c:pt>
                <c:pt idx="511">
                  <c:v>30.3145885467529</c:v>
                </c:pt>
                <c:pt idx="512">
                  <c:v>30.3145885467529</c:v>
                </c:pt>
                <c:pt idx="513">
                  <c:v>30.3145885467529</c:v>
                </c:pt>
                <c:pt idx="514">
                  <c:v>30.2981090545654</c:v>
                </c:pt>
                <c:pt idx="515">
                  <c:v>30.2981090545654</c:v>
                </c:pt>
                <c:pt idx="516">
                  <c:v>30.2981090545654</c:v>
                </c:pt>
                <c:pt idx="517">
                  <c:v>30.2981090545654</c:v>
                </c:pt>
                <c:pt idx="518">
                  <c:v>30.2981090545654</c:v>
                </c:pt>
                <c:pt idx="519">
                  <c:v>30.2981090545654</c:v>
                </c:pt>
                <c:pt idx="520">
                  <c:v>30.2337017059326</c:v>
                </c:pt>
                <c:pt idx="521">
                  <c:v>30.2337017059326</c:v>
                </c:pt>
                <c:pt idx="522">
                  <c:v>30.2337017059326</c:v>
                </c:pt>
                <c:pt idx="523">
                  <c:v>30.2337017059326</c:v>
                </c:pt>
                <c:pt idx="524">
                  <c:v>30.2337017059326</c:v>
                </c:pt>
                <c:pt idx="525">
                  <c:v>30.2337017059326</c:v>
                </c:pt>
                <c:pt idx="526">
                  <c:v>30.2506904602051</c:v>
                </c:pt>
                <c:pt idx="527">
                  <c:v>30.2506904602051</c:v>
                </c:pt>
                <c:pt idx="528">
                  <c:v>30.2506904602051</c:v>
                </c:pt>
                <c:pt idx="529">
                  <c:v>30.2506904602051</c:v>
                </c:pt>
                <c:pt idx="530">
                  <c:v>30.2506904602051</c:v>
                </c:pt>
                <c:pt idx="531">
                  <c:v>30.2506904602051</c:v>
                </c:pt>
                <c:pt idx="532">
                  <c:v>30.1886901855469</c:v>
                </c:pt>
                <c:pt idx="533">
                  <c:v>30.1886901855469</c:v>
                </c:pt>
                <c:pt idx="534">
                  <c:v>30.1886901855469</c:v>
                </c:pt>
                <c:pt idx="535">
                  <c:v>30.1886901855469</c:v>
                </c:pt>
                <c:pt idx="536">
                  <c:v>30.1886901855469</c:v>
                </c:pt>
                <c:pt idx="537">
                  <c:v>30.1886901855469</c:v>
                </c:pt>
                <c:pt idx="538">
                  <c:v>30.1886901855469</c:v>
                </c:pt>
                <c:pt idx="539">
                  <c:v>30.1886901855469</c:v>
                </c:pt>
                <c:pt idx="540">
                  <c:v>30.2585029602051</c:v>
                </c:pt>
                <c:pt idx="541">
                  <c:v>30.2585029602051</c:v>
                </c:pt>
                <c:pt idx="542">
                  <c:v>30.2585029602051</c:v>
                </c:pt>
                <c:pt idx="543">
                  <c:v>30.2585029602051</c:v>
                </c:pt>
                <c:pt idx="544">
                  <c:v>30.2585029602051</c:v>
                </c:pt>
                <c:pt idx="545">
                  <c:v>30.2585029602051</c:v>
                </c:pt>
                <c:pt idx="546">
                  <c:v>30.2394733428955</c:v>
                </c:pt>
                <c:pt idx="547">
                  <c:v>30.2394733428955</c:v>
                </c:pt>
                <c:pt idx="548">
                  <c:v>30.2394733428955</c:v>
                </c:pt>
                <c:pt idx="549">
                  <c:v>30.2394733428955</c:v>
                </c:pt>
                <c:pt idx="550">
                  <c:v>30.2394733428955</c:v>
                </c:pt>
                <c:pt idx="551">
                  <c:v>30.2394733428955</c:v>
                </c:pt>
                <c:pt idx="552">
                  <c:v>30.210018157959</c:v>
                </c:pt>
                <c:pt idx="553">
                  <c:v>30.210018157959</c:v>
                </c:pt>
                <c:pt idx="554">
                  <c:v>30.210018157959</c:v>
                </c:pt>
                <c:pt idx="555">
                  <c:v>30.210018157959</c:v>
                </c:pt>
                <c:pt idx="556">
                  <c:v>30.210018157959</c:v>
                </c:pt>
                <c:pt idx="557">
                  <c:v>30.210018157959</c:v>
                </c:pt>
                <c:pt idx="558">
                  <c:v>30.2183799743652</c:v>
                </c:pt>
                <c:pt idx="559">
                  <c:v>30.2183799743652</c:v>
                </c:pt>
                <c:pt idx="560">
                  <c:v>30.2183799743652</c:v>
                </c:pt>
                <c:pt idx="561">
                  <c:v>30.2183799743652</c:v>
                </c:pt>
                <c:pt idx="562">
                  <c:v>30.2183799743652</c:v>
                </c:pt>
                <c:pt idx="563">
                  <c:v>30.2183799743652</c:v>
                </c:pt>
                <c:pt idx="564">
                  <c:v>30.1919803619385</c:v>
                </c:pt>
                <c:pt idx="565">
                  <c:v>30.1919803619385</c:v>
                </c:pt>
                <c:pt idx="566">
                  <c:v>30.1919803619385</c:v>
                </c:pt>
                <c:pt idx="567">
                  <c:v>30.1919803619385</c:v>
                </c:pt>
                <c:pt idx="568">
                  <c:v>30.1919803619385</c:v>
                </c:pt>
                <c:pt idx="569">
                  <c:v>30.1919803619385</c:v>
                </c:pt>
                <c:pt idx="570">
                  <c:v>30.1508731842041</c:v>
                </c:pt>
                <c:pt idx="571">
                  <c:v>30.1508731842041</c:v>
                </c:pt>
                <c:pt idx="572">
                  <c:v>30.1508731842041</c:v>
                </c:pt>
                <c:pt idx="573">
                  <c:v>30.1508731842041</c:v>
                </c:pt>
                <c:pt idx="574">
                  <c:v>30.1508731842041</c:v>
                </c:pt>
                <c:pt idx="575">
                  <c:v>30.1508731842041</c:v>
                </c:pt>
                <c:pt idx="576">
                  <c:v>30.2376728057861</c:v>
                </c:pt>
                <c:pt idx="577">
                  <c:v>30.2376728057861</c:v>
                </c:pt>
                <c:pt idx="578">
                  <c:v>30.2376728057861</c:v>
                </c:pt>
                <c:pt idx="579">
                  <c:v>30.2376728057861</c:v>
                </c:pt>
                <c:pt idx="580">
                  <c:v>30.2376728057861</c:v>
                </c:pt>
                <c:pt idx="581">
                  <c:v>30.2376728057861</c:v>
                </c:pt>
                <c:pt idx="582">
                  <c:v>30.2129211425781</c:v>
                </c:pt>
                <c:pt idx="583">
                  <c:v>30.2129211425781</c:v>
                </c:pt>
                <c:pt idx="584">
                  <c:v>30.2129211425781</c:v>
                </c:pt>
                <c:pt idx="585">
                  <c:v>30.2129211425781</c:v>
                </c:pt>
                <c:pt idx="586">
                  <c:v>30.2129211425781</c:v>
                </c:pt>
                <c:pt idx="587">
                  <c:v>30.2129211425781</c:v>
                </c:pt>
                <c:pt idx="588">
                  <c:v>30.2165946960449</c:v>
                </c:pt>
                <c:pt idx="589">
                  <c:v>30.2165946960449</c:v>
                </c:pt>
                <c:pt idx="590">
                  <c:v>30.2165946960449</c:v>
                </c:pt>
                <c:pt idx="591">
                  <c:v>30.2165946960449</c:v>
                </c:pt>
                <c:pt idx="592">
                  <c:v>30.2165946960449</c:v>
                </c:pt>
                <c:pt idx="593">
                  <c:v>30.2165946960449</c:v>
                </c:pt>
                <c:pt idx="594">
                  <c:v>30.2324123382568</c:v>
                </c:pt>
                <c:pt idx="595">
                  <c:v>30.2324123382568</c:v>
                </c:pt>
                <c:pt idx="596">
                  <c:v>30.2324123382568</c:v>
                </c:pt>
                <c:pt idx="597">
                  <c:v>30.2324123382568</c:v>
                </c:pt>
                <c:pt idx="598">
                  <c:v>30.2324123382568</c:v>
                </c:pt>
                <c:pt idx="599">
                  <c:v>30.2324123382568</c:v>
                </c:pt>
                <c:pt idx="600">
                  <c:v>30.2324123382568</c:v>
                </c:pt>
                <c:pt idx="601">
                  <c:v>30.2324123382568</c:v>
                </c:pt>
                <c:pt idx="602">
                  <c:v>30.2620620727539</c:v>
                </c:pt>
                <c:pt idx="603">
                  <c:v>30.2620620727539</c:v>
                </c:pt>
                <c:pt idx="604">
                  <c:v>30.2620620727539</c:v>
                </c:pt>
                <c:pt idx="605">
                  <c:v>30.2620620727539</c:v>
                </c:pt>
                <c:pt idx="606">
                  <c:v>30.2620620727539</c:v>
                </c:pt>
                <c:pt idx="607">
                  <c:v>30.2620620727539</c:v>
                </c:pt>
                <c:pt idx="608">
                  <c:v>30.2058620452881</c:v>
                </c:pt>
                <c:pt idx="609">
                  <c:v>30.2058620452881</c:v>
                </c:pt>
                <c:pt idx="610">
                  <c:v>30.2058620452881</c:v>
                </c:pt>
                <c:pt idx="611">
                  <c:v>30.2058620452881</c:v>
                </c:pt>
                <c:pt idx="612">
                  <c:v>30.2058620452881</c:v>
                </c:pt>
                <c:pt idx="613">
                  <c:v>30.2058620452881</c:v>
                </c:pt>
                <c:pt idx="614">
                  <c:v>30.1854515075684</c:v>
                </c:pt>
                <c:pt idx="615">
                  <c:v>30.1854515075684</c:v>
                </c:pt>
                <c:pt idx="616">
                  <c:v>30.1854515075684</c:v>
                </c:pt>
                <c:pt idx="617">
                  <c:v>30.1854515075684</c:v>
                </c:pt>
                <c:pt idx="618">
                  <c:v>30.1854515075684</c:v>
                </c:pt>
                <c:pt idx="619">
                  <c:v>30.1854515075684</c:v>
                </c:pt>
                <c:pt idx="620">
                  <c:v>30.2443752288818</c:v>
                </c:pt>
                <c:pt idx="621">
                  <c:v>30.2443752288818</c:v>
                </c:pt>
                <c:pt idx="622">
                  <c:v>30.2443752288818</c:v>
                </c:pt>
                <c:pt idx="623">
                  <c:v>30.2443752288818</c:v>
                </c:pt>
                <c:pt idx="624">
                  <c:v>30.2443752288818</c:v>
                </c:pt>
                <c:pt idx="625">
                  <c:v>30.2443752288818</c:v>
                </c:pt>
                <c:pt idx="626">
                  <c:v>30.2613735198975</c:v>
                </c:pt>
                <c:pt idx="627">
                  <c:v>30.2613735198975</c:v>
                </c:pt>
                <c:pt idx="628">
                  <c:v>30.2613735198975</c:v>
                </c:pt>
                <c:pt idx="629">
                  <c:v>30.2613735198975</c:v>
                </c:pt>
                <c:pt idx="630">
                  <c:v>30.2613735198975</c:v>
                </c:pt>
                <c:pt idx="631">
                  <c:v>30.2613735198975</c:v>
                </c:pt>
                <c:pt idx="632">
                  <c:v>30.1689014434814</c:v>
                </c:pt>
                <c:pt idx="633">
                  <c:v>30.1689014434814</c:v>
                </c:pt>
                <c:pt idx="634">
                  <c:v>30.1689014434814</c:v>
                </c:pt>
                <c:pt idx="635">
                  <c:v>30.1689014434814</c:v>
                </c:pt>
                <c:pt idx="636">
                  <c:v>30.1689014434814</c:v>
                </c:pt>
                <c:pt idx="637">
                  <c:v>30.1689014434814</c:v>
                </c:pt>
                <c:pt idx="638">
                  <c:v>30.2081546783447</c:v>
                </c:pt>
                <c:pt idx="639">
                  <c:v>30.2081546783447</c:v>
                </c:pt>
                <c:pt idx="640">
                  <c:v>30.2081546783447</c:v>
                </c:pt>
                <c:pt idx="641">
                  <c:v>30.2081546783447</c:v>
                </c:pt>
                <c:pt idx="642">
                  <c:v>30.2081546783447</c:v>
                </c:pt>
                <c:pt idx="643">
                  <c:v>30.2081546783447</c:v>
                </c:pt>
                <c:pt idx="644">
                  <c:v>30.1880340576172</c:v>
                </c:pt>
                <c:pt idx="645">
                  <c:v>30.1880340576172</c:v>
                </c:pt>
                <c:pt idx="646">
                  <c:v>30.1880340576172</c:v>
                </c:pt>
                <c:pt idx="647">
                  <c:v>30.1880340576172</c:v>
                </c:pt>
                <c:pt idx="648">
                  <c:v>30.1880340576172</c:v>
                </c:pt>
                <c:pt idx="649">
                  <c:v>30.1880340576172</c:v>
                </c:pt>
                <c:pt idx="650">
                  <c:v>30.1687889099121</c:v>
                </c:pt>
                <c:pt idx="651">
                  <c:v>30.1687889099121</c:v>
                </c:pt>
                <c:pt idx="652">
                  <c:v>30.1687889099121</c:v>
                </c:pt>
                <c:pt idx="653">
                  <c:v>30.1687889099121</c:v>
                </c:pt>
                <c:pt idx="654">
                  <c:v>30.1687889099121</c:v>
                </c:pt>
                <c:pt idx="655">
                  <c:v>30.1687889099121</c:v>
                </c:pt>
                <c:pt idx="656">
                  <c:v>30.2574157714844</c:v>
                </c:pt>
                <c:pt idx="657">
                  <c:v>30.2574157714844</c:v>
                </c:pt>
                <c:pt idx="658">
                  <c:v>30.2574157714844</c:v>
                </c:pt>
                <c:pt idx="659">
                  <c:v>30.2574157714844</c:v>
                </c:pt>
                <c:pt idx="660">
                  <c:v>30.2574157714844</c:v>
                </c:pt>
                <c:pt idx="661">
                  <c:v>30.2574157714844</c:v>
                </c:pt>
                <c:pt idx="662">
                  <c:v>30.2574157714844</c:v>
                </c:pt>
                <c:pt idx="663">
                  <c:v>30.2574157714844</c:v>
                </c:pt>
                <c:pt idx="664">
                  <c:v>30.2325057983398</c:v>
                </c:pt>
                <c:pt idx="665">
                  <c:v>30.2325057983398</c:v>
                </c:pt>
                <c:pt idx="666">
                  <c:v>30.2325057983398</c:v>
                </c:pt>
                <c:pt idx="667">
                  <c:v>30.2325057983398</c:v>
                </c:pt>
                <c:pt idx="668">
                  <c:v>30.2325057983398</c:v>
                </c:pt>
                <c:pt idx="669">
                  <c:v>30.2325057983398</c:v>
                </c:pt>
                <c:pt idx="670">
                  <c:v>30.1921787261963</c:v>
                </c:pt>
                <c:pt idx="671">
                  <c:v>30.1921787261963</c:v>
                </c:pt>
                <c:pt idx="672">
                  <c:v>30.1921787261963</c:v>
                </c:pt>
                <c:pt idx="673">
                  <c:v>30.1921787261963</c:v>
                </c:pt>
                <c:pt idx="674">
                  <c:v>30.1921787261963</c:v>
                </c:pt>
                <c:pt idx="675">
                  <c:v>30.1921787261963</c:v>
                </c:pt>
                <c:pt idx="676">
                  <c:v>30.2054805755615</c:v>
                </c:pt>
                <c:pt idx="677">
                  <c:v>30.2054805755615</c:v>
                </c:pt>
                <c:pt idx="678">
                  <c:v>30.2054805755615</c:v>
                </c:pt>
                <c:pt idx="679">
                  <c:v>30.2054805755615</c:v>
                </c:pt>
                <c:pt idx="680">
                  <c:v>30.2054805755615</c:v>
                </c:pt>
                <c:pt idx="681">
                  <c:v>30.2054805755615</c:v>
                </c:pt>
                <c:pt idx="682">
                  <c:v>30.1656856536865</c:v>
                </c:pt>
                <c:pt idx="683">
                  <c:v>30.1656856536865</c:v>
                </c:pt>
                <c:pt idx="684">
                  <c:v>30.1656856536865</c:v>
                </c:pt>
                <c:pt idx="685">
                  <c:v>30.1656856536865</c:v>
                </c:pt>
                <c:pt idx="686">
                  <c:v>30.1656856536865</c:v>
                </c:pt>
                <c:pt idx="687">
                  <c:v>30.1656856536865</c:v>
                </c:pt>
                <c:pt idx="688">
                  <c:v>30.1971588134766</c:v>
                </c:pt>
                <c:pt idx="689">
                  <c:v>30.1971588134766</c:v>
                </c:pt>
                <c:pt idx="690">
                  <c:v>30.1971588134766</c:v>
                </c:pt>
                <c:pt idx="691">
                  <c:v>30.1971588134766</c:v>
                </c:pt>
                <c:pt idx="692">
                  <c:v>30.1971588134766</c:v>
                </c:pt>
                <c:pt idx="693">
                  <c:v>30.1971588134766</c:v>
                </c:pt>
                <c:pt idx="694">
                  <c:v>30.2009239196777</c:v>
                </c:pt>
                <c:pt idx="695">
                  <c:v>30.2009239196777</c:v>
                </c:pt>
                <c:pt idx="696">
                  <c:v>30.2009239196777</c:v>
                </c:pt>
                <c:pt idx="697">
                  <c:v>30.2009239196777</c:v>
                </c:pt>
                <c:pt idx="698">
                  <c:v>30.2009239196777</c:v>
                </c:pt>
                <c:pt idx="699">
                  <c:v>30.2009239196777</c:v>
                </c:pt>
                <c:pt idx="700">
                  <c:v>30.2311496734619</c:v>
                </c:pt>
                <c:pt idx="701">
                  <c:v>30.2311496734619</c:v>
                </c:pt>
                <c:pt idx="702">
                  <c:v>30.2311496734619</c:v>
                </c:pt>
                <c:pt idx="703">
                  <c:v>30.2311496734619</c:v>
                </c:pt>
                <c:pt idx="704">
                  <c:v>30.2311496734619</c:v>
                </c:pt>
                <c:pt idx="705">
                  <c:v>30.2311496734619</c:v>
                </c:pt>
                <c:pt idx="706">
                  <c:v>30.2084350585938</c:v>
                </c:pt>
                <c:pt idx="707">
                  <c:v>30.2084350585938</c:v>
                </c:pt>
                <c:pt idx="708">
                  <c:v>30.2084350585938</c:v>
                </c:pt>
                <c:pt idx="709">
                  <c:v>30.2084350585938</c:v>
                </c:pt>
                <c:pt idx="710">
                  <c:v>30.2084350585938</c:v>
                </c:pt>
                <c:pt idx="711">
                  <c:v>30.2084350585938</c:v>
                </c:pt>
                <c:pt idx="712">
                  <c:v>30.2043190002441</c:v>
                </c:pt>
                <c:pt idx="713">
                  <c:v>30.2043190002441</c:v>
                </c:pt>
                <c:pt idx="714">
                  <c:v>30.2043190002441</c:v>
                </c:pt>
                <c:pt idx="715">
                  <c:v>30.2043190002441</c:v>
                </c:pt>
                <c:pt idx="716">
                  <c:v>30.2043190002441</c:v>
                </c:pt>
                <c:pt idx="717">
                  <c:v>30.2043190002441</c:v>
                </c:pt>
                <c:pt idx="718">
                  <c:v>30.2080039978027</c:v>
                </c:pt>
                <c:pt idx="719">
                  <c:v>30.2080039978027</c:v>
                </c:pt>
                <c:pt idx="720">
                  <c:v>30.2080039978027</c:v>
                </c:pt>
                <c:pt idx="721">
                  <c:v>30.2080039978027</c:v>
                </c:pt>
                <c:pt idx="722">
                  <c:v>30.2080039978027</c:v>
                </c:pt>
                <c:pt idx="723">
                  <c:v>30.2080039978027</c:v>
                </c:pt>
                <c:pt idx="724">
                  <c:v>30.2080039978027</c:v>
                </c:pt>
                <c:pt idx="725">
                  <c:v>30.2080039978027</c:v>
                </c:pt>
                <c:pt idx="726">
                  <c:v>30.2307529449463</c:v>
                </c:pt>
                <c:pt idx="727">
                  <c:v>30.2307529449463</c:v>
                </c:pt>
                <c:pt idx="728">
                  <c:v>30.2307529449463</c:v>
                </c:pt>
                <c:pt idx="729">
                  <c:v>30.2307529449463</c:v>
                </c:pt>
                <c:pt idx="730">
                  <c:v>30.2307529449463</c:v>
                </c:pt>
                <c:pt idx="731">
                  <c:v>30.2307529449463</c:v>
                </c:pt>
                <c:pt idx="732">
                  <c:v>30.2269611358643</c:v>
                </c:pt>
                <c:pt idx="733">
                  <c:v>30.2269611358643</c:v>
                </c:pt>
                <c:pt idx="734">
                  <c:v>30.2269611358643</c:v>
                </c:pt>
                <c:pt idx="735">
                  <c:v>30.2269611358643</c:v>
                </c:pt>
                <c:pt idx="736">
                  <c:v>30.2269611358643</c:v>
                </c:pt>
                <c:pt idx="737">
                  <c:v>30.2269611358643</c:v>
                </c:pt>
                <c:pt idx="738">
                  <c:v>30.2221164703369</c:v>
                </c:pt>
                <c:pt idx="739">
                  <c:v>30.2221164703369</c:v>
                </c:pt>
                <c:pt idx="740">
                  <c:v>30.2221164703369</c:v>
                </c:pt>
                <c:pt idx="741">
                  <c:v>30.2221164703369</c:v>
                </c:pt>
                <c:pt idx="742">
                  <c:v>30.2221164703369</c:v>
                </c:pt>
                <c:pt idx="743">
                  <c:v>30.2221164703369</c:v>
                </c:pt>
                <c:pt idx="744">
                  <c:v>30.2176704406738</c:v>
                </c:pt>
                <c:pt idx="745">
                  <c:v>30.2176704406738</c:v>
                </c:pt>
                <c:pt idx="746">
                  <c:v>30.2176704406738</c:v>
                </c:pt>
                <c:pt idx="747">
                  <c:v>30.2176704406738</c:v>
                </c:pt>
                <c:pt idx="748">
                  <c:v>30.2176704406738</c:v>
                </c:pt>
                <c:pt idx="749">
                  <c:v>30.2176704406738</c:v>
                </c:pt>
                <c:pt idx="750">
                  <c:v>30.2468929290772</c:v>
                </c:pt>
                <c:pt idx="751">
                  <c:v>30.2468929290772</c:v>
                </c:pt>
                <c:pt idx="752">
                  <c:v>30.2468929290772</c:v>
                </c:pt>
                <c:pt idx="753">
                  <c:v>30.2468929290772</c:v>
                </c:pt>
                <c:pt idx="754">
                  <c:v>30.2468929290772</c:v>
                </c:pt>
                <c:pt idx="755">
                  <c:v>30.2468929290772</c:v>
                </c:pt>
                <c:pt idx="756">
                  <c:v>30.2443218231201</c:v>
                </c:pt>
                <c:pt idx="757">
                  <c:v>30.2443218231201</c:v>
                </c:pt>
                <c:pt idx="758">
                  <c:v>30.2443218231201</c:v>
                </c:pt>
                <c:pt idx="759">
                  <c:v>30.2443218231201</c:v>
                </c:pt>
                <c:pt idx="760">
                  <c:v>30.2443218231201</c:v>
                </c:pt>
                <c:pt idx="761">
                  <c:v>30.2443218231201</c:v>
                </c:pt>
                <c:pt idx="762">
                  <c:v>30.2680397033691</c:v>
                </c:pt>
                <c:pt idx="763">
                  <c:v>30.2680397033691</c:v>
                </c:pt>
                <c:pt idx="764">
                  <c:v>30.2680397033691</c:v>
                </c:pt>
                <c:pt idx="765">
                  <c:v>30.2680397033691</c:v>
                </c:pt>
                <c:pt idx="766">
                  <c:v>30.2680397033691</c:v>
                </c:pt>
                <c:pt idx="767">
                  <c:v>30.2680397033691</c:v>
                </c:pt>
                <c:pt idx="768">
                  <c:v>30.2620620727539</c:v>
                </c:pt>
                <c:pt idx="769">
                  <c:v>30.2620620727539</c:v>
                </c:pt>
                <c:pt idx="770">
                  <c:v>30.2620620727539</c:v>
                </c:pt>
                <c:pt idx="771">
                  <c:v>30.2620620727539</c:v>
                </c:pt>
                <c:pt idx="772">
                  <c:v>30.2620620727539</c:v>
                </c:pt>
                <c:pt idx="773">
                  <c:v>30.2620620727539</c:v>
                </c:pt>
                <c:pt idx="774">
                  <c:v>30.254035949707</c:v>
                </c:pt>
                <c:pt idx="775">
                  <c:v>30.254035949707</c:v>
                </c:pt>
                <c:pt idx="776">
                  <c:v>30.254035949707</c:v>
                </c:pt>
                <c:pt idx="777">
                  <c:v>30.254035949707</c:v>
                </c:pt>
                <c:pt idx="778">
                  <c:v>30.254035949707</c:v>
                </c:pt>
                <c:pt idx="779">
                  <c:v>30.254035949707</c:v>
                </c:pt>
                <c:pt idx="780">
                  <c:v>30.271032333374</c:v>
                </c:pt>
                <c:pt idx="781">
                  <c:v>30.271032333374</c:v>
                </c:pt>
                <c:pt idx="782">
                  <c:v>30.271032333374</c:v>
                </c:pt>
                <c:pt idx="783">
                  <c:v>30.271032333374</c:v>
                </c:pt>
                <c:pt idx="784">
                  <c:v>30.271032333374</c:v>
                </c:pt>
                <c:pt idx="785">
                  <c:v>30.271032333374</c:v>
                </c:pt>
                <c:pt idx="786">
                  <c:v>30.271032333374</c:v>
                </c:pt>
                <c:pt idx="787">
                  <c:v>30.271032333374</c:v>
                </c:pt>
                <c:pt idx="788">
                  <c:v>30.2755603790283</c:v>
                </c:pt>
                <c:pt idx="789">
                  <c:v>30.2755603790283</c:v>
                </c:pt>
                <c:pt idx="790">
                  <c:v>30.2755603790283</c:v>
                </c:pt>
                <c:pt idx="791">
                  <c:v>30.2755603790283</c:v>
                </c:pt>
                <c:pt idx="792">
                  <c:v>30.2755603790283</c:v>
                </c:pt>
                <c:pt idx="793">
                  <c:v>30.2755603790283</c:v>
                </c:pt>
                <c:pt idx="794">
                  <c:v>30.2826232910156</c:v>
                </c:pt>
                <c:pt idx="795">
                  <c:v>30.2826232910156</c:v>
                </c:pt>
                <c:pt idx="796">
                  <c:v>30.2826232910156</c:v>
                </c:pt>
                <c:pt idx="797">
                  <c:v>30.2826232910156</c:v>
                </c:pt>
                <c:pt idx="798">
                  <c:v>30.2826232910156</c:v>
                </c:pt>
                <c:pt idx="799">
                  <c:v>30.2826232910156</c:v>
                </c:pt>
                <c:pt idx="800">
                  <c:v>30.3214817047119</c:v>
                </c:pt>
                <c:pt idx="801">
                  <c:v>30.3214817047119</c:v>
                </c:pt>
                <c:pt idx="802">
                  <c:v>30.3214817047119</c:v>
                </c:pt>
                <c:pt idx="803">
                  <c:v>30.3214817047119</c:v>
                </c:pt>
                <c:pt idx="804">
                  <c:v>30.3214817047119</c:v>
                </c:pt>
                <c:pt idx="805">
                  <c:v>30.3214817047119</c:v>
                </c:pt>
                <c:pt idx="806">
                  <c:v>30.28635597229</c:v>
                </c:pt>
                <c:pt idx="807">
                  <c:v>30.28635597229</c:v>
                </c:pt>
                <c:pt idx="808">
                  <c:v>30.28635597229</c:v>
                </c:pt>
                <c:pt idx="809">
                  <c:v>30.28635597229</c:v>
                </c:pt>
                <c:pt idx="810">
                  <c:v>30.28635597229</c:v>
                </c:pt>
                <c:pt idx="811">
                  <c:v>30.28635597229</c:v>
                </c:pt>
                <c:pt idx="812">
                  <c:v>30.2408447265625</c:v>
                </c:pt>
                <c:pt idx="813">
                  <c:v>30.2408447265625</c:v>
                </c:pt>
                <c:pt idx="814">
                  <c:v>30.2408447265625</c:v>
                </c:pt>
                <c:pt idx="815">
                  <c:v>30.2408447265625</c:v>
                </c:pt>
                <c:pt idx="816">
                  <c:v>30.2408447265625</c:v>
                </c:pt>
                <c:pt idx="817">
                  <c:v>30.2408447265625</c:v>
                </c:pt>
                <c:pt idx="818">
                  <c:v>30.2613201141357</c:v>
                </c:pt>
                <c:pt idx="819">
                  <c:v>30.2613201141357</c:v>
                </c:pt>
                <c:pt idx="820">
                  <c:v>30.2613201141357</c:v>
                </c:pt>
                <c:pt idx="821">
                  <c:v>30.2613201141357</c:v>
                </c:pt>
                <c:pt idx="822">
                  <c:v>30.2613201141357</c:v>
                </c:pt>
                <c:pt idx="823">
                  <c:v>30.3342952728272</c:v>
                </c:pt>
                <c:pt idx="824">
                  <c:v>30.3342952728272</c:v>
                </c:pt>
                <c:pt idx="825">
                  <c:v>30.3342952728272</c:v>
                </c:pt>
                <c:pt idx="826">
                  <c:v>30.3342952728272</c:v>
                </c:pt>
                <c:pt idx="827">
                  <c:v>30.3342952728272</c:v>
                </c:pt>
                <c:pt idx="828">
                  <c:v>30.3342952728272</c:v>
                </c:pt>
                <c:pt idx="829">
                  <c:v>30.3259792327881</c:v>
                </c:pt>
                <c:pt idx="830">
                  <c:v>30.3259792327881</c:v>
                </c:pt>
                <c:pt idx="831">
                  <c:v>30.3259792327881</c:v>
                </c:pt>
                <c:pt idx="832">
                  <c:v>30.3259792327881</c:v>
                </c:pt>
                <c:pt idx="833">
                  <c:v>30.3259792327881</c:v>
                </c:pt>
                <c:pt idx="834">
                  <c:v>30.3259792327881</c:v>
                </c:pt>
                <c:pt idx="835">
                  <c:v>30.305965423584</c:v>
                </c:pt>
                <c:pt idx="836">
                  <c:v>30.305965423584</c:v>
                </c:pt>
                <c:pt idx="837">
                  <c:v>30.305965423584</c:v>
                </c:pt>
                <c:pt idx="838">
                  <c:v>30.305965423584</c:v>
                </c:pt>
                <c:pt idx="839">
                  <c:v>30.305965423584</c:v>
                </c:pt>
                <c:pt idx="840">
                  <c:v>30.305965423584</c:v>
                </c:pt>
                <c:pt idx="841">
                  <c:v>30.3045330047607</c:v>
                </c:pt>
                <c:pt idx="842">
                  <c:v>30.3045330047607</c:v>
                </c:pt>
                <c:pt idx="843">
                  <c:v>30.3045330047607</c:v>
                </c:pt>
                <c:pt idx="844">
                  <c:v>30.3045330047607</c:v>
                </c:pt>
                <c:pt idx="845">
                  <c:v>30.3045330047607</c:v>
                </c:pt>
                <c:pt idx="846">
                  <c:v>30.3045330047607</c:v>
                </c:pt>
                <c:pt idx="847">
                  <c:v>30.3045330047607</c:v>
                </c:pt>
                <c:pt idx="848">
                  <c:v>30.3045330047607</c:v>
                </c:pt>
                <c:pt idx="849">
                  <c:v>30.3432140350342</c:v>
                </c:pt>
                <c:pt idx="850">
                  <c:v>30.3432140350342</c:v>
                </c:pt>
                <c:pt idx="851">
                  <c:v>30.3432140350342</c:v>
                </c:pt>
                <c:pt idx="852">
                  <c:v>30.3432140350342</c:v>
                </c:pt>
                <c:pt idx="853">
                  <c:v>30.3432140350342</c:v>
                </c:pt>
                <c:pt idx="854">
                  <c:v>30.3432140350342</c:v>
                </c:pt>
                <c:pt idx="855">
                  <c:v>30.2752056121826</c:v>
                </c:pt>
                <c:pt idx="856">
                  <c:v>30.2752056121826</c:v>
                </c:pt>
                <c:pt idx="857">
                  <c:v>30.2752056121826</c:v>
                </c:pt>
                <c:pt idx="858">
                  <c:v>30.2752056121826</c:v>
                </c:pt>
                <c:pt idx="859">
                  <c:v>30.2752056121826</c:v>
                </c:pt>
                <c:pt idx="860">
                  <c:v>30.2752056121826</c:v>
                </c:pt>
                <c:pt idx="861">
                  <c:v>30.2623500823975</c:v>
                </c:pt>
                <c:pt idx="862">
                  <c:v>30.2623500823975</c:v>
                </c:pt>
                <c:pt idx="863">
                  <c:v>30.2623500823975</c:v>
                </c:pt>
                <c:pt idx="864">
                  <c:v>30.2623500823975</c:v>
                </c:pt>
                <c:pt idx="865">
                  <c:v>30.2623500823975</c:v>
                </c:pt>
                <c:pt idx="866">
                  <c:v>30.2623500823975</c:v>
                </c:pt>
                <c:pt idx="867">
                  <c:v>30.3042850494385</c:v>
                </c:pt>
                <c:pt idx="868">
                  <c:v>30.3042850494385</c:v>
                </c:pt>
                <c:pt idx="869">
                  <c:v>30.3042850494385</c:v>
                </c:pt>
                <c:pt idx="870">
                  <c:v>30.3042850494385</c:v>
                </c:pt>
                <c:pt idx="871">
                  <c:v>30.3042850494385</c:v>
                </c:pt>
                <c:pt idx="872">
                  <c:v>30.3042850494385</c:v>
                </c:pt>
                <c:pt idx="873">
                  <c:v>30.278636932373</c:v>
                </c:pt>
                <c:pt idx="874">
                  <c:v>30.278636932373</c:v>
                </c:pt>
                <c:pt idx="875">
                  <c:v>30.278636932373</c:v>
                </c:pt>
                <c:pt idx="876">
                  <c:v>30.278636932373</c:v>
                </c:pt>
                <c:pt idx="877">
                  <c:v>30.278636932373</c:v>
                </c:pt>
                <c:pt idx="878">
                  <c:v>30.278636932373</c:v>
                </c:pt>
                <c:pt idx="879">
                  <c:v>30.2690105438232</c:v>
                </c:pt>
                <c:pt idx="880">
                  <c:v>30.2690105438232</c:v>
                </c:pt>
                <c:pt idx="881">
                  <c:v>30.2690105438232</c:v>
                </c:pt>
                <c:pt idx="882">
                  <c:v>30.2690105438232</c:v>
                </c:pt>
                <c:pt idx="883">
                  <c:v>30.2690105438232</c:v>
                </c:pt>
                <c:pt idx="884">
                  <c:v>30.2690105438232</c:v>
                </c:pt>
                <c:pt idx="885">
                  <c:v>30.3049068450928</c:v>
                </c:pt>
                <c:pt idx="886">
                  <c:v>30.3049068450928</c:v>
                </c:pt>
                <c:pt idx="887">
                  <c:v>30.3049068450928</c:v>
                </c:pt>
                <c:pt idx="888">
                  <c:v>30.3049068450928</c:v>
                </c:pt>
                <c:pt idx="889">
                  <c:v>30.3049068450928</c:v>
                </c:pt>
                <c:pt idx="890">
                  <c:v>30.3049068450928</c:v>
                </c:pt>
                <c:pt idx="891">
                  <c:v>30.3480129241943</c:v>
                </c:pt>
                <c:pt idx="892">
                  <c:v>30.3480129241943</c:v>
                </c:pt>
                <c:pt idx="893">
                  <c:v>30.3480129241943</c:v>
                </c:pt>
                <c:pt idx="894">
                  <c:v>30.3480129241943</c:v>
                </c:pt>
                <c:pt idx="895">
                  <c:v>30.3480129241943</c:v>
                </c:pt>
                <c:pt idx="896">
                  <c:v>30.3480129241943</c:v>
                </c:pt>
                <c:pt idx="897">
                  <c:v>30.3270854949951</c:v>
                </c:pt>
                <c:pt idx="898">
                  <c:v>30.3270854949951</c:v>
                </c:pt>
                <c:pt idx="899">
                  <c:v>30.3270854949951</c:v>
                </c:pt>
                <c:pt idx="900">
                  <c:v>30.3270854949951</c:v>
                </c:pt>
                <c:pt idx="901">
                  <c:v>30.3270854949951</c:v>
                </c:pt>
                <c:pt idx="902">
                  <c:v>30.3270854949951</c:v>
                </c:pt>
                <c:pt idx="903">
                  <c:v>30.358097076416</c:v>
                </c:pt>
                <c:pt idx="904">
                  <c:v>30.358097076416</c:v>
                </c:pt>
                <c:pt idx="905">
                  <c:v>30.358097076416</c:v>
                </c:pt>
                <c:pt idx="906">
                  <c:v>30.358097076416</c:v>
                </c:pt>
                <c:pt idx="907">
                  <c:v>30.358097076416</c:v>
                </c:pt>
                <c:pt idx="908">
                  <c:v>30.358097076416</c:v>
                </c:pt>
                <c:pt idx="909">
                  <c:v>30.358097076416</c:v>
                </c:pt>
                <c:pt idx="910">
                  <c:v>30.358097076416</c:v>
                </c:pt>
                <c:pt idx="911">
                  <c:v>30.3497943878174</c:v>
                </c:pt>
                <c:pt idx="912">
                  <c:v>30.3497943878174</c:v>
                </c:pt>
                <c:pt idx="913">
                  <c:v>30.3497943878174</c:v>
                </c:pt>
                <c:pt idx="914">
                  <c:v>30.3497943878174</c:v>
                </c:pt>
                <c:pt idx="915">
                  <c:v>30.3497943878174</c:v>
                </c:pt>
                <c:pt idx="916">
                  <c:v>30.3497943878174</c:v>
                </c:pt>
                <c:pt idx="917">
                  <c:v>30.3539714813232</c:v>
                </c:pt>
                <c:pt idx="918">
                  <c:v>30.3539714813232</c:v>
                </c:pt>
                <c:pt idx="919">
                  <c:v>30.3539714813232</c:v>
                </c:pt>
                <c:pt idx="920">
                  <c:v>30.3539714813232</c:v>
                </c:pt>
                <c:pt idx="921">
                  <c:v>30.3539714813232</c:v>
                </c:pt>
                <c:pt idx="922">
                  <c:v>30.3539714813232</c:v>
                </c:pt>
                <c:pt idx="923">
                  <c:v>30.3129768371582</c:v>
                </c:pt>
                <c:pt idx="924">
                  <c:v>30.3129768371582</c:v>
                </c:pt>
                <c:pt idx="925">
                  <c:v>30.3129768371582</c:v>
                </c:pt>
                <c:pt idx="926">
                  <c:v>30.3129768371582</c:v>
                </c:pt>
                <c:pt idx="927">
                  <c:v>30.3129768371582</c:v>
                </c:pt>
                <c:pt idx="928">
                  <c:v>30.3129768371582</c:v>
                </c:pt>
                <c:pt idx="929">
                  <c:v>30.2836227416992</c:v>
                </c:pt>
                <c:pt idx="930">
                  <c:v>30.2836227416992</c:v>
                </c:pt>
                <c:pt idx="931">
                  <c:v>30.2836227416992</c:v>
                </c:pt>
                <c:pt idx="932">
                  <c:v>30.2836227416992</c:v>
                </c:pt>
                <c:pt idx="933">
                  <c:v>30.2836227416992</c:v>
                </c:pt>
                <c:pt idx="934">
                  <c:v>30.2836227416992</c:v>
                </c:pt>
                <c:pt idx="935">
                  <c:v>30.2537899017334</c:v>
                </c:pt>
                <c:pt idx="936">
                  <c:v>30.2537899017334</c:v>
                </c:pt>
                <c:pt idx="937">
                  <c:v>30.2537899017334</c:v>
                </c:pt>
                <c:pt idx="938">
                  <c:v>30.2537899017334</c:v>
                </c:pt>
                <c:pt idx="939">
                  <c:v>30.2537899017334</c:v>
                </c:pt>
                <c:pt idx="940">
                  <c:v>30.2537899017334</c:v>
                </c:pt>
                <c:pt idx="941">
                  <c:v>30.2480525970459</c:v>
                </c:pt>
                <c:pt idx="942">
                  <c:v>30.2480525970459</c:v>
                </c:pt>
                <c:pt idx="943">
                  <c:v>30.2480525970459</c:v>
                </c:pt>
                <c:pt idx="944">
                  <c:v>30.2480525970459</c:v>
                </c:pt>
                <c:pt idx="945">
                  <c:v>30.2480525970459</c:v>
                </c:pt>
                <c:pt idx="946">
                  <c:v>30.2480525970459</c:v>
                </c:pt>
                <c:pt idx="947">
                  <c:v>30.2665767669678</c:v>
                </c:pt>
                <c:pt idx="948">
                  <c:v>30.2665767669678</c:v>
                </c:pt>
                <c:pt idx="949">
                  <c:v>30.2665767669678</c:v>
                </c:pt>
                <c:pt idx="950">
                  <c:v>30.2665767669678</c:v>
                </c:pt>
                <c:pt idx="951">
                  <c:v>30.2665767669678</c:v>
                </c:pt>
                <c:pt idx="952">
                  <c:v>30.2665767669678</c:v>
                </c:pt>
                <c:pt idx="953">
                  <c:v>30.2792091369629</c:v>
                </c:pt>
                <c:pt idx="954">
                  <c:v>30.2792091369629</c:v>
                </c:pt>
                <c:pt idx="955">
                  <c:v>30.2792091369629</c:v>
                </c:pt>
                <c:pt idx="956">
                  <c:v>30.2792091369629</c:v>
                </c:pt>
                <c:pt idx="957">
                  <c:v>30.2792091369629</c:v>
                </c:pt>
                <c:pt idx="958">
                  <c:v>30.2792091369629</c:v>
                </c:pt>
                <c:pt idx="959">
                  <c:v>30.3157119750977</c:v>
                </c:pt>
                <c:pt idx="960">
                  <c:v>30.3157119750977</c:v>
                </c:pt>
                <c:pt idx="961">
                  <c:v>30.3157119750977</c:v>
                </c:pt>
                <c:pt idx="962">
                  <c:v>30.3157119750977</c:v>
                </c:pt>
                <c:pt idx="963">
                  <c:v>30.3157119750977</c:v>
                </c:pt>
                <c:pt idx="964">
                  <c:v>30.3157119750977</c:v>
                </c:pt>
                <c:pt idx="965">
                  <c:v>30.2859230041504</c:v>
                </c:pt>
                <c:pt idx="966">
                  <c:v>30.2859230041504</c:v>
                </c:pt>
                <c:pt idx="967">
                  <c:v>30.2859230041504</c:v>
                </c:pt>
                <c:pt idx="968">
                  <c:v>30.2859230041504</c:v>
                </c:pt>
                <c:pt idx="969">
                  <c:v>30.2859230041504</c:v>
                </c:pt>
                <c:pt idx="970">
                  <c:v>30.2859230041504</c:v>
                </c:pt>
                <c:pt idx="971">
                  <c:v>30.2859230041504</c:v>
                </c:pt>
                <c:pt idx="972">
                  <c:v>30.2859230041504</c:v>
                </c:pt>
                <c:pt idx="973">
                  <c:v>30.294958114624</c:v>
                </c:pt>
                <c:pt idx="974">
                  <c:v>30.294958114624</c:v>
                </c:pt>
                <c:pt idx="975">
                  <c:v>30.294958114624</c:v>
                </c:pt>
                <c:pt idx="976">
                  <c:v>30.294958114624</c:v>
                </c:pt>
                <c:pt idx="977">
                  <c:v>30.294958114624</c:v>
                </c:pt>
                <c:pt idx="978">
                  <c:v>30.294958114624</c:v>
                </c:pt>
                <c:pt idx="979">
                  <c:v>30.2688236236572</c:v>
                </c:pt>
                <c:pt idx="980">
                  <c:v>30.2688236236572</c:v>
                </c:pt>
                <c:pt idx="981">
                  <c:v>30.2688236236572</c:v>
                </c:pt>
                <c:pt idx="982">
                  <c:v>30.2688236236572</c:v>
                </c:pt>
                <c:pt idx="983">
                  <c:v>30.2688236236572</c:v>
                </c:pt>
                <c:pt idx="984">
                  <c:v>30.2688236236572</c:v>
                </c:pt>
                <c:pt idx="985">
                  <c:v>30.2001438140869</c:v>
                </c:pt>
                <c:pt idx="986">
                  <c:v>30.2001438140869</c:v>
                </c:pt>
                <c:pt idx="987">
                  <c:v>30.2001438140869</c:v>
                </c:pt>
                <c:pt idx="988">
                  <c:v>30.2001438140869</c:v>
                </c:pt>
                <c:pt idx="989">
                  <c:v>30.2001438140869</c:v>
                </c:pt>
                <c:pt idx="990">
                  <c:v>30.2001438140869</c:v>
                </c:pt>
                <c:pt idx="991">
                  <c:v>30.1277313232422</c:v>
                </c:pt>
                <c:pt idx="992">
                  <c:v>30.1277313232422</c:v>
                </c:pt>
                <c:pt idx="993">
                  <c:v>30.1277313232422</c:v>
                </c:pt>
                <c:pt idx="994">
                  <c:v>30.1277313232422</c:v>
                </c:pt>
                <c:pt idx="995">
                  <c:v>30.1277313232422</c:v>
                </c:pt>
                <c:pt idx="996">
                  <c:v>30.1277313232422</c:v>
                </c:pt>
                <c:pt idx="997">
                  <c:v>30.1498508453369</c:v>
                </c:pt>
                <c:pt idx="998">
                  <c:v>30.1498508453369</c:v>
                </c:pt>
                <c:pt idx="999">
                  <c:v>30.1498508453369</c:v>
                </c:pt>
                <c:pt idx="1000">
                  <c:v>30.1498508453369</c:v>
                </c:pt>
                <c:pt idx="1001">
                  <c:v>30.1498508453369</c:v>
                </c:pt>
                <c:pt idx="1002">
                  <c:v>30.1498508453369</c:v>
                </c:pt>
                <c:pt idx="1003">
                  <c:v>30.1847915649414</c:v>
                </c:pt>
                <c:pt idx="1004">
                  <c:v>30.1847915649414</c:v>
                </c:pt>
                <c:pt idx="1005">
                  <c:v>30.1847915649414</c:v>
                </c:pt>
                <c:pt idx="1006">
                  <c:v>30.1847915649414</c:v>
                </c:pt>
                <c:pt idx="1007">
                  <c:v>30.1847915649414</c:v>
                </c:pt>
                <c:pt idx="1008">
                  <c:v>30.1847915649414</c:v>
                </c:pt>
                <c:pt idx="1009">
                  <c:v>30.2248878479004</c:v>
                </c:pt>
                <c:pt idx="1010">
                  <c:v>30.2248878479004</c:v>
                </c:pt>
                <c:pt idx="1011">
                  <c:v>30.2248878479004</c:v>
                </c:pt>
                <c:pt idx="1012">
                  <c:v>30.2248878479004</c:v>
                </c:pt>
                <c:pt idx="1013">
                  <c:v>30.2248878479004</c:v>
                </c:pt>
                <c:pt idx="1014">
                  <c:v>30.2248878479004</c:v>
                </c:pt>
                <c:pt idx="1015">
                  <c:v>30.2393665313721</c:v>
                </c:pt>
                <c:pt idx="1016">
                  <c:v>30.2393665313721</c:v>
                </c:pt>
                <c:pt idx="1017">
                  <c:v>30.2393665313721</c:v>
                </c:pt>
                <c:pt idx="1018">
                  <c:v>30.2393665313721</c:v>
                </c:pt>
                <c:pt idx="1019">
                  <c:v>30.2393665313721</c:v>
                </c:pt>
                <c:pt idx="1020">
                  <c:v>30.2393665313721</c:v>
                </c:pt>
                <c:pt idx="1021">
                  <c:v>30.2757186889648</c:v>
                </c:pt>
                <c:pt idx="1022">
                  <c:v>30.2757186889648</c:v>
                </c:pt>
                <c:pt idx="1023">
                  <c:v>30.2757186889648</c:v>
                </c:pt>
                <c:pt idx="1024">
                  <c:v>30.2757186889648</c:v>
                </c:pt>
                <c:pt idx="1025">
                  <c:v>30.2757186889648</c:v>
                </c:pt>
                <c:pt idx="1026">
                  <c:v>30.2757186889648</c:v>
                </c:pt>
                <c:pt idx="1027">
                  <c:v>30.3073959350586</c:v>
                </c:pt>
                <c:pt idx="1028">
                  <c:v>30.3073959350586</c:v>
                </c:pt>
                <c:pt idx="1029">
                  <c:v>30.3073959350586</c:v>
                </c:pt>
                <c:pt idx="1030">
                  <c:v>30.3073959350586</c:v>
                </c:pt>
                <c:pt idx="1031">
                  <c:v>30.3073959350586</c:v>
                </c:pt>
                <c:pt idx="1032">
                  <c:v>30.3073959350586</c:v>
                </c:pt>
                <c:pt idx="1033">
                  <c:v>30.3073959350586</c:v>
                </c:pt>
                <c:pt idx="1034">
                  <c:v>30.3073959350586</c:v>
                </c:pt>
                <c:pt idx="1035">
                  <c:v>30.3028945922852</c:v>
                </c:pt>
                <c:pt idx="1036">
                  <c:v>30.3028945922852</c:v>
                </c:pt>
                <c:pt idx="1037">
                  <c:v>30.3028945922852</c:v>
                </c:pt>
                <c:pt idx="1038">
                  <c:v>30.3028945922852</c:v>
                </c:pt>
                <c:pt idx="1039">
                  <c:v>30.3028945922852</c:v>
                </c:pt>
                <c:pt idx="1040">
                  <c:v>30.3028945922852</c:v>
                </c:pt>
                <c:pt idx="1041">
                  <c:v>30.2500782012939</c:v>
                </c:pt>
                <c:pt idx="1042">
                  <c:v>30.2500782012939</c:v>
                </c:pt>
                <c:pt idx="1043">
                  <c:v>30.2500782012939</c:v>
                </c:pt>
                <c:pt idx="1044">
                  <c:v>30.2500782012939</c:v>
                </c:pt>
                <c:pt idx="1045">
                  <c:v>30.2500782012939</c:v>
                </c:pt>
                <c:pt idx="1046">
                  <c:v>30.2500782012939</c:v>
                </c:pt>
                <c:pt idx="1047">
                  <c:v>30.2497844696045</c:v>
                </c:pt>
                <c:pt idx="1048">
                  <c:v>30.2497844696045</c:v>
                </c:pt>
                <c:pt idx="1049">
                  <c:v>30.2497844696045</c:v>
                </c:pt>
                <c:pt idx="1050">
                  <c:v>30.2497844696045</c:v>
                </c:pt>
                <c:pt idx="1051">
                  <c:v>30.2497844696045</c:v>
                </c:pt>
                <c:pt idx="1052">
                  <c:v>30.2497844696045</c:v>
                </c:pt>
                <c:pt idx="1053">
                  <c:v>30.2533073425293</c:v>
                </c:pt>
                <c:pt idx="1054">
                  <c:v>30.2533073425293</c:v>
                </c:pt>
                <c:pt idx="1055">
                  <c:v>30.2533073425293</c:v>
                </c:pt>
                <c:pt idx="1056">
                  <c:v>30.2533073425293</c:v>
                </c:pt>
                <c:pt idx="1057">
                  <c:v>30.2533073425293</c:v>
                </c:pt>
                <c:pt idx="1058">
                  <c:v>30.2533073425293</c:v>
                </c:pt>
                <c:pt idx="1059">
                  <c:v>30.2293453216553</c:v>
                </c:pt>
                <c:pt idx="1060">
                  <c:v>30.2293453216553</c:v>
                </c:pt>
                <c:pt idx="1061">
                  <c:v>30.2293453216553</c:v>
                </c:pt>
                <c:pt idx="1062">
                  <c:v>30.2293453216553</c:v>
                </c:pt>
                <c:pt idx="1063">
                  <c:v>30.2293453216553</c:v>
                </c:pt>
                <c:pt idx="1064">
                  <c:v>30.2293453216553</c:v>
                </c:pt>
                <c:pt idx="1065">
                  <c:v>30.2837734222412</c:v>
                </c:pt>
                <c:pt idx="1066">
                  <c:v>30.2837734222412</c:v>
                </c:pt>
                <c:pt idx="1067">
                  <c:v>30.2837734222412</c:v>
                </c:pt>
                <c:pt idx="1068">
                  <c:v>30.2837734222412</c:v>
                </c:pt>
                <c:pt idx="1069">
                  <c:v>30.2837734222412</c:v>
                </c:pt>
                <c:pt idx="1070">
                  <c:v>30.2837734222412</c:v>
                </c:pt>
                <c:pt idx="1071">
                  <c:v>30.3398132324219</c:v>
                </c:pt>
                <c:pt idx="1072">
                  <c:v>30.3398132324219</c:v>
                </c:pt>
                <c:pt idx="1073">
                  <c:v>30.3398132324219</c:v>
                </c:pt>
                <c:pt idx="1074">
                  <c:v>30.3398132324219</c:v>
                </c:pt>
                <c:pt idx="1075">
                  <c:v>30.3398132324219</c:v>
                </c:pt>
                <c:pt idx="1076">
                  <c:v>30.3398132324219</c:v>
                </c:pt>
                <c:pt idx="1077">
                  <c:v>30.28662109375</c:v>
                </c:pt>
                <c:pt idx="1078">
                  <c:v>30.28662109375</c:v>
                </c:pt>
                <c:pt idx="1079">
                  <c:v>30.28662109375</c:v>
                </c:pt>
                <c:pt idx="1080">
                  <c:v>30.28662109375</c:v>
                </c:pt>
                <c:pt idx="1081">
                  <c:v>30.28662109375</c:v>
                </c:pt>
                <c:pt idx="1082">
                  <c:v>30.28662109375</c:v>
                </c:pt>
                <c:pt idx="1083">
                  <c:v>30.2774658203125</c:v>
                </c:pt>
                <c:pt idx="1084">
                  <c:v>30.2774658203125</c:v>
                </c:pt>
                <c:pt idx="1085">
                  <c:v>30.2774658203125</c:v>
                </c:pt>
                <c:pt idx="1086">
                  <c:v>30.2774658203125</c:v>
                </c:pt>
                <c:pt idx="1087">
                  <c:v>30.2774658203125</c:v>
                </c:pt>
                <c:pt idx="1088">
                  <c:v>30.2774658203125</c:v>
                </c:pt>
                <c:pt idx="1089">
                  <c:v>30.2718811035156</c:v>
                </c:pt>
                <c:pt idx="1090">
                  <c:v>30.2718811035156</c:v>
                </c:pt>
                <c:pt idx="1091">
                  <c:v>30.2718811035156</c:v>
                </c:pt>
                <c:pt idx="1092">
                  <c:v>30.2718811035156</c:v>
                </c:pt>
                <c:pt idx="1093">
                  <c:v>30.2718811035156</c:v>
                </c:pt>
                <c:pt idx="1094">
                  <c:v>30.2718811035156</c:v>
                </c:pt>
                <c:pt idx="1095">
                  <c:v>30.2718811035156</c:v>
                </c:pt>
                <c:pt idx="1096">
                  <c:v>30.2718811035156</c:v>
                </c:pt>
                <c:pt idx="1097">
                  <c:v>30.2743644714356</c:v>
                </c:pt>
                <c:pt idx="1098">
                  <c:v>30.2743644714356</c:v>
                </c:pt>
                <c:pt idx="1099">
                  <c:v>30.2743644714356</c:v>
                </c:pt>
                <c:pt idx="1100">
                  <c:v>30.2743644714356</c:v>
                </c:pt>
                <c:pt idx="1101">
                  <c:v>30.2743644714356</c:v>
                </c:pt>
                <c:pt idx="1102">
                  <c:v>30.2743644714356</c:v>
                </c:pt>
                <c:pt idx="1103">
                  <c:v>30.4164295196533</c:v>
                </c:pt>
                <c:pt idx="1104">
                  <c:v>30.4164295196533</c:v>
                </c:pt>
                <c:pt idx="1105">
                  <c:v>30.4164295196533</c:v>
                </c:pt>
                <c:pt idx="1106">
                  <c:v>30.4164295196533</c:v>
                </c:pt>
                <c:pt idx="1107">
                  <c:v>30.4164295196533</c:v>
                </c:pt>
                <c:pt idx="1108">
                  <c:v>30.4164295196533</c:v>
                </c:pt>
                <c:pt idx="1109">
                  <c:v>30.3394393920898</c:v>
                </c:pt>
                <c:pt idx="1110">
                  <c:v>30.3394393920898</c:v>
                </c:pt>
                <c:pt idx="1111">
                  <c:v>30.3394393920898</c:v>
                </c:pt>
                <c:pt idx="1112">
                  <c:v>30.3394393920898</c:v>
                </c:pt>
                <c:pt idx="1113">
                  <c:v>30.3394393920898</c:v>
                </c:pt>
                <c:pt idx="1114">
                  <c:v>30.3394393920898</c:v>
                </c:pt>
                <c:pt idx="1115">
                  <c:v>30.3682098388672</c:v>
                </c:pt>
                <c:pt idx="1116">
                  <c:v>30.3682098388672</c:v>
                </c:pt>
                <c:pt idx="1117">
                  <c:v>30.3682098388672</c:v>
                </c:pt>
                <c:pt idx="1118">
                  <c:v>30.3682098388672</c:v>
                </c:pt>
                <c:pt idx="1119">
                  <c:v>30.3682098388672</c:v>
                </c:pt>
                <c:pt idx="1120">
                  <c:v>30.3682098388672</c:v>
                </c:pt>
                <c:pt idx="1121">
                  <c:v>30.3279705047607</c:v>
                </c:pt>
                <c:pt idx="1122">
                  <c:v>30.3279705047607</c:v>
                </c:pt>
                <c:pt idx="1123">
                  <c:v>30.3279705047607</c:v>
                </c:pt>
                <c:pt idx="1124">
                  <c:v>30.3279705047607</c:v>
                </c:pt>
                <c:pt idx="1125">
                  <c:v>30.3279705047607</c:v>
                </c:pt>
                <c:pt idx="1126">
                  <c:v>30.3279705047607</c:v>
                </c:pt>
                <c:pt idx="1127">
                  <c:v>30.2680587768555</c:v>
                </c:pt>
                <c:pt idx="1128">
                  <c:v>30.2680587768555</c:v>
                </c:pt>
                <c:pt idx="1129">
                  <c:v>30.2680587768555</c:v>
                </c:pt>
                <c:pt idx="1130">
                  <c:v>30.2680587768555</c:v>
                </c:pt>
                <c:pt idx="1131">
                  <c:v>30.2680587768555</c:v>
                </c:pt>
                <c:pt idx="1132">
                  <c:v>30.2680587768555</c:v>
                </c:pt>
                <c:pt idx="1133">
                  <c:v>30.2510147094727</c:v>
                </c:pt>
                <c:pt idx="1134">
                  <c:v>30.2510147094727</c:v>
                </c:pt>
                <c:pt idx="1135">
                  <c:v>30.2510147094727</c:v>
                </c:pt>
                <c:pt idx="1136">
                  <c:v>30.2510147094727</c:v>
                </c:pt>
                <c:pt idx="1137">
                  <c:v>30.2510147094727</c:v>
                </c:pt>
                <c:pt idx="1138">
                  <c:v>30.2510147094727</c:v>
                </c:pt>
                <c:pt idx="1139">
                  <c:v>30.2056446075439</c:v>
                </c:pt>
                <c:pt idx="1140">
                  <c:v>30.2056446075439</c:v>
                </c:pt>
                <c:pt idx="1141">
                  <c:v>30.2056446075439</c:v>
                </c:pt>
                <c:pt idx="1142">
                  <c:v>30.2056446075439</c:v>
                </c:pt>
                <c:pt idx="1143">
                  <c:v>30.2056446075439</c:v>
                </c:pt>
                <c:pt idx="1144">
                  <c:v>30.2056446075439</c:v>
                </c:pt>
                <c:pt idx="1145">
                  <c:v>30.2741069793701</c:v>
                </c:pt>
                <c:pt idx="1146">
                  <c:v>30.2741069793701</c:v>
                </c:pt>
                <c:pt idx="1147">
                  <c:v>30.2741069793701</c:v>
                </c:pt>
                <c:pt idx="1148">
                  <c:v>30.2741069793701</c:v>
                </c:pt>
                <c:pt idx="1149">
                  <c:v>30.2741069793701</c:v>
                </c:pt>
                <c:pt idx="1150">
                  <c:v>30.2741069793701</c:v>
                </c:pt>
                <c:pt idx="1151">
                  <c:v>30.2242431640625</c:v>
                </c:pt>
                <c:pt idx="1152">
                  <c:v>30.2242431640625</c:v>
                </c:pt>
                <c:pt idx="1153">
                  <c:v>30.2242431640625</c:v>
                </c:pt>
                <c:pt idx="1154">
                  <c:v>30.2242431640625</c:v>
                </c:pt>
                <c:pt idx="1155">
                  <c:v>30.2242431640625</c:v>
                </c:pt>
                <c:pt idx="1156">
                  <c:v>30.2242431640625</c:v>
                </c:pt>
                <c:pt idx="1157">
                  <c:v>30.2242431640625</c:v>
                </c:pt>
                <c:pt idx="1158">
                  <c:v>30.2242431640625</c:v>
                </c:pt>
                <c:pt idx="1159">
                  <c:v>30.2413520812988</c:v>
                </c:pt>
                <c:pt idx="1160">
                  <c:v>30.2413520812988</c:v>
                </c:pt>
                <c:pt idx="1161">
                  <c:v>30.2413520812988</c:v>
                </c:pt>
                <c:pt idx="1162">
                  <c:v>30.2413520812988</c:v>
                </c:pt>
                <c:pt idx="1163">
                  <c:v>30.2413520812988</c:v>
                </c:pt>
                <c:pt idx="1164">
                  <c:v>30.2413520812988</c:v>
                </c:pt>
                <c:pt idx="1165">
                  <c:v>30.2464141845703</c:v>
                </c:pt>
                <c:pt idx="1166">
                  <c:v>30.2464141845703</c:v>
                </c:pt>
                <c:pt idx="1167">
                  <c:v>30.2464141845703</c:v>
                </c:pt>
                <c:pt idx="1168">
                  <c:v>30.2464141845703</c:v>
                </c:pt>
                <c:pt idx="1169">
                  <c:v>30.2464141845703</c:v>
                </c:pt>
                <c:pt idx="1170">
                  <c:v>30.2464141845703</c:v>
                </c:pt>
                <c:pt idx="1171">
                  <c:v>30.2342796325684</c:v>
                </c:pt>
                <c:pt idx="1172">
                  <c:v>30.2342796325684</c:v>
                </c:pt>
                <c:pt idx="1173">
                  <c:v>30.2342796325684</c:v>
                </c:pt>
                <c:pt idx="1174">
                  <c:v>30.2342796325684</c:v>
                </c:pt>
                <c:pt idx="1175">
                  <c:v>30.2342796325684</c:v>
                </c:pt>
                <c:pt idx="1176">
                  <c:v>30.2342796325684</c:v>
                </c:pt>
                <c:pt idx="1177">
                  <c:v>30.2290287017822</c:v>
                </c:pt>
                <c:pt idx="1178">
                  <c:v>30.2290287017822</c:v>
                </c:pt>
                <c:pt idx="1179">
                  <c:v>30.2290287017822</c:v>
                </c:pt>
                <c:pt idx="1180">
                  <c:v>30.2290287017822</c:v>
                </c:pt>
                <c:pt idx="1181">
                  <c:v>30.2290287017822</c:v>
                </c:pt>
                <c:pt idx="1182">
                  <c:v>30.2290287017822</c:v>
                </c:pt>
                <c:pt idx="1183">
                  <c:v>30.2302665710449</c:v>
                </c:pt>
                <c:pt idx="1184">
                  <c:v>30.2302665710449</c:v>
                </c:pt>
                <c:pt idx="1185">
                  <c:v>30.2302665710449</c:v>
                </c:pt>
                <c:pt idx="1186">
                  <c:v>30.2302665710449</c:v>
                </c:pt>
                <c:pt idx="1187">
                  <c:v>30.2302665710449</c:v>
                </c:pt>
                <c:pt idx="1188">
                  <c:v>30.2302665710449</c:v>
                </c:pt>
                <c:pt idx="1189">
                  <c:v>30.3157444000244</c:v>
                </c:pt>
                <c:pt idx="1190">
                  <c:v>30.3157444000244</c:v>
                </c:pt>
                <c:pt idx="1191">
                  <c:v>30.3157444000244</c:v>
                </c:pt>
                <c:pt idx="1192">
                  <c:v>30.3157444000244</c:v>
                </c:pt>
                <c:pt idx="1193">
                  <c:v>30.3157444000244</c:v>
                </c:pt>
                <c:pt idx="1194">
                  <c:v>30.3157444000244</c:v>
                </c:pt>
                <c:pt idx="1195">
                  <c:v>30.2509288787842</c:v>
                </c:pt>
                <c:pt idx="1196">
                  <c:v>30.2509288787842</c:v>
                </c:pt>
                <c:pt idx="1197">
                  <c:v>30.2509288787842</c:v>
                </c:pt>
                <c:pt idx="1198">
                  <c:v>30.2509288787842</c:v>
                </c:pt>
                <c:pt idx="1199">
                  <c:v>30.2509288787842</c:v>
                </c:pt>
                <c:pt idx="1200">
                  <c:v>30.2509288787842</c:v>
                </c:pt>
                <c:pt idx="1201">
                  <c:v>30.2475547790527</c:v>
                </c:pt>
                <c:pt idx="1202">
                  <c:v>30.2475547790527</c:v>
                </c:pt>
                <c:pt idx="1203">
                  <c:v>30.2475547790527</c:v>
                </c:pt>
                <c:pt idx="1204">
                  <c:v>30.2475547790527</c:v>
                </c:pt>
                <c:pt idx="1205">
                  <c:v>30.2475547790527</c:v>
                </c:pt>
                <c:pt idx="1206">
                  <c:v>30.2475547790527</c:v>
                </c:pt>
                <c:pt idx="1207">
                  <c:v>30.3035316467285</c:v>
                </c:pt>
                <c:pt idx="1208">
                  <c:v>30.3035316467285</c:v>
                </c:pt>
                <c:pt idx="1209">
                  <c:v>30.3035316467285</c:v>
                </c:pt>
                <c:pt idx="1210">
                  <c:v>30.3035316467285</c:v>
                </c:pt>
                <c:pt idx="1211">
                  <c:v>30.3035316467285</c:v>
                </c:pt>
                <c:pt idx="1212">
                  <c:v>30.3035316467285</c:v>
                </c:pt>
                <c:pt idx="1213">
                  <c:v>30.256814956665</c:v>
                </c:pt>
                <c:pt idx="1214">
                  <c:v>30.256814956665</c:v>
                </c:pt>
                <c:pt idx="1215">
                  <c:v>30.256814956665</c:v>
                </c:pt>
                <c:pt idx="1216">
                  <c:v>30.256814956665</c:v>
                </c:pt>
                <c:pt idx="1217">
                  <c:v>30.256814956665</c:v>
                </c:pt>
                <c:pt idx="1218">
                  <c:v>30.256814956665</c:v>
                </c:pt>
                <c:pt idx="1219">
                  <c:v>30.256814956665</c:v>
                </c:pt>
                <c:pt idx="1220">
                  <c:v>30.256814956665</c:v>
                </c:pt>
                <c:pt idx="1221">
                  <c:v>30.1766471862793</c:v>
                </c:pt>
                <c:pt idx="1222">
                  <c:v>30.1766471862793</c:v>
                </c:pt>
                <c:pt idx="1223">
                  <c:v>30.1766471862793</c:v>
                </c:pt>
                <c:pt idx="1224">
                  <c:v>30.1766471862793</c:v>
                </c:pt>
                <c:pt idx="1225">
                  <c:v>30.1766471862793</c:v>
                </c:pt>
                <c:pt idx="1226">
                  <c:v>30.1766471862793</c:v>
                </c:pt>
                <c:pt idx="1227">
                  <c:v>30.1465873718262</c:v>
                </c:pt>
                <c:pt idx="1228">
                  <c:v>30.1465873718262</c:v>
                </c:pt>
                <c:pt idx="1229">
                  <c:v>30.1465873718262</c:v>
                </c:pt>
                <c:pt idx="1230">
                  <c:v>30.1465873718262</c:v>
                </c:pt>
                <c:pt idx="1231">
                  <c:v>30.1465873718262</c:v>
                </c:pt>
                <c:pt idx="1232">
                  <c:v>30.1465873718262</c:v>
                </c:pt>
                <c:pt idx="1233">
                  <c:v>30.2273654937744</c:v>
                </c:pt>
                <c:pt idx="1234">
                  <c:v>30.2273654937744</c:v>
                </c:pt>
                <c:pt idx="1235">
                  <c:v>30.2273654937744</c:v>
                </c:pt>
                <c:pt idx="1236">
                  <c:v>30.2273654937744</c:v>
                </c:pt>
                <c:pt idx="1237">
                  <c:v>30.2273654937744</c:v>
                </c:pt>
                <c:pt idx="1238">
                  <c:v>30.2273654937744</c:v>
                </c:pt>
                <c:pt idx="1239">
                  <c:v>30.2193870544434</c:v>
                </c:pt>
                <c:pt idx="1240">
                  <c:v>30.2193870544434</c:v>
                </c:pt>
                <c:pt idx="1241">
                  <c:v>30.2193870544434</c:v>
                </c:pt>
                <c:pt idx="1242">
                  <c:v>30.2193870544434</c:v>
                </c:pt>
                <c:pt idx="1243">
                  <c:v>30.2193870544434</c:v>
                </c:pt>
                <c:pt idx="1244">
                  <c:v>30.2193870544434</c:v>
                </c:pt>
                <c:pt idx="1245">
                  <c:v>30.2073192596436</c:v>
                </c:pt>
                <c:pt idx="1246">
                  <c:v>30.2073192596436</c:v>
                </c:pt>
                <c:pt idx="1247">
                  <c:v>30.2073192596436</c:v>
                </c:pt>
                <c:pt idx="1248">
                  <c:v>30.2073192596436</c:v>
                </c:pt>
                <c:pt idx="1249">
                  <c:v>30.2073192596436</c:v>
                </c:pt>
                <c:pt idx="1250">
                  <c:v>30.2073192596436</c:v>
                </c:pt>
                <c:pt idx="1251">
                  <c:v>30.2281761169434</c:v>
                </c:pt>
                <c:pt idx="1252">
                  <c:v>30.2281761169434</c:v>
                </c:pt>
                <c:pt idx="1253">
                  <c:v>30.2281761169434</c:v>
                </c:pt>
                <c:pt idx="1254">
                  <c:v>30.2281761169434</c:v>
                </c:pt>
                <c:pt idx="1255">
                  <c:v>30.2281761169434</c:v>
                </c:pt>
                <c:pt idx="1256">
                  <c:v>30.1838912963867</c:v>
                </c:pt>
                <c:pt idx="1257">
                  <c:v>30.1838912963867</c:v>
                </c:pt>
                <c:pt idx="1258">
                  <c:v>30.1838912963867</c:v>
                </c:pt>
                <c:pt idx="1259">
                  <c:v>30.1838912963867</c:v>
                </c:pt>
                <c:pt idx="1260">
                  <c:v>30.1838912963867</c:v>
                </c:pt>
                <c:pt idx="1261">
                  <c:v>30.1838912963867</c:v>
                </c:pt>
                <c:pt idx="1262">
                  <c:v>30.225170135498</c:v>
                </c:pt>
                <c:pt idx="1263">
                  <c:v>30.225170135498</c:v>
                </c:pt>
                <c:pt idx="1264">
                  <c:v>30.225170135498</c:v>
                </c:pt>
                <c:pt idx="1265">
                  <c:v>30.225170135498</c:v>
                </c:pt>
                <c:pt idx="1266">
                  <c:v>30.225170135498</c:v>
                </c:pt>
                <c:pt idx="1267">
                  <c:v>30.225170135498</c:v>
                </c:pt>
                <c:pt idx="1268">
                  <c:v>30.2144794464111</c:v>
                </c:pt>
                <c:pt idx="1269">
                  <c:v>30.2144794464111</c:v>
                </c:pt>
                <c:pt idx="1270">
                  <c:v>30.2144794464111</c:v>
                </c:pt>
                <c:pt idx="1271">
                  <c:v>30.2144794464111</c:v>
                </c:pt>
                <c:pt idx="1272">
                  <c:v>30.2144794464111</c:v>
                </c:pt>
                <c:pt idx="1273">
                  <c:v>30.2144794464111</c:v>
                </c:pt>
                <c:pt idx="1274">
                  <c:v>30.1679668426514</c:v>
                </c:pt>
                <c:pt idx="1275">
                  <c:v>30.1679668426514</c:v>
                </c:pt>
                <c:pt idx="1276">
                  <c:v>30.1679668426514</c:v>
                </c:pt>
                <c:pt idx="1277">
                  <c:v>30.1679668426514</c:v>
                </c:pt>
                <c:pt idx="1278">
                  <c:v>30.1679668426514</c:v>
                </c:pt>
                <c:pt idx="1279">
                  <c:v>30.1679668426514</c:v>
                </c:pt>
                <c:pt idx="1280">
                  <c:v>30.1679668426514</c:v>
                </c:pt>
                <c:pt idx="1281">
                  <c:v>30.1679668426514</c:v>
                </c:pt>
                <c:pt idx="1282">
                  <c:v>30.1835117340088</c:v>
                </c:pt>
                <c:pt idx="1283">
                  <c:v>30.1835117340088</c:v>
                </c:pt>
                <c:pt idx="1284">
                  <c:v>30.1835117340088</c:v>
                </c:pt>
                <c:pt idx="1285">
                  <c:v>30.1835117340088</c:v>
                </c:pt>
                <c:pt idx="1286">
                  <c:v>30.1835117340088</c:v>
                </c:pt>
                <c:pt idx="1287">
                  <c:v>30.1835117340088</c:v>
                </c:pt>
                <c:pt idx="1288">
                  <c:v>30.245002746582</c:v>
                </c:pt>
                <c:pt idx="1289">
                  <c:v>30.245002746582</c:v>
                </c:pt>
                <c:pt idx="1290">
                  <c:v>30.245002746582</c:v>
                </c:pt>
                <c:pt idx="1291">
                  <c:v>30.245002746582</c:v>
                </c:pt>
                <c:pt idx="1292">
                  <c:v>30.245002746582</c:v>
                </c:pt>
                <c:pt idx="1293">
                  <c:v>30.245002746582</c:v>
                </c:pt>
                <c:pt idx="1294">
                  <c:v>30.1788673400879</c:v>
                </c:pt>
                <c:pt idx="1295">
                  <c:v>30.1788673400879</c:v>
                </c:pt>
                <c:pt idx="1296">
                  <c:v>30.1788673400879</c:v>
                </c:pt>
                <c:pt idx="1297">
                  <c:v>30.1788673400879</c:v>
                </c:pt>
                <c:pt idx="1298">
                  <c:v>30.1788673400879</c:v>
                </c:pt>
                <c:pt idx="1299">
                  <c:v>30.1788673400879</c:v>
                </c:pt>
                <c:pt idx="1300">
                  <c:v>30.1834869384766</c:v>
                </c:pt>
                <c:pt idx="1301">
                  <c:v>30.1834869384766</c:v>
                </c:pt>
                <c:pt idx="1302">
                  <c:v>30.1834869384766</c:v>
                </c:pt>
                <c:pt idx="1303">
                  <c:v>30.1834869384766</c:v>
                </c:pt>
                <c:pt idx="1304">
                  <c:v>30.1834869384766</c:v>
                </c:pt>
                <c:pt idx="1305">
                  <c:v>30.1834869384766</c:v>
                </c:pt>
                <c:pt idx="1306">
                  <c:v>30.1909961700439</c:v>
                </c:pt>
                <c:pt idx="1307">
                  <c:v>30.1909961700439</c:v>
                </c:pt>
                <c:pt idx="1308">
                  <c:v>30.1909961700439</c:v>
                </c:pt>
                <c:pt idx="1309">
                  <c:v>30.1909961700439</c:v>
                </c:pt>
                <c:pt idx="1310">
                  <c:v>30.1909961700439</c:v>
                </c:pt>
                <c:pt idx="1311">
                  <c:v>30.1909961700439</c:v>
                </c:pt>
                <c:pt idx="1312">
                  <c:v>30.197208404541</c:v>
                </c:pt>
                <c:pt idx="1313">
                  <c:v>30.197208404541</c:v>
                </c:pt>
                <c:pt idx="1314">
                  <c:v>30.197208404541</c:v>
                </c:pt>
                <c:pt idx="1315">
                  <c:v>30.197208404541</c:v>
                </c:pt>
                <c:pt idx="1316">
                  <c:v>30.197208404541</c:v>
                </c:pt>
                <c:pt idx="1317">
                  <c:v>30.197208404541</c:v>
                </c:pt>
                <c:pt idx="1318">
                  <c:v>30.151927947998</c:v>
                </c:pt>
                <c:pt idx="1319">
                  <c:v>30.151927947998</c:v>
                </c:pt>
                <c:pt idx="1320">
                  <c:v>30.151927947998</c:v>
                </c:pt>
                <c:pt idx="1321">
                  <c:v>30.151927947998</c:v>
                </c:pt>
                <c:pt idx="1322">
                  <c:v>30.151927947998</c:v>
                </c:pt>
                <c:pt idx="1323">
                  <c:v>30.151927947998</c:v>
                </c:pt>
                <c:pt idx="1324">
                  <c:v>30.1599235534668</c:v>
                </c:pt>
                <c:pt idx="1325">
                  <c:v>30.1599235534668</c:v>
                </c:pt>
                <c:pt idx="1326">
                  <c:v>30.1599235534668</c:v>
                </c:pt>
                <c:pt idx="1327">
                  <c:v>30.1599235534668</c:v>
                </c:pt>
                <c:pt idx="1328">
                  <c:v>30.1599235534668</c:v>
                </c:pt>
                <c:pt idx="1329">
                  <c:v>30.1599235534668</c:v>
                </c:pt>
                <c:pt idx="1330">
                  <c:v>30.212984085083</c:v>
                </c:pt>
                <c:pt idx="1331">
                  <c:v>30.212984085083</c:v>
                </c:pt>
                <c:pt idx="1332">
                  <c:v>30.212984085083</c:v>
                </c:pt>
                <c:pt idx="1333">
                  <c:v>30.212984085083</c:v>
                </c:pt>
                <c:pt idx="1334">
                  <c:v>30.212984085083</c:v>
                </c:pt>
                <c:pt idx="1335">
                  <c:v>30.212984085083</c:v>
                </c:pt>
                <c:pt idx="1336">
                  <c:v>30.2012939453125</c:v>
                </c:pt>
                <c:pt idx="1337">
                  <c:v>30.2012939453125</c:v>
                </c:pt>
                <c:pt idx="1338">
                  <c:v>30.2012939453125</c:v>
                </c:pt>
                <c:pt idx="1339">
                  <c:v>30.2012939453125</c:v>
                </c:pt>
                <c:pt idx="1340">
                  <c:v>30.2012939453125</c:v>
                </c:pt>
                <c:pt idx="1341">
                  <c:v>30.2012939453125</c:v>
                </c:pt>
                <c:pt idx="1342">
                  <c:v>30.2012939453125</c:v>
                </c:pt>
                <c:pt idx="1343">
                  <c:v>30.2012939453125</c:v>
                </c:pt>
                <c:pt idx="1344">
                  <c:v>30.1666774749756</c:v>
                </c:pt>
                <c:pt idx="1345">
                  <c:v>30.1666774749756</c:v>
                </c:pt>
                <c:pt idx="1346">
                  <c:v>30.1666774749756</c:v>
                </c:pt>
                <c:pt idx="1347">
                  <c:v>30.1666774749756</c:v>
                </c:pt>
                <c:pt idx="1348">
                  <c:v>30.1666774749756</c:v>
                </c:pt>
                <c:pt idx="1349">
                  <c:v>30.1666774749756</c:v>
                </c:pt>
                <c:pt idx="1350">
                  <c:v>30.133092880249</c:v>
                </c:pt>
                <c:pt idx="1351">
                  <c:v>30.133092880249</c:v>
                </c:pt>
                <c:pt idx="1352">
                  <c:v>30.133092880249</c:v>
                </c:pt>
                <c:pt idx="1353">
                  <c:v>30.133092880249</c:v>
                </c:pt>
                <c:pt idx="1354">
                  <c:v>30.133092880249</c:v>
                </c:pt>
                <c:pt idx="1355">
                  <c:v>30.133092880249</c:v>
                </c:pt>
                <c:pt idx="1356">
                  <c:v>30.138427734375</c:v>
                </c:pt>
                <c:pt idx="1357">
                  <c:v>30.138427734375</c:v>
                </c:pt>
                <c:pt idx="1358">
                  <c:v>30.138427734375</c:v>
                </c:pt>
                <c:pt idx="1359">
                  <c:v>30.138427734375</c:v>
                </c:pt>
                <c:pt idx="1360">
                  <c:v>30.138427734375</c:v>
                </c:pt>
                <c:pt idx="1361">
                  <c:v>30.138427734375</c:v>
                </c:pt>
                <c:pt idx="1362">
                  <c:v>30.1785011291504</c:v>
                </c:pt>
                <c:pt idx="1363">
                  <c:v>30.1785011291504</c:v>
                </c:pt>
                <c:pt idx="1364">
                  <c:v>30.1785011291504</c:v>
                </c:pt>
                <c:pt idx="1365">
                  <c:v>30.1785011291504</c:v>
                </c:pt>
                <c:pt idx="1366">
                  <c:v>30.1785011291504</c:v>
                </c:pt>
                <c:pt idx="1367">
                  <c:v>30.1785011291504</c:v>
                </c:pt>
                <c:pt idx="1368">
                  <c:v>30.2151737213135</c:v>
                </c:pt>
                <c:pt idx="1369">
                  <c:v>30.2151737213135</c:v>
                </c:pt>
                <c:pt idx="1370">
                  <c:v>30.2151737213135</c:v>
                </c:pt>
                <c:pt idx="1371">
                  <c:v>30.2151737213135</c:v>
                </c:pt>
                <c:pt idx="1372">
                  <c:v>30.2151737213135</c:v>
                </c:pt>
                <c:pt idx="1373">
                  <c:v>30.2151737213135</c:v>
                </c:pt>
                <c:pt idx="1374">
                  <c:v>30.1696281433106</c:v>
                </c:pt>
                <c:pt idx="1375">
                  <c:v>30.1696281433106</c:v>
                </c:pt>
                <c:pt idx="1376">
                  <c:v>30.1696281433106</c:v>
                </c:pt>
                <c:pt idx="1377">
                  <c:v>30.1696281433106</c:v>
                </c:pt>
                <c:pt idx="1378">
                  <c:v>30.1696281433106</c:v>
                </c:pt>
                <c:pt idx="1379">
                  <c:v>30.1696281433106</c:v>
                </c:pt>
                <c:pt idx="1380">
                  <c:v>30.1649913787842</c:v>
                </c:pt>
                <c:pt idx="1381">
                  <c:v>30.1649913787842</c:v>
                </c:pt>
                <c:pt idx="1382">
                  <c:v>30.1649913787842</c:v>
                </c:pt>
                <c:pt idx="1383">
                  <c:v>30.1649913787842</c:v>
                </c:pt>
                <c:pt idx="1384">
                  <c:v>30.1649913787842</c:v>
                </c:pt>
                <c:pt idx="1385">
                  <c:v>30.1649913787842</c:v>
                </c:pt>
                <c:pt idx="1386">
                  <c:v>30.1204643249512</c:v>
                </c:pt>
                <c:pt idx="1387">
                  <c:v>30.1204643249512</c:v>
                </c:pt>
                <c:pt idx="1388">
                  <c:v>30.1204643249512</c:v>
                </c:pt>
                <c:pt idx="1389">
                  <c:v>30.1204643249512</c:v>
                </c:pt>
                <c:pt idx="1390">
                  <c:v>30.1204643249512</c:v>
                </c:pt>
                <c:pt idx="1391">
                  <c:v>30.1204643249512</c:v>
                </c:pt>
                <c:pt idx="1392">
                  <c:v>30.1274681091309</c:v>
                </c:pt>
                <c:pt idx="1393">
                  <c:v>30.1274681091309</c:v>
                </c:pt>
                <c:pt idx="1394">
                  <c:v>30.1274681091309</c:v>
                </c:pt>
                <c:pt idx="1395">
                  <c:v>30.1274681091309</c:v>
                </c:pt>
                <c:pt idx="1396">
                  <c:v>30.1274681091309</c:v>
                </c:pt>
                <c:pt idx="1397">
                  <c:v>30.1274681091309</c:v>
                </c:pt>
                <c:pt idx="1398">
                  <c:v>30.1029205322266</c:v>
                </c:pt>
                <c:pt idx="1399">
                  <c:v>30.1029205322266</c:v>
                </c:pt>
                <c:pt idx="1400">
                  <c:v>30.1029205322266</c:v>
                </c:pt>
                <c:pt idx="1401">
                  <c:v>30.1029205322266</c:v>
                </c:pt>
                <c:pt idx="1402">
                  <c:v>30.1029205322266</c:v>
                </c:pt>
                <c:pt idx="1403">
                  <c:v>30.1029205322266</c:v>
                </c:pt>
                <c:pt idx="1404">
                  <c:v>30.1029205322266</c:v>
                </c:pt>
                <c:pt idx="1405">
                  <c:v>30.1029205322266</c:v>
                </c:pt>
                <c:pt idx="1406">
                  <c:v>30.1685829162598</c:v>
                </c:pt>
                <c:pt idx="1407">
                  <c:v>30.1685829162598</c:v>
                </c:pt>
                <c:pt idx="1408">
                  <c:v>30.1685829162598</c:v>
                </c:pt>
                <c:pt idx="1409">
                  <c:v>30.1685829162598</c:v>
                </c:pt>
                <c:pt idx="1410">
                  <c:v>30.1685829162598</c:v>
                </c:pt>
                <c:pt idx="1411">
                  <c:v>30.1685829162598</c:v>
                </c:pt>
                <c:pt idx="1412">
                  <c:v>30.2185020446777</c:v>
                </c:pt>
                <c:pt idx="1413">
                  <c:v>30.2185020446777</c:v>
                </c:pt>
                <c:pt idx="1414">
                  <c:v>30.2185020446777</c:v>
                </c:pt>
                <c:pt idx="1415">
                  <c:v>30.2185020446777</c:v>
                </c:pt>
                <c:pt idx="1416">
                  <c:v>30.2185020446777</c:v>
                </c:pt>
                <c:pt idx="1417">
                  <c:v>30.2185020446777</c:v>
                </c:pt>
                <c:pt idx="1418">
                  <c:v>30.2627696990967</c:v>
                </c:pt>
                <c:pt idx="1419">
                  <c:v>30.2627696990967</c:v>
                </c:pt>
                <c:pt idx="1420">
                  <c:v>30.2627696990967</c:v>
                </c:pt>
                <c:pt idx="1421">
                  <c:v>30.2627696990967</c:v>
                </c:pt>
                <c:pt idx="1422">
                  <c:v>30.2627696990967</c:v>
                </c:pt>
                <c:pt idx="1423">
                  <c:v>30.2627696990967</c:v>
                </c:pt>
                <c:pt idx="1424">
                  <c:v>30.2795677185059</c:v>
                </c:pt>
                <c:pt idx="1425">
                  <c:v>30.2795677185059</c:v>
                </c:pt>
                <c:pt idx="1426">
                  <c:v>30.2795677185059</c:v>
                </c:pt>
                <c:pt idx="1427">
                  <c:v>30.2795677185059</c:v>
                </c:pt>
                <c:pt idx="1428">
                  <c:v>30.2795677185059</c:v>
                </c:pt>
                <c:pt idx="1429">
                  <c:v>30.2795677185059</c:v>
                </c:pt>
                <c:pt idx="1430">
                  <c:v>30.304141998291</c:v>
                </c:pt>
                <c:pt idx="1431">
                  <c:v>30.304141998291</c:v>
                </c:pt>
                <c:pt idx="1432">
                  <c:v>30.304141998291</c:v>
                </c:pt>
                <c:pt idx="1433">
                  <c:v>30.304141998291</c:v>
                </c:pt>
                <c:pt idx="1434">
                  <c:v>30.304141998291</c:v>
                </c:pt>
                <c:pt idx="1435">
                  <c:v>30.304141998291</c:v>
                </c:pt>
                <c:pt idx="1436">
                  <c:v>30.354959487915</c:v>
                </c:pt>
                <c:pt idx="1437">
                  <c:v>30.354959487915</c:v>
                </c:pt>
                <c:pt idx="1438">
                  <c:v>30.354959487915</c:v>
                </c:pt>
                <c:pt idx="1439">
                  <c:v>30.354959487915</c:v>
                </c:pt>
                <c:pt idx="1440">
                  <c:v>30.354959487915</c:v>
                </c:pt>
                <c:pt idx="1441">
                  <c:v>30.354959487915</c:v>
                </c:pt>
                <c:pt idx="1442">
                  <c:v>30.3270778656006</c:v>
                </c:pt>
                <c:pt idx="1443">
                  <c:v>30.3270778656006</c:v>
                </c:pt>
                <c:pt idx="1444">
                  <c:v>30.3270778656006</c:v>
                </c:pt>
                <c:pt idx="1445">
                  <c:v>30.3270778656006</c:v>
                </c:pt>
                <c:pt idx="1446">
                  <c:v>30.3270778656006</c:v>
                </c:pt>
                <c:pt idx="1447">
                  <c:v>30.3270778656006</c:v>
                </c:pt>
                <c:pt idx="1448">
                  <c:v>30.2245502471924</c:v>
                </c:pt>
                <c:pt idx="1449">
                  <c:v>30.2245502471924</c:v>
                </c:pt>
                <c:pt idx="1450">
                  <c:v>30.2245502471924</c:v>
                </c:pt>
                <c:pt idx="1451">
                  <c:v>30.2245502471924</c:v>
                </c:pt>
                <c:pt idx="1452">
                  <c:v>30.2245502471924</c:v>
                </c:pt>
                <c:pt idx="1453">
                  <c:v>30.2245502471924</c:v>
                </c:pt>
                <c:pt idx="1454">
                  <c:v>30.2809619903564</c:v>
                </c:pt>
                <c:pt idx="1455">
                  <c:v>30.2809619903564</c:v>
                </c:pt>
                <c:pt idx="1456">
                  <c:v>30.2809619903564</c:v>
                </c:pt>
                <c:pt idx="1457">
                  <c:v>30.2809619903564</c:v>
                </c:pt>
                <c:pt idx="1458">
                  <c:v>30.2809619903564</c:v>
                </c:pt>
                <c:pt idx="1459">
                  <c:v>30.2809619903564</c:v>
                </c:pt>
                <c:pt idx="1460">
                  <c:v>30.2282638549805</c:v>
                </c:pt>
                <c:pt idx="1461">
                  <c:v>30.2282638549805</c:v>
                </c:pt>
                <c:pt idx="1462">
                  <c:v>30.2282638549805</c:v>
                </c:pt>
                <c:pt idx="1463">
                  <c:v>30.2282638549805</c:v>
                </c:pt>
                <c:pt idx="1464">
                  <c:v>30.2282638549805</c:v>
                </c:pt>
                <c:pt idx="1465">
                  <c:v>30.2282638549805</c:v>
                </c:pt>
                <c:pt idx="1466">
                  <c:v>30.2282638549805</c:v>
                </c:pt>
                <c:pt idx="1467">
                  <c:v>30.2282638549805</c:v>
                </c:pt>
                <c:pt idx="1468">
                  <c:v>30.245210647583</c:v>
                </c:pt>
                <c:pt idx="1469">
                  <c:v>30.245210647583</c:v>
                </c:pt>
                <c:pt idx="1470">
                  <c:v>30.245210647583</c:v>
                </c:pt>
                <c:pt idx="1471">
                  <c:v>30.245210647583</c:v>
                </c:pt>
                <c:pt idx="1472">
                  <c:v>30.245210647583</c:v>
                </c:pt>
                <c:pt idx="1473">
                  <c:v>30.245210647583</c:v>
                </c:pt>
                <c:pt idx="1474">
                  <c:v>30.2405548095703</c:v>
                </c:pt>
                <c:pt idx="1475">
                  <c:v>30.2405548095703</c:v>
                </c:pt>
                <c:pt idx="1476">
                  <c:v>30.2405548095703</c:v>
                </c:pt>
                <c:pt idx="1477">
                  <c:v>30.2405548095703</c:v>
                </c:pt>
                <c:pt idx="1478">
                  <c:v>30.2405548095703</c:v>
                </c:pt>
                <c:pt idx="1479">
                  <c:v>30.2405548095703</c:v>
                </c:pt>
                <c:pt idx="1480">
                  <c:v>30.2021484375</c:v>
                </c:pt>
                <c:pt idx="1481">
                  <c:v>30.2021484375</c:v>
                </c:pt>
                <c:pt idx="1482">
                  <c:v>30.2021484375</c:v>
                </c:pt>
                <c:pt idx="1483">
                  <c:v>30.2021484375</c:v>
                </c:pt>
                <c:pt idx="1484">
                  <c:v>30.2021484375</c:v>
                </c:pt>
                <c:pt idx="1485">
                  <c:v>30.2021484375</c:v>
                </c:pt>
                <c:pt idx="1486">
                  <c:v>30.2101573944092</c:v>
                </c:pt>
                <c:pt idx="1487">
                  <c:v>30.2101573944092</c:v>
                </c:pt>
                <c:pt idx="1488">
                  <c:v>30.2101573944092</c:v>
                </c:pt>
                <c:pt idx="1489">
                  <c:v>30.2101573944092</c:v>
                </c:pt>
                <c:pt idx="1490">
                  <c:v>30.2101573944092</c:v>
                </c:pt>
                <c:pt idx="1491">
                  <c:v>30.2101573944092</c:v>
                </c:pt>
                <c:pt idx="1492">
                  <c:v>30.1808567047119</c:v>
                </c:pt>
                <c:pt idx="1493">
                  <c:v>30.1808567047119</c:v>
                </c:pt>
                <c:pt idx="1494">
                  <c:v>30.1808567047119</c:v>
                </c:pt>
                <c:pt idx="1495">
                  <c:v>30.1808567047119</c:v>
                </c:pt>
                <c:pt idx="1496">
                  <c:v>30.1808567047119</c:v>
                </c:pt>
                <c:pt idx="1497">
                  <c:v>30.1808567047119</c:v>
                </c:pt>
                <c:pt idx="1498">
                  <c:v>30.2216014862061</c:v>
                </c:pt>
                <c:pt idx="1499">
                  <c:v>30.2216014862061</c:v>
                </c:pt>
                <c:pt idx="1500">
                  <c:v>30.2216014862061</c:v>
                </c:pt>
                <c:pt idx="1501">
                  <c:v>30.2216014862061</c:v>
                </c:pt>
                <c:pt idx="1502">
                  <c:v>30.2216014862061</c:v>
                </c:pt>
                <c:pt idx="1503">
                  <c:v>30.2216014862061</c:v>
                </c:pt>
                <c:pt idx="1504">
                  <c:v>30.1695251464844</c:v>
                </c:pt>
                <c:pt idx="1505">
                  <c:v>30.1695251464844</c:v>
                </c:pt>
                <c:pt idx="1506">
                  <c:v>30.1695251464844</c:v>
                </c:pt>
                <c:pt idx="1507">
                  <c:v>30.1695251464844</c:v>
                </c:pt>
                <c:pt idx="1508">
                  <c:v>30.1695251464844</c:v>
                </c:pt>
                <c:pt idx="1509">
                  <c:v>30.1695251464844</c:v>
                </c:pt>
                <c:pt idx="1510">
                  <c:v>30.1368923187256</c:v>
                </c:pt>
                <c:pt idx="1511">
                  <c:v>30.1368923187256</c:v>
                </c:pt>
                <c:pt idx="1512">
                  <c:v>30.1368923187256</c:v>
                </c:pt>
                <c:pt idx="1513">
                  <c:v>30.1368923187256</c:v>
                </c:pt>
                <c:pt idx="1514">
                  <c:v>30.1368923187256</c:v>
                </c:pt>
                <c:pt idx="1515">
                  <c:v>30.1368923187256</c:v>
                </c:pt>
                <c:pt idx="1516">
                  <c:v>30.1338558197022</c:v>
                </c:pt>
                <c:pt idx="1517">
                  <c:v>30.1338558197022</c:v>
                </c:pt>
                <c:pt idx="1518">
                  <c:v>30.1338558197022</c:v>
                </c:pt>
                <c:pt idx="1519">
                  <c:v>30.1338558197022</c:v>
                </c:pt>
                <c:pt idx="1520">
                  <c:v>30.1338558197022</c:v>
                </c:pt>
                <c:pt idx="1521">
                  <c:v>30.1338558197022</c:v>
                </c:pt>
                <c:pt idx="1522">
                  <c:v>30.2141551971436</c:v>
                </c:pt>
                <c:pt idx="1523">
                  <c:v>30.2141551971436</c:v>
                </c:pt>
                <c:pt idx="1524">
                  <c:v>30.2141551971436</c:v>
                </c:pt>
                <c:pt idx="1525">
                  <c:v>30.2141551971436</c:v>
                </c:pt>
                <c:pt idx="1526">
                  <c:v>30.2141551971436</c:v>
                </c:pt>
                <c:pt idx="1527">
                  <c:v>30.2141551971436</c:v>
                </c:pt>
                <c:pt idx="1528">
                  <c:v>30.2141551971436</c:v>
                </c:pt>
                <c:pt idx="1529">
                  <c:v>30.2141551971436</c:v>
                </c:pt>
                <c:pt idx="1530">
                  <c:v>30.1440849304199</c:v>
                </c:pt>
                <c:pt idx="1531">
                  <c:v>30.1440849304199</c:v>
                </c:pt>
                <c:pt idx="1532">
                  <c:v>30.1440849304199</c:v>
                </c:pt>
                <c:pt idx="1533">
                  <c:v>30.1440849304199</c:v>
                </c:pt>
                <c:pt idx="1534">
                  <c:v>30.1440849304199</c:v>
                </c:pt>
                <c:pt idx="1535">
                  <c:v>30.1440849304199</c:v>
                </c:pt>
                <c:pt idx="1536">
                  <c:v>30.1531848907471</c:v>
                </c:pt>
                <c:pt idx="1537">
                  <c:v>30.1531848907471</c:v>
                </c:pt>
                <c:pt idx="1538">
                  <c:v>30.1531848907471</c:v>
                </c:pt>
                <c:pt idx="1539">
                  <c:v>30.1531848907471</c:v>
                </c:pt>
                <c:pt idx="1540">
                  <c:v>30.1531848907471</c:v>
                </c:pt>
                <c:pt idx="1541">
                  <c:v>30.1531848907471</c:v>
                </c:pt>
                <c:pt idx="1542">
                  <c:v>30.1195640563965</c:v>
                </c:pt>
                <c:pt idx="1543">
                  <c:v>30.1195640563965</c:v>
                </c:pt>
                <c:pt idx="1544">
                  <c:v>30.1195640563965</c:v>
                </c:pt>
                <c:pt idx="1545">
                  <c:v>30.1195640563965</c:v>
                </c:pt>
                <c:pt idx="1546">
                  <c:v>30.1195640563965</c:v>
                </c:pt>
                <c:pt idx="1547">
                  <c:v>30.1195640563965</c:v>
                </c:pt>
                <c:pt idx="1548">
                  <c:v>30.1819667816162</c:v>
                </c:pt>
                <c:pt idx="1549">
                  <c:v>30.1819667816162</c:v>
                </c:pt>
                <c:pt idx="1550">
                  <c:v>30.1819667816162</c:v>
                </c:pt>
                <c:pt idx="1551">
                  <c:v>30.1819667816162</c:v>
                </c:pt>
                <c:pt idx="1552">
                  <c:v>30.1819667816162</c:v>
                </c:pt>
                <c:pt idx="1553">
                  <c:v>30.1819667816162</c:v>
                </c:pt>
                <c:pt idx="1554">
                  <c:v>30.1518459320068</c:v>
                </c:pt>
                <c:pt idx="1555">
                  <c:v>30.1518459320068</c:v>
                </c:pt>
                <c:pt idx="1556">
                  <c:v>30.1518459320068</c:v>
                </c:pt>
                <c:pt idx="1557">
                  <c:v>30.1518459320068</c:v>
                </c:pt>
                <c:pt idx="1558">
                  <c:v>30.1518459320068</c:v>
                </c:pt>
                <c:pt idx="1559">
                  <c:v>30.1518459320068</c:v>
                </c:pt>
                <c:pt idx="1560">
                  <c:v>30.170783996582</c:v>
                </c:pt>
                <c:pt idx="1561">
                  <c:v>30.170783996582</c:v>
                </c:pt>
                <c:pt idx="1562">
                  <c:v>30.170783996582</c:v>
                </c:pt>
                <c:pt idx="1563">
                  <c:v>30.170783996582</c:v>
                </c:pt>
                <c:pt idx="1564">
                  <c:v>30.170783996582</c:v>
                </c:pt>
                <c:pt idx="1565">
                  <c:v>30.170783996582</c:v>
                </c:pt>
                <c:pt idx="1566">
                  <c:v>30.1276912689209</c:v>
                </c:pt>
                <c:pt idx="1567">
                  <c:v>30.1276912689209</c:v>
                </c:pt>
                <c:pt idx="1568">
                  <c:v>30.1276912689209</c:v>
                </c:pt>
                <c:pt idx="1569">
                  <c:v>30.1276912689209</c:v>
                </c:pt>
                <c:pt idx="1570">
                  <c:v>30.1276912689209</c:v>
                </c:pt>
                <c:pt idx="1571">
                  <c:v>30.1276912689209</c:v>
                </c:pt>
                <c:pt idx="1572">
                  <c:v>30.1532382965088</c:v>
                </c:pt>
                <c:pt idx="1573">
                  <c:v>30.1532382965088</c:v>
                </c:pt>
                <c:pt idx="1574">
                  <c:v>30.1532382965088</c:v>
                </c:pt>
                <c:pt idx="1575">
                  <c:v>30.1532382965088</c:v>
                </c:pt>
                <c:pt idx="1576">
                  <c:v>30.1532382965088</c:v>
                </c:pt>
                <c:pt idx="1577">
                  <c:v>30.1532382965088</c:v>
                </c:pt>
                <c:pt idx="1578">
                  <c:v>30.1524887084961</c:v>
                </c:pt>
                <c:pt idx="1579">
                  <c:v>30.1524887084961</c:v>
                </c:pt>
                <c:pt idx="1580">
                  <c:v>30.1524887084961</c:v>
                </c:pt>
                <c:pt idx="1581">
                  <c:v>30.1524887084961</c:v>
                </c:pt>
                <c:pt idx="1582">
                  <c:v>30.1524887084961</c:v>
                </c:pt>
                <c:pt idx="1583">
                  <c:v>30.1524887084961</c:v>
                </c:pt>
                <c:pt idx="1584">
                  <c:v>30.2015361785889</c:v>
                </c:pt>
                <c:pt idx="1585">
                  <c:v>30.2015361785889</c:v>
                </c:pt>
                <c:pt idx="1586">
                  <c:v>30.2015361785889</c:v>
                </c:pt>
                <c:pt idx="1587">
                  <c:v>30.2015361785889</c:v>
                </c:pt>
                <c:pt idx="1588">
                  <c:v>30.2015361785889</c:v>
                </c:pt>
                <c:pt idx="1589">
                  <c:v>30.2015361785889</c:v>
                </c:pt>
                <c:pt idx="1590">
                  <c:v>30.2015361785889</c:v>
                </c:pt>
                <c:pt idx="1591">
                  <c:v>30.2015361785889</c:v>
                </c:pt>
                <c:pt idx="1592">
                  <c:v>30.2086029052734</c:v>
                </c:pt>
                <c:pt idx="1593">
                  <c:v>30.2086029052734</c:v>
                </c:pt>
                <c:pt idx="1594">
                  <c:v>30.2086029052734</c:v>
                </c:pt>
                <c:pt idx="1595">
                  <c:v>30.2086029052734</c:v>
                </c:pt>
                <c:pt idx="1596">
                  <c:v>30.2086029052734</c:v>
                </c:pt>
                <c:pt idx="1597">
                  <c:v>30.2086029052734</c:v>
                </c:pt>
                <c:pt idx="1598">
                  <c:v>30.1325435638428</c:v>
                </c:pt>
                <c:pt idx="1599">
                  <c:v>30.1325435638428</c:v>
                </c:pt>
                <c:pt idx="1600">
                  <c:v>30.1325435638428</c:v>
                </c:pt>
                <c:pt idx="1601">
                  <c:v>30.1325435638428</c:v>
                </c:pt>
                <c:pt idx="1602">
                  <c:v>30.1325435638428</c:v>
                </c:pt>
                <c:pt idx="1603">
                  <c:v>30.1325435638428</c:v>
                </c:pt>
                <c:pt idx="1604">
                  <c:v>30.1619682312012</c:v>
                </c:pt>
                <c:pt idx="1605">
                  <c:v>30.1619682312012</c:v>
                </c:pt>
                <c:pt idx="1606">
                  <c:v>30.1619682312012</c:v>
                </c:pt>
                <c:pt idx="1607">
                  <c:v>30.1619682312012</c:v>
                </c:pt>
                <c:pt idx="1608">
                  <c:v>30.1619682312012</c:v>
                </c:pt>
                <c:pt idx="1609">
                  <c:v>30.1619682312012</c:v>
                </c:pt>
                <c:pt idx="1610">
                  <c:v>30.1549549102783</c:v>
                </c:pt>
                <c:pt idx="1611">
                  <c:v>30.1549549102783</c:v>
                </c:pt>
                <c:pt idx="1612">
                  <c:v>30.1549549102783</c:v>
                </c:pt>
                <c:pt idx="1613">
                  <c:v>30.1549549102783</c:v>
                </c:pt>
                <c:pt idx="1614">
                  <c:v>30.1549549102783</c:v>
                </c:pt>
                <c:pt idx="1615">
                  <c:v>30.1549549102783</c:v>
                </c:pt>
                <c:pt idx="1616">
                  <c:v>30.1517009735107</c:v>
                </c:pt>
                <c:pt idx="1617">
                  <c:v>30.1517009735107</c:v>
                </c:pt>
                <c:pt idx="1618">
                  <c:v>30.1517009735107</c:v>
                </c:pt>
                <c:pt idx="1619">
                  <c:v>30.1517009735107</c:v>
                </c:pt>
                <c:pt idx="1620">
                  <c:v>30.1517009735107</c:v>
                </c:pt>
                <c:pt idx="1621">
                  <c:v>30.1517009735107</c:v>
                </c:pt>
                <c:pt idx="1622">
                  <c:v>30.2241611480713</c:v>
                </c:pt>
                <c:pt idx="1623">
                  <c:v>30.2241611480713</c:v>
                </c:pt>
                <c:pt idx="1624">
                  <c:v>30.2241611480713</c:v>
                </c:pt>
                <c:pt idx="1625">
                  <c:v>30.2241611480713</c:v>
                </c:pt>
                <c:pt idx="1626">
                  <c:v>30.2241611480713</c:v>
                </c:pt>
                <c:pt idx="1627">
                  <c:v>30.2241611480713</c:v>
                </c:pt>
                <c:pt idx="1628">
                  <c:v>30.1976451873779</c:v>
                </c:pt>
                <c:pt idx="1629">
                  <c:v>30.1976451873779</c:v>
                </c:pt>
                <c:pt idx="1630">
                  <c:v>30.1976451873779</c:v>
                </c:pt>
                <c:pt idx="1631">
                  <c:v>30.1976451873779</c:v>
                </c:pt>
                <c:pt idx="1632">
                  <c:v>30.1976451873779</c:v>
                </c:pt>
                <c:pt idx="1633">
                  <c:v>30.1976451873779</c:v>
                </c:pt>
                <c:pt idx="1634">
                  <c:v>30.1483459472656</c:v>
                </c:pt>
                <c:pt idx="1635">
                  <c:v>30.1483459472656</c:v>
                </c:pt>
                <c:pt idx="1636">
                  <c:v>30.1483459472656</c:v>
                </c:pt>
                <c:pt idx="1637">
                  <c:v>30.1483459472656</c:v>
                </c:pt>
                <c:pt idx="1638">
                  <c:v>30.1483459472656</c:v>
                </c:pt>
                <c:pt idx="1639">
                  <c:v>30.1483459472656</c:v>
                </c:pt>
                <c:pt idx="1640">
                  <c:v>30.18186378479</c:v>
                </c:pt>
                <c:pt idx="1641">
                  <c:v>30.18186378479</c:v>
                </c:pt>
                <c:pt idx="1642">
                  <c:v>30.18186378479</c:v>
                </c:pt>
                <c:pt idx="1643">
                  <c:v>30.18186378479</c:v>
                </c:pt>
                <c:pt idx="1644">
                  <c:v>30.18186378479</c:v>
                </c:pt>
                <c:pt idx="1645">
                  <c:v>30.18186378479</c:v>
                </c:pt>
                <c:pt idx="1646">
                  <c:v>30.1848068237305</c:v>
                </c:pt>
                <c:pt idx="1647">
                  <c:v>30.1848068237305</c:v>
                </c:pt>
                <c:pt idx="1648">
                  <c:v>30.1848068237305</c:v>
                </c:pt>
                <c:pt idx="1649">
                  <c:v>30.1848068237305</c:v>
                </c:pt>
                <c:pt idx="1650">
                  <c:v>30.1848068237305</c:v>
                </c:pt>
                <c:pt idx="1651">
                  <c:v>30.1848068237305</c:v>
                </c:pt>
                <c:pt idx="1652">
                  <c:v>30.1848068237305</c:v>
                </c:pt>
                <c:pt idx="1653">
                  <c:v>30.1848068237305</c:v>
                </c:pt>
                <c:pt idx="1654">
                  <c:v>30.220531463623</c:v>
                </c:pt>
                <c:pt idx="1655">
                  <c:v>30.220531463623</c:v>
                </c:pt>
                <c:pt idx="1656">
                  <c:v>30.220531463623</c:v>
                </c:pt>
                <c:pt idx="1657">
                  <c:v>30.220531463623</c:v>
                </c:pt>
                <c:pt idx="1658">
                  <c:v>30.220531463623</c:v>
                </c:pt>
                <c:pt idx="1659">
                  <c:v>30.220531463623</c:v>
                </c:pt>
                <c:pt idx="1660">
                  <c:v>30.175178527832</c:v>
                </c:pt>
                <c:pt idx="1661">
                  <c:v>30.175178527832</c:v>
                </c:pt>
                <c:pt idx="1662">
                  <c:v>30.175178527832</c:v>
                </c:pt>
                <c:pt idx="1663">
                  <c:v>30.175178527832</c:v>
                </c:pt>
                <c:pt idx="1664">
                  <c:v>30.175178527832</c:v>
                </c:pt>
                <c:pt idx="1665">
                  <c:v>30.175178527832</c:v>
                </c:pt>
                <c:pt idx="1666">
                  <c:v>30.2186374664307</c:v>
                </c:pt>
                <c:pt idx="1667">
                  <c:v>30.2186374664307</c:v>
                </c:pt>
                <c:pt idx="1668">
                  <c:v>30.2186374664307</c:v>
                </c:pt>
                <c:pt idx="1669">
                  <c:v>30.2186374664307</c:v>
                </c:pt>
                <c:pt idx="1670">
                  <c:v>30.2186374664307</c:v>
                </c:pt>
                <c:pt idx="1671">
                  <c:v>30.2186374664307</c:v>
                </c:pt>
                <c:pt idx="1672">
                  <c:v>30.2366619110107</c:v>
                </c:pt>
                <c:pt idx="1673">
                  <c:v>30.2366619110107</c:v>
                </c:pt>
                <c:pt idx="1674">
                  <c:v>30.2366619110107</c:v>
                </c:pt>
                <c:pt idx="1675">
                  <c:v>30.2366619110107</c:v>
                </c:pt>
                <c:pt idx="1676">
                  <c:v>30.2366619110107</c:v>
                </c:pt>
                <c:pt idx="1677">
                  <c:v>30.2366619110107</c:v>
                </c:pt>
                <c:pt idx="1678">
                  <c:v>30.1769313812256</c:v>
                </c:pt>
                <c:pt idx="1679">
                  <c:v>30.1769313812256</c:v>
                </c:pt>
                <c:pt idx="1680">
                  <c:v>30.1769313812256</c:v>
                </c:pt>
                <c:pt idx="1681">
                  <c:v>30.1769313812256</c:v>
                </c:pt>
                <c:pt idx="1682">
                  <c:v>30.1769313812256</c:v>
                </c:pt>
                <c:pt idx="1683">
                  <c:v>30.1769313812256</c:v>
                </c:pt>
                <c:pt idx="1684">
                  <c:v>30.1502590179443</c:v>
                </c:pt>
                <c:pt idx="1685">
                  <c:v>30.1502590179443</c:v>
                </c:pt>
                <c:pt idx="1686">
                  <c:v>30.1502590179443</c:v>
                </c:pt>
                <c:pt idx="1687">
                  <c:v>30.1502590179443</c:v>
                </c:pt>
                <c:pt idx="1688">
                  <c:v>30.1502590179443</c:v>
                </c:pt>
                <c:pt idx="1689">
                  <c:v>30.1502590179443</c:v>
                </c:pt>
                <c:pt idx="1690">
                  <c:v>30.155294418335</c:v>
                </c:pt>
                <c:pt idx="1691">
                  <c:v>30.155294418335</c:v>
                </c:pt>
                <c:pt idx="1692">
                  <c:v>30.155294418335</c:v>
                </c:pt>
                <c:pt idx="1693">
                  <c:v>30.155294418335</c:v>
                </c:pt>
                <c:pt idx="1694">
                  <c:v>30.155294418335</c:v>
                </c:pt>
                <c:pt idx="1695">
                  <c:v>30.1839122772217</c:v>
                </c:pt>
                <c:pt idx="1696">
                  <c:v>30.1839122772217</c:v>
                </c:pt>
                <c:pt idx="1697">
                  <c:v>30.1839122772217</c:v>
                </c:pt>
                <c:pt idx="1698">
                  <c:v>30.1839122772217</c:v>
                </c:pt>
                <c:pt idx="1699">
                  <c:v>30.1839122772217</c:v>
                </c:pt>
                <c:pt idx="1700">
                  <c:v>30.1839122772217</c:v>
                </c:pt>
                <c:pt idx="1701">
                  <c:v>30.2440071105957</c:v>
                </c:pt>
                <c:pt idx="1702">
                  <c:v>30.2440071105957</c:v>
                </c:pt>
                <c:pt idx="1703">
                  <c:v>30.2440071105957</c:v>
                </c:pt>
                <c:pt idx="1704">
                  <c:v>30.2440071105957</c:v>
                </c:pt>
                <c:pt idx="1705">
                  <c:v>30.2440071105957</c:v>
                </c:pt>
                <c:pt idx="1706">
                  <c:v>30.2440071105957</c:v>
                </c:pt>
                <c:pt idx="1707">
                  <c:v>30.19411277771</c:v>
                </c:pt>
                <c:pt idx="1708">
                  <c:v>30.19411277771</c:v>
                </c:pt>
                <c:pt idx="1709">
                  <c:v>30.19411277771</c:v>
                </c:pt>
                <c:pt idx="1710">
                  <c:v>30.19411277771</c:v>
                </c:pt>
                <c:pt idx="1711">
                  <c:v>30.19411277771</c:v>
                </c:pt>
                <c:pt idx="1712">
                  <c:v>30.19411277771</c:v>
                </c:pt>
                <c:pt idx="1713">
                  <c:v>30.19411277771</c:v>
                </c:pt>
                <c:pt idx="1714">
                  <c:v>30.19411277771</c:v>
                </c:pt>
                <c:pt idx="1715">
                  <c:v>30.1885471343994</c:v>
                </c:pt>
                <c:pt idx="1716">
                  <c:v>30.1885471343994</c:v>
                </c:pt>
                <c:pt idx="1717">
                  <c:v>30.1885471343994</c:v>
                </c:pt>
                <c:pt idx="1718">
                  <c:v>30.1885471343994</c:v>
                </c:pt>
                <c:pt idx="1719">
                  <c:v>30.1885471343994</c:v>
                </c:pt>
                <c:pt idx="1720">
                  <c:v>30.1885471343994</c:v>
                </c:pt>
                <c:pt idx="1721">
                  <c:v>18200000</c:v>
                </c:pt>
                <c:pt idx="1722">
                  <c:v>18200000</c:v>
                </c:pt>
                <c:pt idx="1723">
                  <c:v>18200000</c:v>
                </c:pt>
                <c:pt idx="1724">
                  <c:v>18200000</c:v>
                </c:pt>
                <c:pt idx="1725">
                  <c:v>18200000</c:v>
                </c:pt>
                <c:pt idx="1726">
                  <c:v>18200000</c:v>
                </c:pt>
                <c:pt idx="1727">
                  <c:v>18200000</c:v>
                </c:pt>
                <c:pt idx="1728">
                  <c:v>18200000</c:v>
                </c:pt>
                <c:pt idx="1729">
                  <c:v>18200000</c:v>
                </c:pt>
                <c:pt idx="1730">
                  <c:v>18200000</c:v>
                </c:pt>
                <c:pt idx="1731">
                  <c:v>18200000</c:v>
                </c:pt>
                <c:pt idx="1732">
                  <c:v>18200000</c:v>
                </c:pt>
                <c:pt idx="1733">
                  <c:v>18200000</c:v>
                </c:pt>
                <c:pt idx="1734">
                  <c:v>18200000</c:v>
                </c:pt>
                <c:pt idx="1735">
                  <c:v>18200000</c:v>
                </c:pt>
                <c:pt idx="1736">
                  <c:v>18200000</c:v>
                </c:pt>
                <c:pt idx="1737">
                  <c:v>18200000</c:v>
                </c:pt>
                <c:pt idx="1738">
                  <c:v>18200000</c:v>
                </c:pt>
                <c:pt idx="1739">
                  <c:v>18200000</c:v>
                </c:pt>
                <c:pt idx="1740">
                  <c:v>18200000</c:v>
                </c:pt>
                <c:pt idx="1741">
                  <c:v>18200000</c:v>
                </c:pt>
                <c:pt idx="1742">
                  <c:v>18200000</c:v>
                </c:pt>
                <c:pt idx="1743">
                  <c:v>18200000</c:v>
                </c:pt>
                <c:pt idx="1744">
                  <c:v>18200000</c:v>
                </c:pt>
                <c:pt idx="1745">
                  <c:v>18200000</c:v>
                </c:pt>
                <c:pt idx="1746">
                  <c:v>18200000</c:v>
                </c:pt>
                <c:pt idx="1747">
                  <c:v>18200000</c:v>
                </c:pt>
                <c:pt idx="1748">
                  <c:v>18200000</c:v>
                </c:pt>
                <c:pt idx="1749">
                  <c:v>18200000</c:v>
                </c:pt>
                <c:pt idx="1750">
                  <c:v>18200000</c:v>
                </c:pt>
                <c:pt idx="1751">
                  <c:v>18200000</c:v>
                </c:pt>
                <c:pt idx="1752">
                  <c:v>18200000</c:v>
                </c:pt>
                <c:pt idx="1753">
                  <c:v>18200000</c:v>
                </c:pt>
                <c:pt idx="1754">
                  <c:v>18200000</c:v>
                </c:pt>
                <c:pt idx="1755">
                  <c:v>18200000</c:v>
                </c:pt>
                <c:pt idx="1756">
                  <c:v>18200000</c:v>
                </c:pt>
                <c:pt idx="1757">
                  <c:v>18200000</c:v>
                </c:pt>
                <c:pt idx="1758">
                  <c:v>18200000</c:v>
                </c:pt>
                <c:pt idx="1759">
                  <c:v>18200000</c:v>
                </c:pt>
                <c:pt idx="1760">
                  <c:v>18200000</c:v>
                </c:pt>
                <c:pt idx="1761">
                  <c:v>18200000</c:v>
                </c:pt>
                <c:pt idx="1762">
                  <c:v>18200000</c:v>
                </c:pt>
                <c:pt idx="1763">
                  <c:v>18200000</c:v>
                </c:pt>
                <c:pt idx="1764">
                  <c:v>18200000</c:v>
                </c:pt>
                <c:pt idx="1765">
                  <c:v>18200000</c:v>
                </c:pt>
                <c:pt idx="1766">
                  <c:v>18200000</c:v>
                </c:pt>
                <c:pt idx="1767">
                  <c:v>18200000</c:v>
                </c:pt>
                <c:pt idx="1768">
                  <c:v>18200000</c:v>
                </c:pt>
                <c:pt idx="1769">
                  <c:v>18200000</c:v>
                </c:pt>
                <c:pt idx="1770">
                  <c:v>18200000</c:v>
                </c:pt>
                <c:pt idx="1771">
                  <c:v>18200000</c:v>
                </c:pt>
                <c:pt idx="1772">
                  <c:v>18200000</c:v>
                </c:pt>
                <c:pt idx="1773">
                  <c:v>18200000</c:v>
                </c:pt>
                <c:pt idx="1774">
                  <c:v>18200000</c:v>
                </c:pt>
                <c:pt idx="1775">
                  <c:v>18200000</c:v>
                </c:pt>
                <c:pt idx="1776">
                  <c:v>18200000</c:v>
                </c:pt>
                <c:pt idx="1777">
                  <c:v>18200000</c:v>
                </c:pt>
                <c:pt idx="1778">
                  <c:v>18200000</c:v>
                </c:pt>
                <c:pt idx="1779">
                  <c:v>18200000</c:v>
                </c:pt>
                <c:pt idx="1780">
                  <c:v>18200000</c:v>
                </c:pt>
                <c:pt idx="1781">
                  <c:v>18200000</c:v>
                </c:pt>
                <c:pt idx="1782">
                  <c:v>18200000</c:v>
                </c:pt>
                <c:pt idx="1783">
                  <c:v>18200000</c:v>
                </c:pt>
                <c:pt idx="1784">
                  <c:v>18200000</c:v>
                </c:pt>
                <c:pt idx="1785">
                  <c:v>18200000</c:v>
                </c:pt>
                <c:pt idx="1786">
                  <c:v>18200000</c:v>
                </c:pt>
                <c:pt idx="1787">
                  <c:v>18200000</c:v>
                </c:pt>
                <c:pt idx="1788">
                  <c:v>18200000</c:v>
                </c:pt>
                <c:pt idx="1789">
                  <c:v>18200000</c:v>
                </c:pt>
                <c:pt idx="1790">
                  <c:v>18200000</c:v>
                </c:pt>
                <c:pt idx="1791">
                  <c:v>18200000</c:v>
                </c:pt>
                <c:pt idx="1792">
                  <c:v>18200000</c:v>
                </c:pt>
                <c:pt idx="1793">
                  <c:v>18200000</c:v>
                </c:pt>
                <c:pt idx="1794">
                  <c:v>18200000</c:v>
                </c:pt>
                <c:pt idx="1795">
                  <c:v>18200000</c:v>
                </c:pt>
                <c:pt idx="1796">
                  <c:v>18200000</c:v>
                </c:pt>
                <c:pt idx="1797">
                  <c:v>18200000</c:v>
                </c:pt>
                <c:pt idx="1798">
                  <c:v>18200000</c:v>
                </c:pt>
                <c:pt idx="1799">
                  <c:v>18200000</c:v>
                </c:pt>
                <c:pt idx="1800">
                  <c:v>18200000</c:v>
                </c:pt>
                <c:pt idx="1801">
                  <c:v>18200000</c:v>
                </c:pt>
                <c:pt idx="1802">
                  <c:v>18200000</c:v>
                </c:pt>
                <c:pt idx="1803">
                  <c:v>18200000</c:v>
                </c:pt>
                <c:pt idx="1804">
                  <c:v>18200000</c:v>
                </c:pt>
                <c:pt idx="1805">
                  <c:v>18200000</c:v>
                </c:pt>
                <c:pt idx="1806">
                  <c:v>18200000</c:v>
                </c:pt>
                <c:pt idx="1807">
                  <c:v>18200000</c:v>
                </c:pt>
                <c:pt idx="1808">
                  <c:v>18200000</c:v>
                </c:pt>
                <c:pt idx="1809">
                  <c:v>18200000</c:v>
                </c:pt>
                <c:pt idx="1810">
                  <c:v>18200000</c:v>
                </c:pt>
                <c:pt idx="1811">
                  <c:v>18200000</c:v>
                </c:pt>
                <c:pt idx="1812">
                  <c:v>18200000</c:v>
                </c:pt>
                <c:pt idx="1813">
                  <c:v>18200000</c:v>
                </c:pt>
                <c:pt idx="1814">
                  <c:v>18200000</c:v>
                </c:pt>
                <c:pt idx="1815">
                  <c:v>18200000</c:v>
                </c:pt>
                <c:pt idx="1816">
                  <c:v>18200000</c:v>
                </c:pt>
                <c:pt idx="1817">
                  <c:v>18200000</c:v>
                </c:pt>
                <c:pt idx="1818">
                  <c:v>18200000</c:v>
                </c:pt>
                <c:pt idx="1819">
                  <c:v>18200000</c:v>
                </c:pt>
                <c:pt idx="1820">
                  <c:v>18200000</c:v>
                </c:pt>
                <c:pt idx="1821">
                  <c:v>18200000</c:v>
                </c:pt>
                <c:pt idx="1822">
                  <c:v>18200000</c:v>
                </c:pt>
                <c:pt idx="1823">
                  <c:v>18200000</c:v>
                </c:pt>
                <c:pt idx="1824">
                  <c:v>18200000</c:v>
                </c:pt>
                <c:pt idx="1825">
                  <c:v>18200000</c:v>
                </c:pt>
                <c:pt idx="1826">
                  <c:v>18200000</c:v>
                </c:pt>
                <c:pt idx="1827">
                  <c:v>18200000</c:v>
                </c:pt>
                <c:pt idx="1828">
                  <c:v>18200000</c:v>
                </c:pt>
                <c:pt idx="1829">
                  <c:v>18200000</c:v>
                </c:pt>
                <c:pt idx="1830">
                  <c:v>18200000</c:v>
                </c:pt>
                <c:pt idx="1831">
                  <c:v>18200000</c:v>
                </c:pt>
                <c:pt idx="1832">
                  <c:v>18200000</c:v>
                </c:pt>
                <c:pt idx="1833">
                  <c:v>18200000</c:v>
                </c:pt>
                <c:pt idx="1834">
                  <c:v>18200000</c:v>
                </c:pt>
                <c:pt idx="1835">
                  <c:v>18200000</c:v>
                </c:pt>
              </c:numCache>
            </c:numRef>
          </c:xVal>
          <c:yVal>
            <c:numRef>
              <c:f>'Sensor data'!$O$3:$O$1838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10000000</c:v>
                </c:pt>
                <c:pt idx="36">
                  <c:v>10000000</c:v>
                </c:pt>
                <c:pt idx="37">
                  <c:v>10000000</c:v>
                </c:pt>
                <c:pt idx="38">
                  <c:v>10000000</c:v>
                </c:pt>
                <c:pt idx="39">
                  <c:v>10000000</c:v>
                </c:pt>
                <c:pt idx="40">
                  <c:v>10000000</c:v>
                </c:pt>
                <c:pt idx="41">
                  <c:v>10000000</c:v>
                </c:pt>
                <c:pt idx="42">
                  <c:v>10000000</c:v>
                </c:pt>
                <c:pt idx="43">
                  <c:v>10000000</c:v>
                </c:pt>
                <c:pt idx="44">
                  <c:v>10000000</c:v>
                </c:pt>
                <c:pt idx="45">
                  <c:v>10000000</c:v>
                </c:pt>
                <c:pt idx="46">
                  <c:v>10000000</c:v>
                </c:pt>
                <c:pt idx="47">
                  <c:v>10000000</c:v>
                </c:pt>
                <c:pt idx="48">
                  <c:v>10000000</c:v>
                </c:pt>
                <c:pt idx="49">
                  <c:v>10000000</c:v>
                </c:pt>
                <c:pt idx="50">
                  <c:v>10000000</c:v>
                </c:pt>
                <c:pt idx="51">
                  <c:v>10000000</c:v>
                </c:pt>
                <c:pt idx="52">
                  <c:v>10000000</c:v>
                </c:pt>
                <c:pt idx="53">
                  <c:v>10000000</c:v>
                </c:pt>
                <c:pt idx="54">
                  <c:v>10000000</c:v>
                </c:pt>
                <c:pt idx="55">
                  <c:v>10000000</c:v>
                </c:pt>
                <c:pt idx="56">
                  <c:v>10000000</c:v>
                </c:pt>
                <c:pt idx="57">
                  <c:v>10000000</c:v>
                </c:pt>
                <c:pt idx="58">
                  <c:v>10000000</c:v>
                </c:pt>
                <c:pt idx="59">
                  <c:v>10000000</c:v>
                </c:pt>
                <c:pt idx="60">
                  <c:v>10000000</c:v>
                </c:pt>
                <c:pt idx="61">
                  <c:v>10000000</c:v>
                </c:pt>
                <c:pt idx="62">
                  <c:v>10000000</c:v>
                </c:pt>
                <c:pt idx="63">
                  <c:v>10000000</c:v>
                </c:pt>
                <c:pt idx="64">
                  <c:v>10000000</c:v>
                </c:pt>
                <c:pt idx="65">
                  <c:v>10000000</c:v>
                </c:pt>
                <c:pt idx="66">
                  <c:v>10000000</c:v>
                </c:pt>
                <c:pt idx="67">
                  <c:v>10000000</c:v>
                </c:pt>
                <c:pt idx="68">
                  <c:v>10000000</c:v>
                </c:pt>
                <c:pt idx="69">
                  <c:v>10000000</c:v>
                </c:pt>
                <c:pt idx="70">
                  <c:v>10000000</c:v>
                </c:pt>
                <c:pt idx="71">
                  <c:v>10000000</c:v>
                </c:pt>
                <c:pt idx="72">
                  <c:v>10000000</c:v>
                </c:pt>
                <c:pt idx="73">
                  <c:v>10000000</c:v>
                </c:pt>
                <c:pt idx="74">
                  <c:v>10000000</c:v>
                </c:pt>
                <c:pt idx="75">
                  <c:v>10000000</c:v>
                </c:pt>
                <c:pt idx="76">
                  <c:v>10000000</c:v>
                </c:pt>
                <c:pt idx="77">
                  <c:v>10000000</c:v>
                </c:pt>
                <c:pt idx="78">
                  <c:v>10000000</c:v>
                </c:pt>
                <c:pt idx="79">
                  <c:v>10000000</c:v>
                </c:pt>
                <c:pt idx="80">
                  <c:v>10000000</c:v>
                </c:pt>
                <c:pt idx="81">
                  <c:v>10000000</c:v>
                </c:pt>
                <c:pt idx="82">
                  <c:v>10000000</c:v>
                </c:pt>
                <c:pt idx="83">
                  <c:v>10000000</c:v>
                </c:pt>
                <c:pt idx="84">
                  <c:v>10000000</c:v>
                </c:pt>
                <c:pt idx="85">
                  <c:v>10000000</c:v>
                </c:pt>
                <c:pt idx="86">
                  <c:v>10000000</c:v>
                </c:pt>
                <c:pt idx="87">
                  <c:v>10000000</c:v>
                </c:pt>
                <c:pt idx="88">
                  <c:v>10000000</c:v>
                </c:pt>
                <c:pt idx="89">
                  <c:v>10000000</c:v>
                </c:pt>
                <c:pt idx="90">
                  <c:v>10000000</c:v>
                </c:pt>
                <c:pt idx="91">
                  <c:v>10000000</c:v>
                </c:pt>
                <c:pt idx="92">
                  <c:v>10000000</c:v>
                </c:pt>
                <c:pt idx="93">
                  <c:v>10000000</c:v>
                </c:pt>
                <c:pt idx="94">
                  <c:v>10000000</c:v>
                </c:pt>
                <c:pt idx="95">
                  <c:v>10000000</c:v>
                </c:pt>
                <c:pt idx="96">
                  <c:v>10000000</c:v>
                </c:pt>
                <c:pt idx="97">
                  <c:v>10000000</c:v>
                </c:pt>
                <c:pt idx="98">
                  <c:v>10000000</c:v>
                </c:pt>
                <c:pt idx="99">
                  <c:v>10000000</c:v>
                </c:pt>
                <c:pt idx="100">
                  <c:v>10000000</c:v>
                </c:pt>
                <c:pt idx="101">
                  <c:v>10000000</c:v>
                </c:pt>
                <c:pt idx="102">
                  <c:v>10000000</c:v>
                </c:pt>
                <c:pt idx="103">
                  <c:v>10000000</c:v>
                </c:pt>
                <c:pt idx="104">
                  <c:v>10000000</c:v>
                </c:pt>
                <c:pt idx="105">
                  <c:v>10000000</c:v>
                </c:pt>
                <c:pt idx="106">
                  <c:v>10000000</c:v>
                </c:pt>
                <c:pt idx="107">
                  <c:v>10000000</c:v>
                </c:pt>
                <c:pt idx="108">
                  <c:v>10000000</c:v>
                </c:pt>
                <c:pt idx="109">
                  <c:v>10000000</c:v>
                </c:pt>
                <c:pt idx="110">
                  <c:v>10000000</c:v>
                </c:pt>
                <c:pt idx="111">
                  <c:v>10000000</c:v>
                </c:pt>
                <c:pt idx="112">
                  <c:v>10000000</c:v>
                </c:pt>
                <c:pt idx="113">
                  <c:v>10000000</c:v>
                </c:pt>
                <c:pt idx="114">
                  <c:v>10000000</c:v>
                </c:pt>
                <c:pt idx="115">
                  <c:v>10000000</c:v>
                </c:pt>
                <c:pt idx="116">
                  <c:v>10000000</c:v>
                </c:pt>
                <c:pt idx="117">
                  <c:v>10000000</c:v>
                </c:pt>
                <c:pt idx="118">
                  <c:v>10000000</c:v>
                </c:pt>
                <c:pt idx="119">
                  <c:v>10000000</c:v>
                </c:pt>
                <c:pt idx="120">
                  <c:v>10000000</c:v>
                </c:pt>
                <c:pt idx="121">
                  <c:v>10000000</c:v>
                </c:pt>
                <c:pt idx="122">
                  <c:v>10000000</c:v>
                </c:pt>
                <c:pt idx="123">
                  <c:v>10000000</c:v>
                </c:pt>
                <c:pt idx="124">
                  <c:v>10000000</c:v>
                </c:pt>
                <c:pt idx="125">
                  <c:v>10000000</c:v>
                </c:pt>
                <c:pt idx="126">
                  <c:v>10000000</c:v>
                </c:pt>
                <c:pt idx="127">
                  <c:v>10000000</c:v>
                </c:pt>
                <c:pt idx="128">
                  <c:v>10000000</c:v>
                </c:pt>
                <c:pt idx="129">
                  <c:v>10000000</c:v>
                </c:pt>
                <c:pt idx="130">
                  <c:v>10000000</c:v>
                </c:pt>
                <c:pt idx="131">
                  <c:v>10000000</c:v>
                </c:pt>
                <c:pt idx="132">
                  <c:v>10000000</c:v>
                </c:pt>
                <c:pt idx="133">
                  <c:v>10000000</c:v>
                </c:pt>
                <c:pt idx="134">
                  <c:v>10000000</c:v>
                </c:pt>
                <c:pt idx="135">
                  <c:v>10000000</c:v>
                </c:pt>
                <c:pt idx="136">
                  <c:v>10000000</c:v>
                </c:pt>
                <c:pt idx="137">
                  <c:v>10000000</c:v>
                </c:pt>
                <c:pt idx="138">
                  <c:v>10000000</c:v>
                </c:pt>
                <c:pt idx="139">
                  <c:v>10000000</c:v>
                </c:pt>
                <c:pt idx="140">
                  <c:v>10000000</c:v>
                </c:pt>
                <c:pt idx="141">
                  <c:v>10000000</c:v>
                </c:pt>
                <c:pt idx="142">
                  <c:v>10000000</c:v>
                </c:pt>
                <c:pt idx="143">
                  <c:v>10000000</c:v>
                </c:pt>
                <c:pt idx="144">
                  <c:v>10000000</c:v>
                </c:pt>
                <c:pt idx="145">
                  <c:v>10000000</c:v>
                </c:pt>
                <c:pt idx="146">
                  <c:v>10000000</c:v>
                </c:pt>
                <c:pt idx="147">
                  <c:v>10000000</c:v>
                </c:pt>
                <c:pt idx="148">
                  <c:v>10000000</c:v>
                </c:pt>
                <c:pt idx="149">
                  <c:v>10000000</c:v>
                </c:pt>
                <c:pt idx="150">
                  <c:v>10000000</c:v>
                </c:pt>
                <c:pt idx="151">
                  <c:v>10000000</c:v>
                </c:pt>
                <c:pt idx="152">
                  <c:v>10000000</c:v>
                </c:pt>
                <c:pt idx="153">
                  <c:v>10000000</c:v>
                </c:pt>
                <c:pt idx="154">
                  <c:v>10000000</c:v>
                </c:pt>
                <c:pt idx="155">
                  <c:v>10000000</c:v>
                </c:pt>
                <c:pt idx="156">
                  <c:v>10000000</c:v>
                </c:pt>
                <c:pt idx="157">
                  <c:v>10000000</c:v>
                </c:pt>
                <c:pt idx="158">
                  <c:v>10000000</c:v>
                </c:pt>
                <c:pt idx="159">
                  <c:v>10000000</c:v>
                </c:pt>
                <c:pt idx="160">
                  <c:v>10000000</c:v>
                </c:pt>
                <c:pt idx="161">
                  <c:v>10000000</c:v>
                </c:pt>
                <c:pt idx="162">
                  <c:v>10000000</c:v>
                </c:pt>
                <c:pt idx="163">
                  <c:v>10000000</c:v>
                </c:pt>
                <c:pt idx="164">
                  <c:v>10000000</c:v>
                </c:pt>
                <c:pt idx="165">
                  <c:v>10000000</c:v>
                </c:pt>
                <c:pt idx="166">
                  <c:v>10000000</c:v>
                </c:pt>
                <c:pt idx="167">
                  <c:v>10000000</c:v>
                </c:pt>
                <c:pt idx="168">
                  <c:v>10000000</c:v>
                </c:pt>
                <c:pt idx="169">
                  <c:v>10000000</c:v>
                </c:pt>
                <c:pt idx="170">
                  <c:v>10000000</c:v>
                </c:pt>
                <c:pt idx="171">
                  <c:v>10000000</c:v>
                </c:pt>
                <c:pt idx="172">
                  <c:v>10000000</c:v>
                </c:pt>
                <c:pt idx="173">
                  <c:v>10000000</c:v>
                </c:pt>
                <c:pt idx="174">
                  <c:v>10000000</c:v>
                </c:pt>
                <c:pt idx="175">
                  <c:v>10000000</c:v>
                </c:pt>
                <c:pt idx="176">
                  <c:v>10000000</c:v>
                </c:pt>
                <c:pt idx="177">
                  <c:v>10000000</c:v>
                </c:pt>
                <c:pt idx="178">
                  <c:v>10000000</c:v>
                </c:pt>
                <c:pt idx="179">
                  <c:v>10000000</c:v>
                </c:pt>
                <c:pt idx="180">
                  <c:v>10000000</c:v>
                </c:pt>
                <c:pt idx="181">
                  <c:v>10000000</c:v>
                </c:pt>
                <c:pt idx="182">
                  <c:v>10000000</c:v>
                </c:pt>
                <c:pt idx="183">
                  <c:v>10000000</c:v>
                </c:pt>
                <c:pt idx="184">
                  <c:v>10000000</c:v>
                </c:pt>
                <c:pt idx="185">
                  <c:v>10000000</c:v>
                </c:pt>
                <c:pt idx="186">
                  <c:v>10000000</c:v>
                </c:pt>
                <c:pt idx="187">
                  <c:v>10000000</c:v>
                </c:pt>
                <c:pt idx="188">
                  <c:v>10000000</c:v>
                </c:pt>
                <c:pt idx="189">
                  <c:v>10000000</c:v>
                </c:pt>
                <c:pt idx="190">
                  <c:v>10000000</c:v>
                </c:pt>
                <c:pt idx="191">
                  <c:v>10000000</c:v>
                </c:pt>
                <c:pt idx="192">
                  <c:v>10000000</c:v>
                </c:pt>
                <c:pt idx="193">
                  <c:v>10000000</c:v>
                </c:pt>
                <c:pt idx="194">
                  <c:v>10000000</c:v>
                </c:pt>
                <c:pt idx="195">
                  <c:v>10000000</c:v>
                </c:pt>
                <c:pt idx="196">
                  <c:v>10000000</c:v>
                </c:pt>
                <c:pt idx="197">
                  <c:v>10000000</c:v>
                </c:pt>
                <c:pt idx="198">
                  <c:v>10000000</c:v>
                </c:pt>
                <c:pt idx="199">
                  <c:v>10000000</c:v>
                </c:pt>
                <c:pt idx="200">
                  <c:v>10000000</c:v>
                </c:pt>
                <c:pt idx="201">
                  <c:v>10000000</c:v>
                </c:pt>
                <c:pt idx="202">
                  <c:v>10000000</c:v>
                </c:pt>
                <c:pt idx="203">
                  <c:v>10000000</c:v>
                </c:pt>
                <c:pt idx="204">
                  <c:v>10000000</c:v>
                </c:pt>
                <c:pt idx="205">
                  <c:v>10000000</c:v>
                </c:pt>
                <c:pt idx="206">
                  <c:v>10000000</c:v>
                </c:pt>
                <c:pt idx="207">
                  <c:v>10000000</c:v>
                </c:pt>
                <c:pt idx="208">
                  <c:v>10000000</c:v>
                </c:pt>
                <c:pt idx="209">
                  <c:v>10000000</c:v>
                </c:pt>
                <c:pt idx="210">
                  <c:v>10000000</c:v>
                </c:pt>
                <c:pt idx="211">
                  <c:v>10000000</c:v>
                </c:pt>
                <c:pt idx="212">
                  <c:v>10000000</c:v>
                </c:pt>
                <c:pt idx="213">
                  <c:v>10000000</c:v>
                </c:pt>
                <c:pt idx="214">
                  <c:v>10000000</c:v>
                </c:pt>
                <c:pt idx="215">
                  <c:v>10000000</c:v>
                </c:pt>
                <c:pt idx="216">
                  <c:v>10000000</c:v>
                </c:pt>
                <c:pt idx="217">
                  <c:v>10000000</c:v>
                </c:pt>
                <c:pt idx="218">
                  <c:v>10000000</c:v>
                </c:pt>
                <c:pt idx="219">
                  <c:v>10000000</c:v>
                </c:pt>
                <c:pt idx="220">
                  <c:v>10000000</c:v>
                </c:pt>
                <c:pt idx="221">
                  <c:v>10000000</c:v>
                </c:pt>
                <c:pt idx="222">
                  <c:v>10000000</c:v>
                </c:pt>
                <c:pt idx="223">
                  <c:v>10000000</c:v>
                </c:pt>
                <c:pt idx="224">
                  <c:v>10000000</c:v>
                </c:pt>
                <c:pt idx="225">
                  <c:v>10000000</c:v>
                </c:pt>
                <c:pt idx="226">
                  <c:v>10000000</c:v>
                </c:pt>
                <c:pt idx="227">
                  <c:v>10000000</c:v>
                </c:pt>
                <c:pt idx="228">
                  <c:v>10000000</c:v>
                </c:pt>
                <c:pt idx="229">
                  <c:v>10000000</c:v>
                </c:pt>
                <c:pt idx="230">
                  <c:v>10000000</c:v>
                </c:pt>
                <c:pt idx="231">
                  <c:v>10000000</c:v>
                </c:pt>
                <c:pt idx="232">
                  <c:v>10000000</c:v>
                </c:pt>
                <c:pt idx="233">
                  <c:v>10000000</c:v>
                </c:pt>
                <c:pt idx="234">
                  <c:v>10000000</c:v>
                </c:pt>
                <c:pt idx="235">
                  <c:v>10000000</c:v>
                </c:pt>
                <c:pt idx="236">
                  <c:v>10000000</c:v>
                </c:pt>
                <c:pt idx="237">
                  <c:v>10000000</c:v>
                </c:pt>
                <c:pt idx="238">
                  <c:v>10000000</c:v>
                </c:pt>
                <c:pt idx="239">
                  <c:v>10000000</c:v>
                </c:pt>
                <c:pt idx="240">
                  <c:v>10000000</c:v>
                </c:pt>
                <c:pt idx="241">
                  <c:v>10000000</c:v>
                </c:pt>
                <c:pt idx="242">
                  <c:v>10000000</c:v>
                </c:pt>
                <c:pt idx="243">
                  <c:v>10000000</c:v>
                </c:pt>
                <c:pt idx="244">
                  <c:v>10000000</c:v>
                </c:pt>
                <c:pt idx="245">
                  <c:v>10000000</c:v>
                </c:pt>
                <c:pt idx="246">
                  <c:v>10000000</c:v>
                </c:pt>
                <c:pt idx="247">
                  <c:v>10000000</c:v>
                </c:pt>
                <c:pt idx="248">
                  <c:v>10000000</c:v>
                </c:pt>
                <c:pt idx="249">
                  <c:v>10000000</c:v>
                </c:pt>
                <c:pt idx="250">
                  <c:v>10000000</c:v>
                </c:pt>
                <c:pt idx="251">
                  <c:v>10000000</c:v>
                </c:pt>
                <c:pt idx="252">
                  <c:v>10000000</c:v>
                </c:pt>
                <c:pt idx="253">
                  <c:v>10000000</c:v>
                </c:pt>
                <c:pt idx="254">
                  <c:v>10000000</c:v>
                </c:pt>
                <c:pt idx="255">
                  <c:v>10000000</c:v>
                </c:pt>
                <c:pt idx="256">
                  <c:v>10000000</c:v>
                </c:pt>
                <c:pt idx="257">
                  <c:v>10000000</c:v>
                </c:pt>
                <c:pt idx="258">
                  <c:v>10000000</c:v>
                </c:pt>
                <c:pt idx="259">
                  <c:v>10000000</c:v>
                </c:pt>
                <c:pt idx="260">
                  <c:v>10000000</c:v>
                </c:pt>
                <c:pt idx="261">
                  <c:v>10000000</c:v>
                </c:pt>
                <c:pt idx="262">
                  <c:v>10000000</c:v>
                </c:pt>
                <c:pt idx="263">
                  <c:v>10000000</c:v>
                </c:pt>
                <c:pt idx="264">
                  <c:v>10000000</c:v>
                </c:pt>
                <c:pt idx="265">
                  <c:v>10000000</c:v>
                </c:pt>
                <c:pt idx="266">
                  <c:v>10000000</c:v>
                </c:pt>
                <c:pt idx="267">
                  <c:v>10000000</c:v>
                </c:pt>
                <c:pt idx="268">
                  <c:v>10000000</c:v>
                </c:pt>
                <c:pt idx="269">
                  <c:v>10000000</c:v>
                </c:pt>
                <c:pt idx="270">
                  <c:v>10000000</c:v>
                </c:pt>
                <c:pt idx="271">
                  <c:v>10000000</c:v>
                </c:pt>
                <c:pt idx="272">
                  <c:v>10000000</c:v>
                </c:pt>
                <c:pt idx="273">
                  <c:v>10000000</c:v>
                </c:pt>
                <c:pt idx="274">
                  <c:v>10000000</c:v>
                </c:pt>
                <c:pt idx="275">
                  <c:v>10000000</c:v>
                </c:pt>
                <c:pt idx="276">
                  <c:v>10000000</c:v>
                </c:pt>
                <c:pt idx="277">
                  <c:v>10000000</c:v>
                </c:pt>
                <c:pt idx="278">
                  <c:v>10000000</c:v>
                </c:pt>
                <c:pt idx="279">
                  <c:v>10000000</c:v>
                </c:pt>
                <c:pt idx="280">
                  <c:v>10000000</c:v>
                </c:pt>
                <c:pt idx="281">
                  <c:v>10000000</c:v>
                </c:pt>
                <c:pt idx="282">
                  <c:v>10000000</c:v>
                </c:pt>
                <c:pt idx="283">
                  <c:v>10000000</c:v>
                </c:pt>
                <c:pt idx="284">
                  <c:v>10000000</c:v>
                </c:pt>
                <c:pt idx="285">
                  <c:v>10000000</c:v>
                </c:pt>
                <c:pt idx="286">
                  <c:v>10000000</c:v>
                </c:pt>
                <c:pt idx="287">
                  <c:v>10000000</c:v>
                </c:pt>
                <c:pt idx="288">
                  <c:v>10000000</c:v>
                </c:pt>
                <c:pt idx="289">
                  <c:v>10000000</c:v>
                </c:pt>
                <c:pt idx="290">
                  <c:v>10000000</c:v>
                </c:pt>
                <c:pt idx="291">
                  <c:v>10000000</c:v>
                </c:pt>
                <c:pt idx="292">
                  <c:v>10000000</c:v>
                </c:pt>
                <c:pt idx="293">
                  <c:v>10000000</c:v>
                </c:pt>
                <c:pt idx="294">
                  <c:v>10000000</c:v>
                </c:pt>
                <c:pt idx="295">
                  <c:v>10000000</c:v>
                </c:pt>
                <c:pt idx="296">
                  <c:v>10000000</c:v>
                </c:pt>
                <c:pt idx="297">
                  <c:v>10000000</c:v>
                </c:pt>
                <c:pt idx="298">
                  <c:v>10000000</c:v>
                </c:pt>
                <c:pt idx="299">
                  <c:v>10000000</c:v>
                </c:pt>
                <c:pt idx="300">
                  <c:v>10000000</c:v>
                </c:pt>
                <c:pt idx="301">
                  <c:v>10000000</c:v>
                </c:pt>
                <c:pt idx="302">
                  <c:v>10000000</c:v>
                </c:pt>
                <c:pt idx="303">
                  <c:v>10000000</c:v>
                </c:pt>
                <c:pt idx="304">
                  <c:v>10000000</c:v>
                </c:pt>
                <c:pt idx="305">
                  <c:v>30.0335845947266</c:v>
                </c:pt>
                <c:pt idx="306">
                  <c:v>30.0335845947266</c:v>
                </c:pt>
                <c:pt idx="307">
                  <c:v>30.0335845947266</c:v>
                </c:pt>
                <c:pt idx="308">
                  <c:v>30.0335845947266</c:v>
                </c:pt>
                <c:pt idx="309">
                  <c:v>30.0335845947266</c:v>
                </c:pt>
                <c:pt idx="310">
                  <c:v>30.0335845947266</c:v>
                </c:pt>
                <c:pt idx="311">
                  <c:v>30.0158195495606</c:v>
                </c:pt>
                <c:pt idx="312">
                  <c:v>30.0158195495606</c:v>
                </c:pt>
                <c:pt idx="313">
                  <c:v>30.0158195495606</c:v>
                </c:pt>
                <c:pt idx="314">
                  <c:v>30.0158195495606</c:v>
                </c:pt>
                <c:pt idx="315">
                  <c:v>30.0158195495606</c:v>
                </c:pt>
                <c:pt idx="316">
                  <c:v>30.0158195495606</c:v>
                </c:pt>
                <c:pt idx="317">
                  <c:v>30.1999645233154</c:v>
                </c:pt>
                <c:pt idx="318">
                  <c:v>30.1999645233154</c:v>
                </c:pt>
                <c:pt idx="319">
                  <c:v>30.1999645233154</c:v>
                </c:pt>
                <c:pt idx="320">
                  <c:v>30.1999645233154</c:v>
                </c:pt>
                <c:pt idx="321">
                  <c:v>30.1999645233154</c:v>
                </c:pt>
                <c:pt idx="322">
                  <c:v>30.1999645233154</c:v>
                </c:pt>
                <c:pt idx="323">
                  <c:v>30.1586761474609</c:v>
                </c:pt>
                <c:pt idx="324">
                  <c:v>30.1586761474609</c:v>
                </c:pt>
                <c:pt idx="325">
                  <c:v>30.1586761474609</c:v>
                </c:pt>
                <c:pt idx="326">
                  <c:v>30.1586761474609</c:v>
                </c:pt>
                <c:pt idx="327">
                  <c:v>30.1586761474609</c:v>
                </c:pt>
                <c:pt idx="328">
                  <c:v>30.1586761474609</c:v>
                </c:pt>
                <c:pt idx="329">
                  <c:v>30.2738170623779</c:v>
                </c:pt>
                <c:pt idx="330">
                  <c:v>30.2738170623779</c:v>
                </c:pt>
                <c:pt idx="331">
                  <c:v>30.2738170623779</c:v>
                </c:pt>
                <c:pt idx="332">
                  <c:v>30.2738170623779</c:v>
                </c:pt>
                <c:pt idx="333">
                  <c:v>30.2738170623779</c:v>
                </c:pt>
                <c:pt idx="334">
                  <c:v>30.2738170623779</c:v>
                </c:pt>
                <c:pt idx="335">
                  <c:v>30.2522621154785</c:v>
                </c:pt>
                <c:pt idx="336">
                  <c:v>30.2522621154785</c:v>
                </c:pt>
                <c:pt idx="337">
                  <c:v>30.2522621154785</c:v>
                </c:pt>
                <c:pt idx="338">
                  <c:v>30.2522621154785</c:v>
                </c:pt>
                <c:pt idx="339">
                  <c:v>30.2522621154785</c:v>
                </c:pt>
                <c:pt idx="340">
                  <c:v>30.2522621154785</c:v>
                </c:pt>
                <c:pt idx="341">
                  <c:v>30.2905235290527</c:v>
                </c:pt>
                <c:pt idx="342">
                  <c:v>30.2905235290527</c:v>
                </c:pt>
                <c:pt idx="343">
                  <c:v>30.2905235290527</c:v>
                </c:pt>
                <c:pt idx="344">
                  <c:v>30.2905235290527</c:v>
                </c:pt>
                <c:pt idx="345">
                  <c:v>30.2905235290527</c:v>
                </c:pt>
                <c:pt idx="346">
                  <c:v>30.2905235290527</c:v>
                </c:pt>
                <c:pt idx="347">
                  <c:v>30.2949981689453</c:v>
                </c:pt>
                <c:pt idx="348">
                  <c:v>30.2949981689453</c:v>
                </c:pt>
                <c:pt idx="349">
                  <c:v>30.2949981689453</c:v>
                </c:pt>
                <c:pt idx="350">
                  <c:v>30.2949981689453</c:v>
                </c:pt>
                <c:pt idx="351">
                  <c:v>30.2949981689453</c:v>
                </c:pt>
                <c:pt idx="352">
                  <c:v>30.2949981689453</c:v>
                </c:pt>
                <c:pt idx="353">
                  <c:v>30.2949981689453</c:v>
                </c:pt>
                <c:pt idx="354">
                  <c:v>30.2949981689453</c:v>
                </c:pt>
                <c:pt idx="355">
                  <c:v>30.2949981689453</c:v>
                </c:pt>
                <c:pt idx="356">
                  <c:v>30.2872371673584</c:v>
                </c:pt>
                <c:pt idx="357">
                  <c:v>30.2872371673584</c:v>
                </c:pt>
                <c:pt idx="358">
                  <c:v>30.2872371673584</c:v>
                </c:pt>
                <c:pt idx="359">
                  <c:v>30.2872371673584</c:v>
                </c:pt>
                <c:pt idx="360">
                  <c:v>30.2872371673584</c:v>
                </c:pt>
                <c:pt idx="361">
                  <c:v>30.2511615753174</c:v>
                </c:pt>
                <c:pt idx="362">
                  <c:v>30.2511615753174</c:v>
                </c:pt>
                <c:pt idx="363">
                  <c:v>30.2511615753174</c:v>
                </c:pt>
                <c:pt idx="364">
                  <c:v>30.2511615753174</c:v>
                </c:pt>
                <c:pt idx="365">
                  <c:v>30.2511615753174</c:v>
                </c:pt>
                <c:pt idx="366">
                  <c:v>30.2511615753174</c:v>
                </c:pt>
                <c:pt idx="367">
                  <c:v>30.2186832427978</c:v>
                </c:pt>
                <c:pt idx="368">
                  <c:v>30.2186832427978</c:v>
                </c:pt>
                <c:pt idx="369">
                  <c:v>30.2186832427978</c:v>
                </c:pt>
                <c:pt idx="370">
                  <c:v>30.2186832427978</c:v>
                </c:pt>
                <c:pt idx="371">
                  <c:v>30.2186832427978</c:v>
                </c:pt>
                <c:pt idx="372">
                  <c:v>30.3077659606934</c:v>
                </c:pt>
                <c:pt idx="373">
                  <c:v>30.3077659606934</c:v>
                </c:pt>
                <c:pt idx="374">
                  <c:v>30.3077659606934</c:v>
                </c:pt>
                <c:pt idx="375">
                  <c:v>30.3077659606934</c:v>
                </c:pt>
                <c:pt idx="376">
                  <c:v>30.3077659606934</c:v>
                </c:pt>
                <c:pt idx="377">
                  <c:v>30.3077659606934</c:v>
                </c:pt>
                <c:pt idx="378">
                  <c:v>30.285249710083</c:v>
                </c:pt>
                <c:pt idx="379">
                  <c:v>30.285249710083</c:v>
                </c:pt>
                <c:pt idx="380">
                  <c:v>30.285249710083</c:v>
                </c:pt>
                <c:pt idx="381">
                  <c:v>30.285249710083</c:v>
                </c:pt>
                <c:pt idx="382">
                  <c:v>30.285249710083</c:v>
                </c:pt>
                <c:pt idx="383">
                  <c:v>30.285249710083</c:v>
                </c:pt>
                <c:pt idx="384">
                  <c:v>30.3843746185303</c:v>
                </c:pt>
                <c:pt idx="385">
                  <c:v>30.3843746185303</c:v>
                </c:pt>
                <c:pt idx="386">
                  <c:v>30.3843746185303</c:v>
                </c:pt>
                <c:pt idx="387">
                  <c:v>30.3843746185303</c:v>
                </c:pt>
                <c:pt idx="388">
                  <c:v>30.3843746185303</c:v>
                </c:pt>
                <c:pt idx="389">
                  <c:v>30.3843746185303</c:v>
                </c:pt>
                <c:pt idx="390">
                  <c:v>30.3997573852539</c:v>
                </c:pt>
                <c:pt idx="391">
                  <c:v>30.3997573852539</c:v>
                </c:pt>
                <c:pt idx="392">
                  <c:v>30.3997573852539</c:v>
                </c:pt>
                <c:pt idx="393">
                  <c:v>30.3997573852539</c:v>
                </c:pt>
                <c:pt idx="394">
                  <c:v>30.3997573852539</c:v>
                </c:pt>
                <c:pt idx="395">
                  <c:v>30.3997573852539</c:v>
                </c:pt>
                <c:pt idx="396">
                  <c:v>30.4616985321045</c:v>
                </c:pt>
                <c:pt idx="397">
                  <c:v>30.4616985321045</c:v>
                </c:pt>
                <c:pt idx="398">
                  <c:v>30.4616985321045</c:v>
                </c:pt>
                <c:pt idx="399">
                  <c:v>30.4616985321045</c:v>
                </c:pt>
                <c:pt idx="400">
                  <c:v>30.4616985321045</c:v>
                </c:pt>
                <c:pt idx="401">
                  <c:v>30.4616985321045</c:v>
                </c:pt>
                <c:pt idx="402">
                  <c:v>30.3858871459961</c:v>
                </c:pt>
                <c:pt idx="403">
                  <c:v>30.3858871459961</c:v>
                </c:pt>
                <c:pt idx="404">
                  <c:v>30.3858871459961</c:v>
                </c:pt>
                <c:pt idx="405">
                  <c:v>30.3858871459961</c:v>
                </c:pt>
                <c:pt idx="406">
                  <c:v>30.3858871459961</c:v>
                </c:pt>
                <c:pt idx="407">
                  <c:v>30.3858871459961</c:v>
                </c:pt>
                <c:pt idx="408">
                  <c:v>30.397876739502</c:v>
                </c:pt>
                <c:pt idx="409">
                  <c:v>30.397876739502</c:v>
                </c:pt>
                <c:pt idx="410">
                  <c:v>30.397876739502</c:v>
                </c:pt>
                <c:pt idx="411">
                  <c:v>30.397876739502</c:v>
                </c:pt>
                <c:pt idx="412">
                  <c:v>30.397876739502</c:v>
                </c:pt>
                <c:pt idx="413">
                  <c:v>30.397876739502</c:v>
                </c:pt>
                <c:pt idx="414">
                  <c:v>30.397876739502</c:v>
                </c:pt>
                <c:pt idx="415">
                  <c:v>30.397876739502</c:v>
                </c:pt>
                <c:pt idx="416">
                  <c:v>30.397876739502</c:v>
                </c:pt>
                <c:pt idx="417">
                  <c:v>30.3713150024414</c:v>
                </c:pt>
                <c:pt idx="418">
                  <c:v>30.3713150024414</c:v>
                </c:pt>
                <c:pt idx="419">
                  <c:v>30.3713150024414</c:v>
                </c:pt>
                <c:pt idx="420">
                  <c:v>30.3713150024414</c:v>
                </c:pt>
                <c:pt idx="421">
                  <c:v>30.3713150024414</c:v>
                </c:pt>
                <c:pt idx="422">
                  <c:v>30.3643264770508</c:v>
                </c:pt>
                <c:pt idx="423">
                  <c:v>30.3643264770508</c:v>
                </c:pt>
                <c:pt idx="424">
                  <c:v>30.3643264770508</c:v>
                </c:pt>
                <c:pt idx="425">
                  <c:v>30.3643264770508</c:v>
                </c:pt>
                <c:pt idx="426">
                  <c:v>30.3643264770508</c:v>
                </c:pt>
                <c:pt idx="427">
                  <c:v>30.3643264770508</c:v>
                </c:pt>
                <c:pt idx="428">
                  <c:v>30.3745975494385</c:v>
                </c:pt>
                <c:pt idx="429">
                  <c:v>30.3745975494385</c:v>
                </c:pt>
                <c:pt idx="430">
                  <c:v>30.3745975494385</c:v>
                </c:pt>
                <c:pt idx="431">
                  <c:v>30.3745975494385</c:v>
                </c:pt>
                <c:pt idx="432">
                  <c:v>30.3745975494385</c:v>
                </c:pt>
                <c:pt idx="433">
                  <c:v>30.3745975494385</c:v>
                </c:pt>
                <c:pt idx="434">
                  <c:v>30.3208637237549</c:v>
                </c:pt>
                <c:pt idx="435">
                  <c:v>30.3208637237549</c:v>
                </c:pt>
                <c:pt idx="436">
                  <c:v>30.3208637237549</c:v>
                </c:pt>
                <c:pt idx="437">
                  <c:v>30.3208637237549</c:v>
                </c:pt>
                <c:pt idx="438">
                  <c:v>30.3208637237549</c:v>
                </c:pt>
                <c:pt idx="439">
                  <c:v>30.3208637237549</c:v>
                </c:pt>
                <c:pt idx="440">
                  <c:v>30.324031829834</c:v>
                </c:pt>
                <c:pt idx="441">
                  <c:v>30.324031829834</c:v>
                </c:pt>
                <c:pt idx="442">
                  <c:v>30.324031829834</c:v>
                </c:pt>
                <c:pt idx="443">
                  <c:v>30.324031829834</c:v>
                </c:pt>
                <c:pt idx="444">
                  <c:v>30.324031829834</c:v>
                </c:pt>
                <c:pt idx="445">
                  <c:v>30.324031829834</c:v>
                </c:pt>
                <c:pt idx="446">
                  <c:v>30.3379402160644</c:v>
                </c:pt>
                <c:pt idx="447">
                  <c:v>30.3379402160644</c:v>
                </c:pt>
                <c:pt idx="448">
                  <c:v>30.3379402160644</c:v>
                </c:pt>
                <c:pt idx="449">
                  <c:v>30.3379402160644</c:v>
                </c:pt>
                <c:pt idx="450">
                  <c:v>30.3379402160644</c:v>
                </c:pt>
                <c:pt idx="451">
                  <c:v>30.3379402160644</c:v>
                </c:pt>
                <c:pt idx="452">
                  <c:v>30.3259429931641</c:v>
                </c:pt>
                <c:pt idx="453">
                  <c:v>30.3259429931641</c:v>
                </c:pt>
                <c:pt idx="454">
                  <c:v>30.3259429931641</c:v>
                </c:pt>
                <c:pt idx="455">
                  <c:v>30.3259429931641</c:v>
                </c:pt>
                <c:pt idx="456">
                  <c:v>30.3259429931641</c:v>
                </c:pt>
                <c:pt idx="457">
                  <c:v>30.3259429931641</c:v>
                </c:pt>
                <c:pt idx="458">
                  <c:v>30.3068256378174</c:v>
                </c:pt>
                <c:pt idx="459">
                  <c:v>30.3068256378174</c:v>
                </c:pt>
                <c:pt idx="460">
                  <c:v>30.3068256378174</c:v>
                </c:pt>
                <c:pt idx="461">
                  <c:v>30.3068256378174</c:v>
                </c:pt>
                <c:pt idx="462">
                  <c:v>30.3068256378174</c:v>
                </c:pt>
                <c:pt idx="463">
                  <c:v>30.3068256378174</c:v>
                </c:pt>
                <c:pt idx="464">
                  <c:v>30.3355960845947</c:v>
                </c:pt>
                <c:pt idx="465">
                  <c:v>30.3355960845947</c:v>
                </c:pt>
                <c:pt idx="466">
                  <c:v>30.3355960845947</c:v>
                </c:pt>
                <c:pt idx="467">
                  <c:v>30.3355960845947</c:v>
                </c:pt>
                <c:pt idx="468">
                  <c:v>30.3355960845947</c:v>
                </c:pt>
                <c:pt idx="469">
                  <c:v>30.3355960845947</c:v>
                </c:pt>
                <c:pt idx="470">
                  <c:v>30.2724380493164</c:v>
                </c:pt>
                <c:pt idx="471">
                  <c:v>30.2724380493164</c:v>
                </c:pt>
                <c:pt idx="472">
                  <c:v>30.2724380493164</c:v>
                </c:pt>
                <c:pt idx="473">
                  <c:v>30.2724380493164</c:v>
                </c:pt>
                <c:pt idx="474">
                  <c:v>30.2724380493164</c:v>
                </c:pt>
                <c:pt idx="475">
                  <c:v>30.2724380493164</c:v>
                </c:pt>
                <c:pt idx="476">
                  <c:v>30.2724380493164</c:v>
                </c:pt>
                <c:pt idx="477">
                  <c:v>30.2724380493164</c:v>
                </c:pt>
                <c:pt idx="478">
                  <c:v>30.3321304321289</c:v>
                </c:pt>
                <c:pt idx="479">
                  <c:v>30.3321304321289</c:v>
                </c:pt>
                <c:pt idx="480">
                  <c:v>30.3321304321289</c:v>
                </c:pt>
                <c:pt idx="481">
                  <c:v>30.3321304321289</c:v>
                </c:pt>
                <c:pt idx="482">
                  <c:v>30.3321304321289</c:v>
                </c:pt>
                <c:pt idx="483">
                  <c:v>30.3321304321289</c:v>
                </c:pt>
                <c:pt idx="484">
                  <c:v>30.3120250701904</c:v>
                </c:pt>
                <c:pt idx="485">
                  <c:v>30.3120250701904</c:v>
                </c:pt>
                <c:pt idx="486">
                  <c:v>30.3120250701904</c:v>
                </c:pt>
                <c:pt idx="487">
                  <c:v>30.3120250701904</c:v>
                </c:pt>
                <c:pt idx="488">
                  <c:v>30.3120250701904</c:v>
                </c:pt>
                <c:pt idx="489">
                  <c:v>30.3120250701904</c:v>
                </c:pt>
                <c:pt idx="490">
                  <c:v>30.293155670166</c:v>
                </c:pt>
                <c:pt idx="491">
                  <c:v>30.293155670166</c:v>
                </c:pt>
                <c:pt idx="492">
                  <c:v>30.293155670166</c:v>
                </c:pt>
                <c:pt idx="493">
                  <c:v>30.293155670166</c:v>
                </c:pt>
                <c:pt idx="494">
                  <c:v>30.293155670166</c:v>
                </c:pt>
                <c:pt idx="495">
                  <c:v>30.293155670166</c:v>
                </c:pt>
                <c:pt idx="496">
                  <c:v>30.345100402832</c:v>
                </c:pt>
                <c:pt idx="497">
                  <c:v>30.345100402832</c:v>
                </c:pt>
                <c:pt idx="498">
                  <c:v>30.345100402832</c:v>
                </c:pt>
                <c:pt idx="499">
                  <c:v>30.345100402832</c:v>
                </c:pt>
                <c:pt idx="500">
                  <c:v>30.345100402832</c:v>
                </c:pt>
                <c:pt idx="501">
                  <c:v>30.345100402832</c:v>
                </c:pt>
                <c:pt idx="502">
                  <c:v>30.3102378845215</c:v>
                </c:pt>
                <c:pt idx="503">
                  <c:v>30.3102378845215</c:v>
                </c:pt>
                <c:pt idx="504">
                  <c:v>30.3102378845215</c:v>
                </c:pt>
                <c:pt idx="505">
                  <c:v>30.3102378845215</c:v>
                </c:pt>
                <c:pt idx="506">
                  <c:v>30.3102378845215</c:v>
                </c:pt>
                <c:pt idx="507">
                  <c:v>30.3102378845215</c:v>
                </c:pt>
                <c:pt idx="508">
                  <c:v>30.3145885467529</c:v>
                </c:pt>
                <c:pt idx="509">
                  <c:v>30.3145885467529</c:v>
                </c:pt>
                <c:pt idx="510">
                  <c:v>30.3145885467529</c:v>
                </c:pt>
                <c:pt idx="511">
                  <c:v>30.3145885467529</c:v>
                </c:pt>
                <c:pt idx="512">
                  <c:v>30.3145885467529</c:v>
                </c:pt>
                <c:pt idx="513">
                  <c:v>30.3145885467529</c:v>
                </c:pt>
                <c:pt idx="514">
                  <c:v>30.2981090545654</c:v>
                </c:pt>
                <c:pt idx="515">
                  <c:v>30.2981090545654</c:v>
                </c:pt>
                <c:pt idx="516">
                  <c:v>30.2981090545654</c:v>
                </c:pt>
                <c:pt idx="517">
                  <c:v>30.2981090545654</c:v>
                </c:pt>
                <c:pt idx="518">
                  <c:v>30.2981090545654</c:v>
                </c:pt>
                <c:pt idx="519">
                  <c:v>30.2981090545654</c:v>
                </c:pt>
                <c:pt idx="520">
                  <c:v>30.2337017059326</c:v>
                </c:pt>
                <c:pt idx="521">
                  <c:v>30.2337017059326</c:v>
                </c:pt>
                <c:pt idx="522">
                  <c:v>30.2337017059326</c:v>
                </c:pt>
                <c:pt idx="523">
                  <c:v>30.2337017059326</c:v>
                </c:pt>
                <c:pt idx="524">
                  <c:v>30.2337017059326</c:v>
                </c:pt>
                <c:pt idx="525">
                  <c:v>30.2337017059326</c:v>
                </c:pt>
                <c:pt idx="526">
                  <c:v>30.2506904602051</c:v>
                </c:pt>
                <c:pt idx="527">
                  <c:v>30.2506904602051</c:v>
                </c:pt>
                <c:pt idx="528">
                  <c:v>30.2506904602051</c:v>
                </c:pt>
                <c:pt idx="529">
                  <c:v>30.2506904602051</c:v>
                </c:pt>
                <c:pt idx="530">
                  <c:v>30.2506904602051</c:v>
                </c:pt>
                <c:pt idx="531">
                  <c:v>30.2506904602051</c:v>
                </c:pt>
                <c:pt idx="532">
                  <c:v>30.1886901855469</c:v>
                </c:pt>
                <c:pt idx="533">
                  <c:v>30.1886901855469</c:v>
                </c:pt>
                <c:pt idx="534">
                  <c:v>30.1886901855469</c:v>
                </c:pt>
                <c:pt idx="535">
                  <c:v>30.1886901855469</c:v>
                </c:pt>
                <c:pt idx="536">
                  <c:v>30.1886901855469</c:v>
                </c:pt>
                <c:pt idx="537">
                  <c:v>30.1886901855469</c:v>
                </c:pt>
                <c:pt idx="538">
                  <c:v>30.1886901855469</c:v>
                </c:pt>
                <c:pt idx="539">
                  <c:v>30.1886901855469</c:v>
                </c:pt>
                <c:pt idx="540">
                  <c:v>30.2585029602051</c:v>
                </c:pt>
                <c:pt idx="541">
                  <c:v>30.2585029602051</c:v>
                </c:pt>
                <c:pt idx="542">
                  <c:v>30.2585029602051</c:v>
                </c:pt>
                <c:pt idx="543">
                  <c:v>30.2585029602051</c:v>
                </c:pt>
                <c:pt idx="544">
                  <c:v>30.2585029602051</c:v>
                </c:pt>
                <c:pt idx="545">
                  <c:v>30.2585029602051</c:v>
                </c:pt>
                <c:pt idx="546">
                  <c:v>30.2394733428955</c:v>
                </c:pt>
                <c:pt idx="547">
                  <c:v>30.2394733428955</c:v>
                </c:pt>
                <c:pt idx="548">
                  <c:v>30.2394733428955</c:v>
                </c:pt>
                <c:pt idx="549">
                  <c:v>30.2394733428955</c:v>
                </c:pt>
                <c:pt idx="550">
                  <c:v>30.2394733428955</c:v>
                </c:pt>
                <c:pt idx="551">
                  <c:v>30.2394733428955</c:v>
                </c:pt>
                <c:pt idx="552">
                  <c:v>30.210018157959</c:v>
                </c:pt>
                <c:pt idx="553">
                  <c:v>30.210018157959</c:v>
                </c:pt>
                <c:pt idx="554">
                  <c:v>30.210018157959</c:v>
                </c:pt>
                <c:pt idx="555">
                  <c:v>30.210018157959</c:v>
                </c:pt>
                <c:pt idx="556">
                  <c:v>30.210018157959</c:v>
                </c:pt>
                <c:pt idx="557">
                  <c:v>30.210018157959</c:v>
                </c:pt>
                <c:pt idx="558">
                  <c:v>30.2183799743652</c:v>
                </c:pt>
                <c:pt idx="559">
                  <c:v>30.2183799743652</c:v>
                </c:pt>
                <c:pt idx="560">
                  <c:v>30.2183799743652</c:v>
                </c:pt>
                <c:pt idx="561">
                  <c:v>30.2183799743652</c:v>
                </c:pt>
                <c:pt idx="562">
                  <c:v>30.2183799743652</c:v>
                </c:pt>
                <c:pt idx="563">
                  <c:v>30.2183799743652</c:v>
                </c:pt>
                <c:pt idx="564">
                  <c:v>30.1919803619385</c:v>
                </c:pt>
                <c:pt idx="565">
                  <c:v>30.1919803619385</c:v>
                </c:pt>
                <c:pt idx="566">
                  <c:v>30.1919803619385</c:v>
                </c:pt>
                <c:pt idx="567">
                  <c:v>30.1919803619385</c:v>
                </c:pt>
                <c:pt idx="568">
                  <c:v>30.1919803619385</c:v>
                </c:pt>
                <c:pt idx="569">
                  <c:v>30.1919803619385</c:v>
                </c:pt>
                <c:pt idx="570">
                  <c:v>30.1508731842041</c:v>
                </c:pt>
                <c:pt idx="571">
                  <c:v>30.1508731842041</c:v>
                </c:pt>
                <c:pt idx="572">
                  <c:v>30.1508731842041</c:v>
                </c:pt>
                <c:pt idx="573">
                  <c:v>30.1508731842041</c:v>
                </c:pt>
                <c:pt idx="574">
                  <c:v>30.1508731842041</c:v>
                </c:pt>
                <c:pt idx="575">
                  <c:v>30.1508731842041</c:v>
                </c:pt>
                <c:pt idx="576">
                  <c:v>30.2376728057861</c:v>
                </c:pt>
                <c:pt idx="577">
                  <c:v>30.2376728057861</c:v>
                </c:pt>
                <c:pt idx="578">
                  <c:v>30.2376728057861</c:v>
                </c:pt>
                <c:pt idx="579">
                  <c:v>30.2376728057861</c:v>
                </c:pt>
                <c:pt idx="580">
                  <c:v>30.2376728057861</c:v>
                </c:pt>
                <c:pt idx="581">
                  <c:v>30.2376728057861</c:v>
                </c:pt>
                <c:pt idx="582">
                  <c:v>30.2129211425781</c:v>
                </c:pt>
                <c:pt idx="583">
                  <c:v>30.2129211425781</c:v>
                </c:pt>
                <c:pt idx="584">
                  <c:v>30.2129211425781</c:v>
                </c:pt>
                <c:pt idx="585">
                  <c:v>30.2129211425781</c:v>
                </c:pt>
                <c:pt idx="586">
                  <c:v>30.2129211425781</c:v>
                </c:pt>
                <c:pt idx="587">
                  <c:v>30.2129211425781</c:v>
                </c:pt>
                <c:pt idx="588">
                  <c:v>30.2165946960449</c:v>
                </c:pt>
                <c:pt idx="589">
                  <c:v>30.2165946960449</c:v>
                </c:pt>
                <c:pt idx="590">
                  <c:v>30.2165946960449</c:v>
                </c:pt>
                <c:pt idx="591">
                  <c:v>30.2165946960449</c:v>
                </c:pt>
                <c:pt idx="592">
                  <c:v>30.2165946960449</c:v>
                </c:pt>
                <c:pt idx="593">
                  <c:v>30.2165946960449</c:v>
                </c:pt>
                <c:pt idx="594">
                  <c:v>30.2324123382568</c:v>
                </c:pt>
                <c:pt idx="595">
                  <c:v>30.2324123382568</c:v>
                </c:pt>
                <c:pt idx="596">
                  <c:v>30.2324123382568</c:v>
                </c:pt>
                <c:pt idx="597">
                  <c:v>30.2324123382568</c:v>
                </c:pt>
                <c:pt idx="598">
                  <c:v>30.2324123382568</c:v>
                </c:pt>
                <c:pt idx="599">
                  <c:v>30.2324123382568</c:v>
                </c:pt>
                <c:pt idx="600">
                  <c:v>30.2324123382568</c:v>
                </c:pt>
                <c:pt idx="601">
                  <c:v>30.2324123382568</c:v>
                </c:pt>
                <c:pt idx="602">
                  <c:v>30.2620620727539</c:v>
                </c:pt>
                <c:pt idx="603">
                  <c:v>30.2620620727539</c:v>
                </c:pt>
                <c:pt idx="604">
                  <c:v>30.2620620727539</c:v>
                </c:pt>
                <c:pt idx="605">
                  <c:v>30.2620620727539</c:v>
                </c:pt>
                <c:pt idx="606">
                  <c:v>30.2620620727539</c:v>
                </c:pt>
                <c:pt idx="607">
                  <c:v>30.2620620727539</c:v>
                </c:pt>
                <c:pt idx="608">
                  <c:v>30.2058620452881</c:v>
                </c:pt>
                <c:pt idx="609">
                  <c:v>30.2058620452881</c:v>
                </c:pt>
                <c:pt idx="610">
                  <c:v>30.2058620452881</c:v>
                </c:pt>
                <c:pt idx="611">
                  <c:v>30.2058620452881</c:v>
                </c:pt>
                <c:pt idx="612">
                  <c:v>30.2058620452881</c:v>
                </c:pt>
                <c:pt idx="613">
                  <c:v>30.2058620452881</c:v>
                </c:pt>
                <c:pt idx="614">
                  <c:v>30.1854515075684</c:v>
                </c:pt>
                <c:pt idx="615">
                  <c:v>30.1854515075684</c:v>
                </c:pt>
                <c:pt idx="616">
                  <c:v>30.1854515075684</c:v>
                </c:pt>
                <c:pt idx="617">
                  <c:v>30.1854515075684</c:v>
                </c:pt>
                <c:pt idx="618">
                  <c:v>30.1854515075684</c:v>
                </c:pt>
                <c:pt idx="619">
                  <c:v>30.1854515075684</c:v>
                </c:pt>
                <c:pt idx="620">
                  <c:v>30.2443752288818</c:v>
                </c:pt>
                <c:pt idx="621">
                  <c:v>30.2443752288818</c:v>
                </c:pt>
                <c:pt idx="622">
                  <c:v>30.2443752288818</c:v>
                </c:pt>
                <c:pt idx="623">
                  <c:v>30.2443752288818</c:v>
                </c:pt>
                <c:pt idx="624">
                  <c:v>30.2443752288818</c:v>
                </c:pt>
                <c:pt idx="625">
                  <c:v>30.2443752288818</c:v>
                </c:pt>
                <c:pt idx="626">
                  <c:v>30.2613735198975</c:v>
                </c:pt>
                <c:pt idx="627">
                  <c:v>30.2613735198975</c:v>
                </c:pt>
                <c:pt idx="628">
                  <c:v>30.2613735198975</c:v>
                </c:pt>
                <c:pt idx="629">
                  <c:v>30.2613735198975</c:v>
                </c:pt>
                <c:pt idx="630">
                  <c:v>30.2613735198975</c:v>
                </c:pt>
                <c:pt idx="631">
                  <c:v>30.2613735198975</c:v>
                </c:pt>
                <c:pt idx="632">
                  <c:v>30.1689014434814</c:v>
                </c:pt>
                <c:pt idx="633">
                  <c:v>30.1689014434814</c:v>
                </c:pt>
                <c:pt idx="634">
                  <c:v>30.1689014434814</c:v>
                </c:pt>
                <c:pt idx="635">
                  <c:v>30.1689014434814</c:v>
                </c:pt>
                <c:pt idx="636">
                  <c:v>30.1689014434814</c:v>
                </c:pt>
                <c:pt idx="637">
                  <c:v>30.1689014434814</c:v>
                </c:pt>
                <c:pt idx="638">
                  <c:v>30.2081546783447</c:v>
                </c:pt>
                <c:pt idx="639">
                  <c:v>30.2081546783447</c:v>
                </c:pt>
                <c:pt idx="640">
                  <c:v>30.2081546783447</c:v>
                </c:pt>
                <c:pt idx="641">
                  <c:v>30.2081546783447</c:v>
                </c:pt>
                <c:pt idx="642">
                  <c:v>30.2081546783447</c:v>
                </c:pt>
                <c:pt idx="643">
                  <c:v>30.2081546783447</c:v>
                </c:pt>
                <c:pt idx="644">
                  <c:v>30.1880340576172</c:v>
                </c:pt>
                <c:pt idx="645">
                  <c:v>30.1880340576172</c:v>
                </c:pt>
                <c:pt idx="646">
                  <c:v>30.1880340576172</c:v>
                </c:pt>
                <c:pt idx="647">
                  <c:v>30.1880340576172</c:v>
                </c:pt>
                <c:pt idx="648">
                  <c:v>30.1880340576172</c:v>
                </c:pt>
                <c:pt idx="649">
                  <c:v>30.1880340576172</c:v>
                </c:pt>
                <c:pt idx="650">
                  <c:v>30.1687889099121</c:v>
                </c:pt>
                <c:pt idx="651">
                  <c:v>30.1687889099121</c:v>
                </c:pt>
                <c:pt idx="652">
                  <c:v>30.1687889099121</c:v>
                </c:pt>
                <c:pt idx="653">
                  <c:v>30.1687889099121</c:v>
                </c:pt>
                <c:pt idx="654">
                  <c:v>30.1687889099121</c:v>
                </c:pt>
                <c:pt idx="655">
                  <c:v>30.1687889099121</c:v>
                </c:pt>
                <c:pt idx="656">
                  <c:v>30.2574157714844</c:v>
                </c:pt>
                <c:pt idx="657">
                  <c:v>30.2574157714844</c:v>
                </c:pt>
                <c:pt idx="658">
                  <c:v>30.2574157714844</c:v>
                </c:pt>
                <c:pt idx="659">
                  <c:v>30.2574157714844</c:v>
                </c:pt>
                <c:pt idx="660">
                  <c:v>30.2574157714844</c:v>
                </c:pt>
                <c:pt idx="661">
                  <c:v>30.2574157714844</c:v>
                </c:pt>
                <c:pt idx="662">
                  <c:v>30.2574157714844</c:v>
                </c:pt>
                <c:pt idx="663">
                  <c:v>30.2574157714844</c:v>
                </c:pt>
                <c:pt idx="664">
                  <c:v>30.2325057983398</c:v>
                </c:pt>
                <c:pt idx="665">
                  <c:v>30.2325057983398</c:v>
                </c:pt>
                <c:pt idx="666">
                  <c:v>30.2325057983398</c:v>
                </c:pt>
                <c:pt idx="667">
                  <c:v>30.2325057983398</c:v>
                </c:pt>
                <c:pt idx="668">
                  <c:v>30.2325057983398</c:v>
                </c:pt>
                <c:pt idx="669">
                  <c:v>30.2325057983398</c:v>
                </c:pt>
                <c:pt idx="670">
                  <c:v>30.1921787261963</c:v>
                </c:pt>
                <c:pt idx="671">
                  <c:v>30.1921787261963</c:v>
                </c:pt>
                <c:pt idx="672">
                  <c:v>30.1921787261963</c:v>
                </c:pt>
                <c:pt idx="673">
                  <c:v>30.1921787261963</c:v>
                </c:pt>
                <c:pt idx="674">
                  <c:v>30.1921787261963</c:v>
                </c:pt>
                <c:pt idx="675">
                  <c:v>30.1921787261963</c:v>
                </c:pt>
                <c:pt idx="676">
                  <c:v>30.2054805755615</c:v>
                </c:pt>
                <c:pt idx="677">
                  <c:v>30.2054805755615</c:v>
                </c:pt>
                <c:pt idx="678">
                  <c:v>30.2054805755615</c:v>
                </c:pt>
                <c:pt idx="679">
                  <c:v>30.2054805755615</c:v>
                </c:pt>
                <c:pt idx="680">
                  <c:v>30.2054805755615</c:v>
                </c:pt>
                <c:pt idx="681">
                  <c:v>30.2054805755615</c:v>
                </c:pt>
                <c:pt idx="682">
                  <c:v>30.1656856536865</c:v>
                </c:pt>
                <c:pt idx="683">
                  <c:v>30.1656856536865</c:v>
                </c:pt>
                <c:pt idx="684">
                  <c:v>30.1656856536865</c:v>
                </c:pt>
                <c:pt idx="685">
                  <c:v>30.1656856536865</c:v>
                </c:pt>
                <c:pt idx="686">
                  <c:v>30.1656856536865</c:v>
                </c:pt>
                <c:pt idx="687">
                  <c:v>30.1656856536865</c:v>
                </c:pt>
                <c:pt idx="688">
                  <c:v>30.1971588134766</c:v>
                </c:pt>
                <c:pt idx="689">
                  <c:v>30.1971588134766</c:v>
                </c:pt>
                <c:pt idx="690">
                  <c:v>30.1971588134766</c:v>
                </c:pt>
                <c:pt idx="691">
                  <c:v>30.1971588134766</c:v>
                </c:pt>
                <c:pt idx="692">
                  <c:v>30.1971588134766</c:v>
                </c:pt>
                <c:pt idx="693">
                  <c:v>30.1971588134766</c:v>
                </c:pt>
                <c:pt idx="694">
                  <c:v>30.2009239196777</c:v>
                </c:pt>
                <c:pt idx="695">
                  <c:v>30.2009239196777</c:v>
                </c:pt>
                <c:pt idx="696">
                  <c:v>30.2009239196777</c:v>
                </c:pt>
                <c:pt idx="697">
                  <c:v>30.2009239196777</c:v>
                </c:pt>
                <c:pt idx="698">
                  <c:v>30.2009239196777</c:v>
                </c:pt>
                <c:pt idx="699">
                  <c:v>30.2009239196777</c:v>
                </c:pt>
                <c:pt idx="700">
                  <c:v>30.2311496734619</c:v>
                </c:pt>
                <c:pt idx="701">
                  <c:v>30.2311496734619</c:v>
                </c:pt>
                <c:pt idx="702">
                  <c:v>30.2311496734619</c:v>
                </c:pt>
                <c:pt idx="703">
                  <c:v>30.2311496734619</c:v>
                </c:pt>
                <c:pt idx="704">
                  <c:v>30.2311496734619</c:v>
                </c:pt>
                <c:pt idx="705">
                  <c:v>30.2311496734619</c:v>
                </c:pt>
                <c:pt idx="706">
                  <c:v>30.2084350585938</c:v>
                </c:pt>
                <c:pt idx="707">
                  <c:v>30.2084350585938</c:v>
                </c:pt>
                <c:pt idx="708">
                  <c:v>30.2084350585938</c:v>
                </c:pt>
                <c:pt idx="709">
                  <c:v>30.2084350585938</c:v>
                </c:pt>
                <c:pt idx="710">
                  <c:v>30.2084350585938</c:v>
                </c:pt>
                <c:pt idx="711">
                  <c:v>30.2084350585938</c:v>
                </c:pt>
                <c:pt idx="712">
                  <c:v>30.2043190002441</c:v>
                </c:pt>
                <c:pt idx="713">
                  <c:v>30.2043190002441</c:v>
                </c:pt>
                <c:pt idx="714">
                  <c:v>30.2043190002441</c:v>
                </c:pt>
                <c:pt idx="715">
                  <c:v>30.2043190002441</c:v>
                </c:pt>
                <c:pt idx="716">
                  <c:v>30.2043190002441</c:v>
                </c:pt>
                <c:pt idx="717">
                  <c:v>30.2043190002441</c:v>
                </c:pt>
                <c:pt idx="718">
                  <c:v>30.2080039978027</c:v>
                </c:pt>
                <c:pt idx="719">
                  <c:v>30.2080039978027</c:v>
                </c:pt>
                <c:pt idx="720">
                  <c:v>30.2080039978027</c:v>
                </c:pt>
                <c:pt idx="721">
                  <c:v>30.2080039978027</c:v>
                </c:pt>
                <c:pt idx="722">
                  <c:v>30.2080039978027</c:v>
                </c:pt>
                <c:pt idx="723">
                  <c:v>30.2080039978027</c:v>
                </c:pt>
                <c:pt idx="724">
                  <c:v>30.2080039978027</c:v>
                </c:pt>
                <c:pt idx="725">
                  <c:v>30.2080039978027</c:v>
                </c:pt>
                <c:pt idx="726">
                  <c:v>30.2307529449463</c:v>
                </c:pt>
                <c:pt idx="727">
                  <c:v>30.2307529449463</c:v>
                </c:pt>
                <c:pt idx="728">
                  <c:v>30.2307529449463</c:v>
                </c:pt>
                <c:pt idx="729">
                  <c:v>30.2307529449463</c:v>
                </c:pt>
                <c:pt idx="730">
                  <c:v>30.2307529449463</c:v>
                </c:pt>
                <c:pt idx="731">
                  <c:v>30.2307529449463</c:v>
                </c:pt>
                <c:pt idx="732">
                  <c:v>30.2269611358643</c:v>
                </c:pt>
                <c:pt idx="733">
                  <c:v>30.2269611358643</c:v>
                </c:pt>
                <c:pt idx="734">
                  <c:v>30.2269611358643</c:v>
                </c:pt>
                <c:pt idx="735">
                  <c:v>30.2269611358643</c:v>
                </c:pt>
                <c:pt idx="736">
                  <c:v>30.2269611358643</c:v>
                </c:pt>
                <c:pt idx="737">
                  <c:v>30.2269611358643</c:v>
                </c:pt>
                <c:pt idx="738">
                  <c:v>30.2221164703369</c:v>
                </c:pt>
                <c:pt idx="739">
                  <c:v>30.2221164703369</c:v>
                </c:pt>
                <c:pt idx="740">
                  <c:v>30.2221164703369</c:v>
                </c:pt>
                <c:pt idx="741">
                  <c:v>30.2221164703369</c:v>
                </c:pt>
                <c:pt idx="742">
                  <c:v>30.2221164703369</c:v>
                </c:pt>
                <c:pt idx="743">
                  <c:v>30.2221164703369</c:v>
                </c:pt>
                <c:pt idx="744">
                  <c:v>30.2176704406738</c:v>
                </c:pt>
                <c:pt idx="745">
                  <c:v>30.2176704406738</c:v>
                </c:pt>
                <c:pt idx="746">
                  <c:v>30.2176704406738</c:v>
                </c:pt>
                <c:pt idx="747">
                  <c:v>30.2176704406738</c:v>
                </c:pt>
                <c:pt idx="748">
                  <c:v>30.2176704406738</c:v>
                </c:pt>
                <c:pt idx="749">
                  <c:v>30.2176704406738</c:v>
                </c:pt>
                <c:pt idx="750">
                  <c:v>30.2468929290772</c:v>
                </c:pt>
                <c:pt idx="751">
                  <c:v>30.2468929290772</c:v>
                </c:pt>
                <c:pt idx="752">
                  <c:v>30.2468929290772</c:v>
                </c:pt>
                <c:pt idx="753">
                  <c:v>30.2468929290772</c:v>
                </c:pt>
                <c:pt idx="754">
                  <c:v>30.2468929290772</c:v>
                </c:pt>
                <c:pt idx="755">
                  <c:v>30.2468929290772</c:v>
                </c:pt>
                <c:pt idx="756">
                  <c:v>30.2443218231201</c:v>
                </c:pt>
                <c:pt idx="757">
                  <c:v>30.2443218231201</c:v>
                </c:pt>
                <c:pt idx="758">
                  <c:v>30.2443218231201</c:v>
                </c:pt>
                <c:pt idx="759">
                  <c:v>30.2443218231201</c:v>
                </c:pt>
                <c:pt idx="760">
                  <c:v>30.2443218231201</c:v>
                </c:pt>
                <c:pt idx="761">
                  <c:v>30.2443218231201</c:v>
                </c:pt>
                <c:pt idx="762">
                  <c:v>30.2680397033691</c:v>
                </c:pt>
                <c:pt idx="763">
                  <c:v>30.2680397033691</c:v>
                </c:pt>
                <c:pt idx="764">
                  <c:v>30.2680397033691</c:v>
                </c:pt>
                <c:pt idx="765">
                  <c:v>30.2680397033691</c:v>
                </c:pt>
                <c:pt idx="766">
                  <c:v>30.2680397033691</c:v>
                </c:pt>
                <c:pt idx="767">
                  <c:v>30.2680397033691</c:v>
                </c:pt>
                <c:pt idx="768">
                  <c:v>30.2620620727539</c:v>
                </c:pt>
                <c:pt idx="769">
                  <c:v>30.2620620727539</c:v>
                </c:pt>
                <c:pt idx="770">
                  <c:v>30.2620620727539</c:v>
                </c:pt>
                <c:pt idx="771">
                  <c:v>30.2620620727539</c:v>
                </c:pt>
                <c:pt idx="772">
                  <c:v>30.2620620727539</c:v>
                </c:pt>
                <c:pt idx="773">
                  <c:v>30.2620620727539</c:v>
                </c:pt>
                <c:pt idx="774">
                  <c:v>30.254035949707</c:v>
                </c:pt>
                <c:pt idx="775">
                  <c:v>30.254035949707</c:v>
                </c:pt>
                <c:pt idx="776">
                  <c:v>30.254035949707</c:v>
                </c:pt>
                <c:pt idx="777">
                  <c:v>30.254035949707</c:v>
                </c:pt>
                <c:pt idx="778">
                  <c:v>30.254035949707</c:v>
                </c:pt>
                <c:pt idx="779">
                  <c:v>30.254035949707</c:v>
                </c:pt>
                <c:pt idx="780">
                  <c:v>30.271032333374</c:v>
                </c:pt>
                <c:pt idx="781">
                  <c:v>30.271032333374</c:v>
                </c:pt>
                <c:pt idx="782">
                  <c:v>30.271032333374</c:v>
                </c:pt>
                <c:pt idx="783">
                  <c:v>30.271032333374</c:v>
                </c:pt>
                <c:pt idx="784">
                  <c:v>30.271032333374</c:v>
                </c:pt>
                <c:pt idx="785">
                  <c:v>30.271032333374</c:v>
                </c:pt>
                <c:pt idx="786">
                  <c:v>30.271032333374</c:v>
                </c:pt>
                <c:pt idx="787">
                  <c:v>30.271032333374</c:v>
                </c:pt>
                <c:pt idx="788">
                  <c:v>30.2755603790283</c:v>
                </c:pt>
                <c:pt idx="789">
                  <c:v>30.2755603790283</c:v>
                </c:pt>
                <c:pt idx="790">
                  <c:v>30.2755603790283</c:v>
                </c:pt>
                <c:pt idx="791">
                  <c:v>30.2755603790283</c:v>
                </c:pt>
                <c:pt idx="792">
                  <c:v>30.2755603790283</c:v>
                </c:pt>
                <c:pt idx="793">
                  <c:v>30.2755603790283</c:v>
                </c:pt>
                <c:pt idx="794">
                  <c:v>30.2826232910156</c:v>
                </c:pt>
                <c:pt idx="795">
                  <c:v>30.2826232910156</c:v>
                </c:pt>
                <c:pt idx="796">
                  <c:v>30.2826232910156</c:v>
                </c:pt>
                <c:pt idx="797">
                  <c:v>30.2826232910156</c:v>
                </c:pt>
                <c:pt idx="798">
                  <c:v>30.2826232910156</c:v>
                </c:pt>
                <c:pt idx="799">
                  <c:v>30.2826232910156</c:v>
                </c:pt>
                <c:pt idx="800">
                  <c:v>30.3214817047119</c:v>
                </c:pt>
                <c:pt idx="801">
                  <c:v>30.3214817047119</c:v>
                </c:pt>
                <c:pt idx="802">
                  <c:v>30.3214817047119</c:v>
                </c:pt>
                <c:pt idx="803">
                  <c:v>30.3214817047119</c:v>
                </c:pt>
                <c:pt idx="804">
                  <c:v>30.3214817047119</c:v>
                </c:pt>
                <c:pt idx="805">
                  <c:v>30.3214817047119</c:v>
                </c:pt>
                <c:pt idx="806">
                  <c:v>30.28635597229</c:v>
                </c:pt>
                <c:pt idx="807">
                  <c:v>30.28635597229</c:v>
                </c:pt>
                <c:pt idx="808">
                  <c:v>30.28635597229</c:v>
                </c:pt>
                <c:pt idx="809">
                  <c:v>30.28635597229</c:v>
                </c:pt>
                <c:pt idx="810">
                  <c:v>30.28635597229</c:v>
                </c:pt>
                <c:pt idx="811">
                  <c:v>30.28635597229</c:v>
                </c:pt>
                <c:pt idx="812">
                  <c:v>30.2408447265625</c:v>
                </c:pt>
                <c:pt idx="813">
                  <c:v>30.2408447265625</c:v>
                </c:pt>
                <c:pt idx="814">
                  <c:v>30.2408447265625</c:v>
                </c:pt>
                <c:pt idx="815">
                  <c:v>30.2408447265625</c:v>
                </c:pt>
                <c:pt idx="816">
                  <c:v>30.2408447265625</c:v>
                </c:pt>
                <c:pt idx="817">
                  <c:v>30.2408447265625</c:v>
                </c:pt>
                <c:pt idx="818">
                  <c:v>30.2613201141357</c:v>
                </c:pt>
                <c:pt idx="819">
                  <c:v>30.2613201141357</c:v>
                </c:pt>
                <c:pt idx="820">
                  <c:v>30.2613201141357</c:v>
                </c:pt>
                <c:pt idx="821">
                  <c:v>30.2613201141357</c:v>
                </c:pt>
                <c:pt idx="822">
                  <c:v>30.2613201141357</c:v>
                </c:pt>
                <c:pt idx="823">
                  <c:v>30.3342952728272</c:v>
                </c:pt>
                <c:pt idx="824">
                  <c:v>30.3342952728272</c:v>
                </c:pt>
                <c:pt idx="825">
                  <c:v>30.3342952728272</c:v>
                </c:pt>
                <c:pt idx="826">
                  <c:v>30.3342952728272</c:v>
                </c:pt>
                <c:pt idx="827">
                  <c:v>30.3342952728272</c:v>
                </c:pt>
                <c:pt idx="828">
                  <c:v>30.3342952728272</c:v>
                </c:pt>
                <c:pt idx="829">
                  <c:v>30.3259792327881</c:v>
                </c:pt>
                <c:pt idx="830">
                  <c:v>30.3259792327881</c:v>
                </c:pt>
                <c:pt idx="831">
                  <c:v>30.3259792327881</c:v>
                </c:pt>
                <c:pt idx="832">
                  <c:v>30.3259792327881</c:v>
                </c:pt>
                <c:pt idx="833">
                  <c:v>30.3259792327881</c:v>
                </c:pt>
                <c:pt idx="834">
                  <c:v>30.3259792327881</c:v>
                </c:pt>
                <c:pt idx="835">
                  <c:v>30.305965423584</c:v>
                </c:pt>
                <c:pt idx="836">
                  <c:v>30.305965423584</c:v>
                </c:pt>
                <c:pt idx="837">
                  <c:v>30.305965423584</c:v>
                </c:pt>
                <c:pt idx="838">
                  <c:v>30.305965423584</c:v>
                </c:pt>
                <c:pt idx="839">
                  <c:v>30.305965423584</c:v>
                </c:pt>
                <c:pt idx="840">
                  <c:v>30.305965423584</c:v>
                </c:pt>
                <c:pt idx="841">
                  <c:v>30.3045330047607</c:v>
                </c:pt>
                <c:pt idx="842">
                  <c:v>30.3045330047607</c:v>
                </c:pt>
                <c:pt idx="843">
                  <c:v>30.3045330047607</c:v>
                </c:pt>
                <c:pt idx="844">
                  <c:v>30.3045330047607</c:v>
                </c:pt>
                <c:pt idx="845">
                  <c:v>30.3045330047607</c:v>
                </c:pt>
                <c:pt idx="846">
                  <c:v>30.3045330047607</c:v>
                </c:pt>
                <c:pt idx="847">
                  <c:v>30.3045330047607</c:v>
                </c:pt>
                <c:pt idx="848">
                  <c:v>30.3045330047607</c:v>
                </c:pt>
                <c:pt idx="849">
                  <c:v>30.3432140350342</c:v>
                </c:pt>
                <c:pt idx="850">
                  <c:v>30.3432140350342</c:v>
                </c:pt>
                <c:pt idx="851">
                  <c:v>30.3432140350342</c:v>
                </c:pt>
                <c:pt idx="852">
                  <c:v>30.3432140350342</c:v>
                </c:pt>
                <c:pt idx="853">
                  <c:v>30.3432140350342</c:v>
                </c:pt>
                <c:pt idx="854">
                  <c:v>30.3432140350342</c:v>
                </c:pt>
                <c:pt idx="855">
                  <c:v>30.2752056121826</c:v>
                </c:pt>
                <c:pt idx="856">
                  <c:v>30.2752056121826</c:v>
                </c:pt>
                <c:pt idx="857">
                  <c:v>30.2752056121826</c:v>
                </c:pt>
                <c:pt idx="858">
                  <c:v>30.2752056121826</c:v>
                </c:pt>
                <c:pt idx="859">
                  <c:v>30.2752056121826</c:v>
                </c:pt>
                <c:pt idx="860">
                  <c:v>30.2752056121826</c:v>
                </c:pt>
                <c:pt idx="861">
                  <c:v>30.2623500823975</c:v>
                </c:pt>
                <c:pt idx="862">
                  <c:v>30.2623500823975</c:v>
                </c:pt>
                <c:pt idx="863">
                  <c:v>30.2623500823975</c:v>
                </c:pt>
                <c:pt idx="864">
                  <c:v>30.2623500823975</c:v>
                </c:pt>
                <c:pt idx="865">
                  <c:v>30.2623500823975</c:v>
                </c:pt>
                <c:pt idx="866">
                  <c:v>30.2623500823975</c:v>
                </c:pt>
                <c:pt idx="867">
                  <c:v>30.3042850494385</c:v>
                </c:pt>
                <c:pt idx="868">
                  <c:v>30.3042850494385</c:v>
                </c:pt>
                <c:pt idx="869">
                  <c:v>30.3042850494385</c:v>
                </c:pt>
                <c:pt idx="870">
                  <c:v>30.3042850494385</c:v>
                </c:pt>
                <c:pt idx="871">
                  <c:v>30.3042850494385</c:v>
                </c:pt>
                <c:pt idx="872">
                  <c:v>30.3042850494385</c:v>
                </c:pt>
                <c:pt idx="873">
                  <c:v>30.278636932373</c:v>
                </c:pt>
                <c:pt idx="874">
                  <c:v>30.278636932373</c:v>
                </c:pt>
                <c:pt idx="875">
                  <c:v>30.278636932373</c:v>
                </c:pt>
                <c:pt idx="876">
                  <c:v>30.278636932373</c:v>
                </c:pt>
                <c:pt idx="877">
                  <c:v>30.278636932373</c:v>
                </c:pt>
                <c:pt idx="878">
                  <c:v>30.278636932373</c:v>
                </c:pt>
                <c:pt idx="879">
                  <c:v>30.2690105438232</c:v>
                </c:pt>
                <c:pt idx="880">
                  <c:v>30.2690105438232</c:v>
                </c:pt>
                <c:pt idx="881">
                  <c:v>30.2690105438232</c:v>
                </c:pt>
                <c:pt idx="882">
                  <c:v>30.2690105438232</c:v>
                </c:pt>
                <c:pt idx="883">
                  <c:v>30.2690105438232</c:v>
                </c:pt>
                <c:pt idx="884">
                  <c:v>30.2690105438232</c:v>
                </c:pt>
                <c:pt idx="885">
                  <c:v>30.3049068450928</c:v>
                </c:pt>
                <c:pt idx="886">
                  <c:v>30.3049068450928</c:v>
                </c:pt>
                <c:pt idx="887">
                  <c:v>30.3049068450928</c:v>
                </c:pt>
                <c:pt idx="888">
                  <c:v>30.3049068450928</c:v>
                </c:pt>
                <c:pt idx="889">
                  <c:v>30.3049068450928</c:v>
                </c:pt>
                <c:pt idx="890">
                  <c:v>30.3049068450928</c:v>
                </c:pt>
                <c:pt idx="891">
                  <c:v>30.3480129241943</c:v>
                </c:pt>
                <c:pt idx="892">
                  <c:v>30.3480129241943</c:v>
                </c:pt>
                <c:pt idx="893">
                  <c:v>30.3480129241943</c:v>
                </c:pt>
                <c:pt idx="894">
                  <c:v>30.3480129241943</c:v>
                </c:pt>
                <c:pt idx="895">
                  <c:v>30.3480129241943</c:v>
                </c:pt>
                <c:pt idx="896">
                  <c:v>30.3480129241943</c:v>
                </c:pt>
                <c:pt idx="897">
                  <c:v>30.3270854949951</c:v>
                </c:pt>
                <c:pt idx="898">
                  <c:v>30.3270854949951</c:v>
                </c:pt>
                <c:pt idx="899">
                  <c:v>30.3270854949951</c:v>
                </c:pt>
                <c:pt idx="900">
                  <c:v>30.3270854949951</c:v>
                </c:pt>
                <c:pt idx="901">
                  <c:v>30.3270854949951</c:v>
                </c:pt>
                <c:pt idx="902">
                  <c:v>30.3270854949951</c:v>
                </c:pt>
                <c:pt idx="903">
                  <c:v>30.358097076416</c:v>
                </c:pt>
                <c:pt idx="904">
                  <c:v>30.358097076416</c:v>
                </c:pt>
                <c:pt idx="905">
                  <c:v>30.358097076416</c:v>
                </c:pt>
                <c:pt idx="906">
                  <c:v>30.358097076416</c:v>
                </c:pt>
                <c:pt idx="907">
                  <c:v>30.358097076416</c:v>
                </c:pt>
                <c:pt idx="908">
                  <c:v>30.358097076416</c:v>
                </c:pt>
                <c:pt idx="909">
                  <c:v>30.358097076416</c:v>
                </c:pt>
                <c:pt idx="910">
                  <c:v>30.358097076416</c:v>
                </c:pt>
                <c:pt idx="911">
                  <c:v>30.3497943878174</c:v>
                </c:pt>
                <c:pt idx="912">
                  <c:v>30.3497943878174</c:v>
                </c:pt>
                <c:pt idx="913">
                  <c:v>30.3497943878174</c:v>
                </c:pt>
                <c:pt idx="914">
                  <c:v>30.3497943878174</c:v>
                </c:pt>
                <c:pt idx="915">
                  <c:v>30.3497943878174</c:v>
                </c:pt>
                <c:pt idx="916">
                  <c:v>30.3497943878174</c:v>
                </c:pt>
                <c:pt idx="917">
                  <c:v>30.3539714813232</c:v>
                </c:pt>
                <c:pt idx="918">
                  <c:v>30.3539714813232</c:v>
                </c:pt>
                <c:pt idx="919">
                  <c:v>30.3539714813232</c:v>
                </c:pt>
                <c:pt idx="920">
                  <c:v>30.3539714813232</c:v>
                </c:pt>
                <c:pt idx="921">
                  <c:v>30.3539714813232</c:v>
                </c:pt>
                <c:pt idx="922">
                  <c:v>30.3539714813232</c:v>
                </c:pt>
                <c:pt idx="923">
                  <c:v>30.3129768371582</c:v>
                </c:pt>
                <c:pt idx="924">
                  <c:v>30.3129768371582</c:v>
                </c:pt>
                <c:pt idx="925">
                  <c:v>30.3129768371582</c:v>
                </c:pt>
                <c:pt idx="926">
                  <c:v>30.3129768371582</c:v>
                </c:pt>
                <c:pt idx="927">
                  <c:v>30.3129768371582</c:v>
                </c:pt>
                <c:pt idx="928">
                  <c:v>30.3129768371582</c:v>
                </c:pt>
                <c:pt idx="929">
                  <c:v>30.2836227416992</c:v>
                </c:pt>
                <c:pt idx="930">
                  <c:v>30.2836227416992</c:v>
                </c:pt>
                <c:pt idx="931">
                  <c:v>30.2836227416992</c:v>
                </c:pt>
                <c:pt idx="932">
                  <c:v>30.2836227416992</c:v>
                </c:pt>
                <c:pt idx="933">
                  <c:v>30.2836227416992</c:v>
                </c:pt>
                <c:pt idx="934">
                  <c:v>30.2836227416992</c:v>
                </c:pt>
                <c:pt idx="935">
                  <c:v>30.2537899017334</c:v>
                </c:pt>
                <c:pt idx="936">
                  <c:v>30.2537899017334</c:v>
                </c:pt>
                <c:pt idx="937">
                  <c:v>30.2537899017334</c:v>
                </c:pt>
                <c:pt idx="938">
                  <c:v>30.2537899017334</c:v>
                </c:pt>
                <c:pt idx="939">
                  <c:v>30.2537899017334</c:v>
                </c:pt>
                <c:pt idx="940">
                  <c:v>30.2537899017334</c:v>
                </c:pt>
                <c:pt idx="941">
                  <c:v>30.2480525970459</c:v>
                </c:pt>
                <c:pt idx="942">
                  <c:v>30.2480525970459</c:v>
                </c:pt>
                <c:pt idx="943">
                  <c:v>30.2480525970459</c:v>
                </c:pt>
                <c:pt idx="944">
                  <c:v>30.2480525970459</c:v>
                </c:pt>
                <c:pt idx="945">
                  <c:v>30.2480525970459</c:v>
                </c:pt>
                <c:pt idx="946">
                  <c:v>30.2480525970459</c:v>
                </c:pt>
                <c:pt idx="947">
                  <c:v>30.2665767669678</c:v>
                </c:pt>
                <c:pt idx="948">
                  <c:v>30.2665767669678</c:v>
                </c:pt>
                <c:pt idx="949">
                  <c:v>30.2665767669678</c:v>
                </c:pt>
                <c:pt idx="950">
                  <c:v>30.2665767669678</c:v>
                </c:pt>
                <c:pt idx="951">
                  <c:v>30.2665767669678</c:v>
                </c:pt>
                <c:pt idx="952">
                  <c:v>30.2665767669678</c:v>
                </c:pt>
                <c:pt idx="953">
                  <c:v>30.2792091369629</c:v>
                </c:pt>
                <c:pt idx="954">
                  <c:v>30.2792091369629</c:v>
                </c:pt>
                <c:pt idx="955">
                  <c:v>30.2792091369629</c:v>
                </c:pt>
                <c:pt idx="956">
                  <c:v>30.2792091369629</c:v>
                </c:pt>
                <c:pt idx="957">
                  <c:v>30.2792091369629</c:v>
                </c:pt>
                <c:pt idx="958">
                  <c:v>30.2792091369629</c:v>
                </c:pt>
                <c:pt idx="959">
                  <c:v>30.3157119750977</c:v>
                </c:pt>
                <c:pt idx="960">
                  <c:v>30.3157119750977</c:v>
                </c:pt>
                <c:pt idx="961">
                  <c:v>30.3157119750977</c:v>
                </c:pt>
                <c:pt idx="962">
                  <c:v>30.3157119750977</c:v>
                </c:pt>
                <c:pt idx="963">
                  <c:v>30.3157119750977</c:v>
                </c:pt>
                <c:pt idx="964">
                  <c:v>30.3157119750977</c:v>
                </c:pt>
                <c:pt idx="965">
                  <c:v>30.2859230041504</c:v>
                </c:pt>
                <c:pt idx="966">
                  <c:v>30.2859230041504</c:v>
                </c:pt>
                <c:pt idx="967">
                  <c:v>30.2859230041504</c:v>
                </c:pt>
                <c:pt idx="968">
                  <c:v>30.2859230041504</c:v>
                </c:pt>
                <c:pt idx="969">
                  <c:v>30.2859230041504</c:v>
                </c:pt>
                <c:pt idx="970">
                  <c:v>30.2859230041504</c:v>
                </c:pt>
                <c:pt idx="971">
                  <c:v>30.2859230041504</c:v>
                </c:pt>
                <c:pt idx="972">
                  <c:v>30.2859230041504</c:v>
                </c:pt>
                <c:pt idx="973">
                  <c:v>30.294958114624</c:v>
                </c:pt>
                <c:pt idx="974">
                  <c:v>30.294958114624</c:v>
                </c:pt>
                <c:pt idx="975">
                  <c:v>30.294958114624</c:v>
                </c:pt>
                <c:pt idx="976">
                  <c:v>30.294958114624</c:v>
                </c:pt>
                <c:pt idx="977">
                  <c:v>30.294958114624</c:v>
                </c:pt>
                <c:pt idx="978">
                  <c:v>30.294958114624</c:v>
                </c:pt>
                <c:pt idx="979">
                  <c:v>30.2688236236572</c:v>
                </c:pt>
                <c:pt idx="980">
                  <c:v>30.2688236236572</c:v>
                </c:pt>
                <c:pt idx="981">
                  <c:v>30.2688236236572</c:v>
                </c:pt>
                <c:pt idx="982">
                  <c:v>30.2688236236572</c:v>
                </c:pt>
                <c:pt idx="983">
                  <c:v>30.2688236236572</c:v>
                </c:pt>
                <c:pt idx="984">
                  <c:v>30.2688236236572</c:v>
                </c:pt>
                <c:pt idx="985">
                  <c:v>30.2001438140869</c:v>
                </c:pt>
                <c:pt idx="986">
                  <c:v>30.2001438140869</c:v>
                </c:pt>
                <c:pt idx="987">
                  <c:v>30.2001438140869</c:v>
                </c:pt>
                <c:pt idx="988">
                  <c:v>30.2001438140869</c:v>
                </c:pt>
                <c:pt idx="989">
                  <c:v>30.2001438140869</c:v>
                </c:pt>
                <c:pt idx="990">
                  <c:v>30.2001438140869</c:v>
                </c:pt>
                <c:pt idx="991">
                  <c:v>30.1277313232422</c:v>
                </c:pt>
                <c:pt idx="992">
                  <c:v>30.1277313232422</c:v>
                </c:pt>
                <c:pt idx="993">
                  <c:v>30.1277313232422</c:v>
                </c:pt>
                <c:pt idx="994">
                  <c:v>30.1277313232422</c:v>
                </c:pt>
                <c:pt idx="995">
                  <c:v>30.1277313232422</c:v>
                </c:pt>
                <c:pt idx="996">
                  <c:v>30.1277313232422</c:v>
                </c:pt>
                <c:pt idx="997">
                  <c:v>30.1498508453369</c:v>
                </c:pt>
                <c:pt idx="998">
                  <c:v>30.1498508453369</c:v>
                </c:pt>
                <c:pt idx="999">
                  <c:v>30.1498508453369</c:v>
                </c:pt>
                <c:pt idx="1000">
                  <c:v>30.1498508453369</c:v>
                </c:pt>
                <c:pt idx="1001">
                  <c:v>30.1498508453369</c:v>
                </c:pt>
                <c:pt idx="1002">
                  <c:v>30.1498508453369</c:v>
                </c:pt>
                <c:pt idx="1003">
                  <c:v>30.1847915649414</c:v>
                </c:pt>
                <c:pt idx="1004">
                  <c:v>30.1847915649414</c:v>
                </c:pt>
                <c:pt idx="1005">
                  <c:v>30.1847915649414</c:v>
                </c:pt>
                <c:pt idx="1006">
                  <c:v>30.1847915649414</c:v>
                </c:pt>
                <c:pt idx="1007">
                  <c:v>30.1847915649414</c:v>
                </c:pt>
                <c:pt idx="1008">
                  <c:v>30.1847915649414</c:v>
                </c:pt>
                <c:pt idx="1009">
                  <c:v>30.2248878479004</c:v>
                </c:pt>
                <c:pt idx="1010">
                  <c:v>30.2248878479004</c:v>
                </c:pt>
                <c:pt idx="1011">
                  <c:v>30.2248878479004</c:v>
                </c:pt>
                <c:pt idx="1012">
                  <c:v>30.2248878479004</c:v>
                </c:pt>
                <c:pt idx="1013">
                  <c:v>30.2248878479004</c:v>
                </c:pt>
                <c:pt idx="1014">
                  <c:v>30.2248878479004</c:v>
                </c:pt>
                <c:pt idx="1015">
                  <c:v>30.2393665313721</c:v>
                </c:pt>
                <c:pt idx="1016">
                  <c:v>30.2393665313721</c:v>
                </c:pt>
                <c:pt idx="1017">
                  <c:v>30.2393665313721</c:v>
                </c:pt>
                <c:pt idx="1018">
                  <c:v>30.2393665313721</c:v>
                </c:pt>
                <c:pt idx="1019">
                  <c:v>30.2393665313721</c:v>
                </c:pt>
                <c:pt idx="1020">
                  <c:v>30.2393665313721</c:v>
                </c:pt>
                <c:pt idx="1021">
                  <c:v>30.2757186889648</c:v>
                </c:pt>
                <c:pt idx="1022">
                  <c:v>30.2757186889648</c:v>
                </c:pt>
                <c:pt idx="1023">
                  <c:v>30.2757186889648</c:v>
                </c:pt>
                <c:pt idx="1024">
                  <c:v>30.2757186889648</c:v>
                </c:pt>
                <c:pt idx="1025">
                  <c:v>30.2757186889648</c:v>
                </c:pt>
                <c:pt idx="1026">
                  <c:v>30.2757186889648</c:v>
                </c:pt>
                <c:pt idx="1027">
                  <c:v>30.3073959350586</c:v>
                </c:pt>
                <c:pt idx="1028">
                  <c:v>30.3073959350586</c:v>
                </c:pt>
                <c:pt idx="1029">
                  <c:v>30.3073959350586</c:v>
                </c:pt>
                <c:pt idx="1030">
                  <c:v>30.3073959350586</c:v>
                </c:pt>
                <c:pt idx="1031">
                  <c:v>30.3073959350586</c:v>
                </c:pt>
                <c:pt idx="1032">
                  <c:v>30.3073959350586</c:v>
                </c:pt>
                <c:pt idx="1033">
                  <c:v>30.3073959350586</c:v>
                </c:pt>
                <c:pt idx="1034">
                  <c:v>30.3073959350586</c:v>
                </c:pt>
                <c:pt idx="1035">
                  <c:v>30.3028945922852</c:v>
                </c:pt>
                <c:pt idx="1036">
                  <c:v>30.3028945922852</c:v>
                </c:pt>
                <c:pt idx="1037">
                  <c:v>30.3028945922852</c:v>
                </c:pt>
                <c:pt idx="1038">
                  <c:v>30.3028945922852</c:v>
                </c:pt>
                <c:pt idx="1039">
                  <c:v>30.3028945922852</c:v>
                </c:pt>
                <c:pt idx="1040">
                  <c:v>30.3028945922852</c:v>
                </c:pt>
                <c:pt idx="1041">
                  <c:v>30.2500782012939</c:v>
                </c:pt>
                <c:pt idx="1042">
                  <c:v>30.2500782012939</c:v>
                </c:pt>
                <c:pt idx="1043">
                  <c:v>30.2500782012939</c:v>
                </c:pt>
                <c:pt idx="1044">
                  <c:v>30.2500782012939</c:v>
                </c:pt>
                <c:pt idx="1045">
                  <c:v>30.2500782012939</c:v>
                </c:pt>
                <c:pt idx="1046">
                  <c:v>30.2500782012939</c:v>
                </c:pt>
                <c:pt idx="1047">
                  <c:v>30.2497844696045</c:v>
                </c:pt>
                <c:pt idx="1048">
                  <c:v>30.2497844696045</c:v>
                </c:pt>
                <c:pt idx="1049">
                  <c:v>30.2497844696045</c:v>
                </c:pt>
                <c:pt idx="1050">
                  <c:v>30.2497844696045</c:v>
                </c:pt>
                <c:pt idx="1051">
                  <c:v>30.2497844696045</c:v>
                </c:pt>
                <c:pt idx="1052">
                  <c:v>30.2497844696045</c:v>
                </c:pt>
                <c:pt idx="1053">
                  <c:v>30.2533073425293</c:v>
                </c:pt>
                <c:pt idx="1054">
                  <c:v>30.2533073425293</c:v>
                </c:pt>
                <c:pt idx="1055">
                  <c:v>30.2533073425293</c:v>
                </c:pt>
                <c:pt idx="1056">
                  <c:v>30.2533073425293</c:v>
                </c:pt>
                <c:pt idx="1057">
                  <c:v>30.2533073425293</c:v>
                </c:pt>
                <c:pt idx="1058">
                  <c:v>30.2533073425293</c:v>
                </c:pt>
                <c:pt idx="1059">
                  <c:v>30.2293453216553</c:v>
                </c:pt>
                <c:pt idx="1060">
                  <c:v>30.2293453216553</c:v>
                </c:pt>
                <c:pt idx="1061">
                  <c:v>30.2293453216553</c:v>
                </c:pt>
                <c:pt idx="1062">
                  <c:v>30.2293453216553</c:v>
                </c:pt>
                <c:pt idx="1063">
                  <c:v>30.2293453216553</c:v>
                </c:pt>
                <c:pt idx="1064">
                  <c:v>30.2293453216553</c:v>
                </c:pt>
                <c:pt idx="1065">
                  <c:v>30.2837734222412</c:v>
                </c:pt>
                <c:pt idx="1066">
                  <c:v>30.2837734222412</c:v>
                </c:pt>
                <c:pt idx="1067">
                  <c:v>30.2837734222412</c:v>
                </c:pt>
                <c:pt idx="1068">
                  <c:v>30.2837734222412</c:v>
                </c:pt>
                <c:pt idx="1069">
                  <c:v>30.2837734222412</c:v>
                </c:pt>
                <c:pt idx="1070">
                  <c:v>30.2837734222412</c:v>
                </c:pt>
                <c:pt idx="1071">
                  <c:v>30.3398132324219</c:v>
                </c:pt>
                <c:pt idx="1072">
                  <c:v>30.3398132324219</c:v>
                </c:pt>
                <c:pt idx="1073">
                  <c:v>30.3398132324219</c:v>
                </c:pt>
                <c:pt idx="1074">
                  <c:v>30.3398132324219</c:v>
                </c:pt>
                <c:pt idx="1075">
                  <c:v>30.3398132324219</c:v>
                </c:pt>
                <c:pt idx="1076">
                  <c:v>30.3398132324219</c:v>
                </c:pt>
                <c:pt idx="1077">
                  <c:v>30.28662109375</c:v>
                </c:pt>
                <c:pt idx="1078">
                  <c:v>30.28662109375</c:v>
                </c:pt>
                <c:pt idx="1079">
                  <c:v>30.28662109375</c:v>
                </c:pt>
                <c:pt idx="1080">
                  <c:v>30.28662109375</c:v>
                </c:pt>
                <c:pt idx="1081">
                  <c:v>30.28662109375</c:v>
                </c:pt>
                <c:pt idx="1082">
                  <c:v>30.28662109375</c:v>
                </c:pt>
                <c:pt idx="1083">
                  <c:v>30.2774658203125</c:v>
                </c:pt>
                <c:pt idx="1084">
                  <c:v>30.2774658203125</c:v>
                </c:pt>
                <c:pt idx="1085">
                  <c:v>30.2774658203125</c:v>
                </c:pt>
                <c:pt idx="1086">
                  <c:v>30.2774658203125</c:v>
                </c:pt>
                <c:pt idx="1087">
                  <c:v>30.2774658203125</c:v>
                </c:pt>
                <c:pt idx="1088">
                  <c:v>30.2774658203125</c:v>
                </c:pt>
                <c:pt idx="1089">
                  <c:v>30.2718811035156</c:v>
                </c:pt>
                <c:pt idx="1090">
                  <c:v>30.2718811035156</c:v>
                </c:pt>
                <c:pt idx="1091">
                  <c:v>30.2718811035156</c:v>
                </c:pt>
                <c:pt idx="1092">
                  <c:v>30.2718811035156</c:v>
                </c:pt>
                <c:pt idx="1093">
                  <c:v>30.2718811035156</c:v>
                </c:pt>
                <c:pt idx="1094">
                  <c:v>30.2718811035156</c:v>
                </c:pt>
                <c:pt idx="1095">
                  <c:v>30.2718811035156</c:v>
                </c:pt>
                <c:pt idx="1096">
                  <c:v>30.2718811035156</c:v>
                </c:pt>
                <c:pt idx="1097">
                  <c:v>30.2743644714356</c:v>
                </c:pt>
                <c:pt idx="1098">
                  <c:v>30.2743644714356</c:v>
                </c:pt>
                <c:pt idx="1099">
                  <c:v>30.2743644714356</c:v>
                </c:pt>
                <c:pt idx="1100">
                  <c:v>30.2743644714356</c:v>
                </c:pt>
                <c:pt idx="1101">
                  <c:v>30.2743644714356</c:v>
                </c:pt>
                <c:pt idx="1102">
                  <c:v>30.2743644714356</c:v>
                </c:pt>
                <c:pt idx="1103">
                  <c:v>30.4164295196533</c:v>
                </c:pt>
                <c:pt idx="1104">
                  <c:v>30.4164295196533</c:v>
                </c:pt>
                <c:pt idx="1105">
                  <c:v>30.4164295196533</c:v>
                </c:pt>
                <c:pt idx="1106">
                  <c:v>30.4164295196533</c:v>
                </c:pt>
                <c:pt idx="1107">
                  <c:v>30.4164295196533</c:v>
                </c:pt>
                <c:pt idx="1108">
                  <c:v>30.4164295196533</c:v>
                </c:pt>
                <c:pt idx="1109">
                  <c:v>30.3394393920898</c:v>
                </c:pt>
                <c:pt idx="1110">
                  <c:v>30.3394393920898</c:v>
                </c:pt>
                <c:pt idx="1111">
                  <c:v>30.3394393920898</c:v>
                </c:pt>
                <c:pt idx="1112">
                  <c:v>30.3394393920898</c:v>
                </c:pt>
                <c:pt idx="1113">
                  <c:v>30.3394393920898</c:v>
                </c:pt>
                <c:pt idx="1114">
                  <c:v>30.3394393920898</c:v>
                </c:pt>
                <c:pt idx="1115">
                  <c:v>30.3682098388672</c:v>
                </c:pt>
                <c:pt idx="1116">
                  <c:v>30.3682098388672</c:v>
                </c:pt>
                <c:pt idx="1117">
                  <c:v>30.3682098388672</c:v>
                </c:pt>
                <c:pt idx="1118">
                  <c:v>30.3682098388672</c:v>
                </c:pt>
                <c:pt idx="1119">
                  <c:v>30.3682098388672</c:v>
                </c:pt>
                <c:pt idx="1120">
                  <c:v>30.3682098388672</c:v>
                </c:pt>
                <c:pt idx="1121">
                  <c:v>30.3279705047607</c:v>
                </c:pt>
                <c:pt idx="1122">
                  <c:v>30.3279705047607</c:v>
                </c:pt>
                <c:pt idx="1123">
                  <c:v>30.3279705047607</c:v>
                </c:pt>
                <c:pt idx="1124">
                  <c:v>30.3279705047607</c:v>
                </c:pt>
                <c:pt idx="1125">
                  <c:v>30.3279705047607</c:v>
                </c:pt>
                <c:pt idx="1126">
                  <c:v>30.3279705047607</c:v>
                </c:pt>
                <c:pt idx="1127">
                  <c:v>30.2680587768555</c:v>
                </c:pt>
                <c:pt idx="1128">
                  <c:v>30.2680587768555</c:v>
                </c:pt>
                <c:pt idx="1129">
                  <c:v>30.2680587768555</c:v>
                </c:pt>
                <c:pt idx="1130">
                  <c:v>30.2680587768555</c:v>
                </c:pt>
                <c:pt idx="1131">
                  <c:v>30.2680587768555</c:v>
                </c:pt>
                <c:pt idx="1132">
                  <c:v>30.2680587768555</c:v>
                </c:pt>
                <c:pt idx="1133">
                  <c:v>30.2510147094727</c:v>
                </c:pt>
                <c:pt idx="1134">
                  <c:v>30.2510147094727</c:v>
                </c:pt>
                <c:pt idx="1135">
                  <c:v>30.2510147094727</c:v>
                </c:pt>
                <c:pt idx="1136">
                  <c:v>30.2510147094727</c:v>
                </c:pt>
                <c:pt idx="1137">
                  <c:v>30.2510147094727</c:v>
                </c:pt>
                <c:pt idx="1138">
                  <c:v>30.2510147094727</c:v>
                </c:pt>
                <c:pt idx="1139">
                  <c:v>30.2056446075439</c:v>
                </c:pt>
                <c:pt idx="1140">
                  <c:v>30.2056446075439</c:v>
                </c:pt>
                <c:pt idx="1141">
                  <c:v>30.2056446075439</c:v>
                </c:pt>
                <c:pt idx="1142">
                  <c:v>30.2056446075439</c:v>
                </c:pt>
                <c:pt idx="1143">
                  <c:v>30.2056446075439</c:v>
                </c:pt>
                <c:pt idx="1144">
                  <c:v>30.2056446075439</c:v>
                </c:pt>
                <c:pt idx="1145">
                  <c:v>30.2741069793701</c:v>
                </c:pt>
                <c:pt idx="1146">
                  <c:v>30.2741069793701</c:v>
                </c:pt>
                <c:pt idx="1147">
                  <c:v>30.2741069793701</c:v>
                </c:pt>
                <c:pt idx="1148">
                  <c:v>30.2741069793701</c:v>
                </c:pt>
                <c:pt idx="1149">
                  <c:v>30.2741069793701</c:v>
                </c:pt>
                <c:pt idx="1150">
                  <c:v>30.2741069793701</c:v>
                </c:pt>
                <c:pt idx="1151">
                  <c:v>30.2242431640625</c:v>
                </c:pt>
                <c:pt idx="1152">
                  <c:v>30.2242431640625</c:v>
                </c:pt>
                <c:pt idx="1153">
                  <c:v>30.2242431640625</c:v>
                </c:pt>
                <c:pt idx="1154">
                  <c:v>30.2242431640625</c:v>
                </c:pt>
                <c:pt idx="1155">
                  <c:v>30.2242431640625</c:v>
                </c:pt>
                <c:pt idx="1156">
                  <c:v>30.2242431640625</c:v>
                </c:pt>
                <c:pt idx="1157">
                  <c:v>30.2242431640625</c:v>
                </c:pt>
                <c:pt idx="1158">
                  <c:v>30.2242431640625</c:v>
                </c:pt>
                <c:pt idx="1159">
                  <c:v>30.2413520812988</c:v>
                </c:pt>
                <c:pt idx="1160">
                  <c:v>30.2413520812988</c:v>
                </c:pt>
                <c:pt idx="1161">
                  <c:v>30.2413520812988</c:v>
                </c:pt>
                <c:pt idx="1162">
                  <c:v>30.2413520812988</c:v>
                </c:pt>
                <c:pt idx="1163">
                  <c:v>30.2413520812988</c:v>
                </c:pt>
                <c:pt idx="1164">
                  <c:v>30.2413520812988</c:v>
                </c:pt>
                <c:pt idx="1165">
                  <c:v>30.2464141845703</c:v>
                </c:pt>
                <c:pt idx="1166">
                  <c:v>30.2464141845703</c:v>
                </c:pt>
                <c:pt idx="1167">
                  <c:v>30.2464141845703</c:v>
                </c:pt>
                <c:pt idx="1168">
                  <c:v>30.2464141845703</c:v>
                </c:pt>
                <c:pt idx="1169">
                  <c:v>30.2464141845703</c:v>
                </c:pt>
                <c:pt idx="1170">
                  <c:v>30.2464141845703</c:v>
                </c:pt>
                <c:pt idx="1171">
                  <c:v>30.2342796325684</c:v>
                </c:pt>
                <c:pt idx="1172">
                  <c:v>30.2342796325684</c:v>
                </c:pt>
                <c:pt idx="1173">
                  <c:v>30.2342796325684</c:v>
                </c:pt>
                <c:pt idx="1174">
                  <c:v>30.2342796325684</c:v>
                </c:pt>
                <c:pt idx="1175">
                  <c:v>30.2342796325684</c:v>
                </c:pt>
                <c:pt idx="1176">
                  <c:v>30.2342796325684</c:v>
                </c:pt>
                <c:pt idx="1177">
                  <c:v>30.2290287017822</c:v>
                </c:pt>
                <c:pt idx="1178">
                  <c:v>30.2290287017822</c:v>
                </c:pt>
                <c:pt idx="1179">
                  <c:v>30.2290287017822</c:v>
                </c:pt>
                <c:pt idx="1180">
                  <c:v>30.2290287017822</c:v>
                </c:pt>
                <c:pt idx="1181">
                  <c:v>30.2290287017822</c:v>
                </c:pt>
                <c:pt idx="1182">
                  <c:v>30.2290287017822</c:v>
                </c:pt>
                <c:pt idx="1183">
                  <c:v>30.2302665710449</c:v>
                </c:pt>
                <c:pt idx="1184">
                  <c:v>30.2302665710449</c:v>
                </c:pt>
                <c:pt idx="1185">
                  <c:v>30.2302665710449</c:v>
                </c:pt>
                <c:pt idx="1186">
                  <c:v>30.2302665710449</c:v>
                </c:pt>
                <c:pt idx="1187">
                  <c:v>30.2302665710449</c:v>
                </c:pt>
                <c:pt idx="1188">
                  <c:v>30.2302665710449</c:v>
                </c:pt>
                <c:pt idx="1189">
                  <c:v>30.3157444000244</c:v>
                </c:pt>
                <c:pt idx="1190">
                  <c:v>30.3157444000244</c:v>
                </c:pt>
                <c:pt idx="1191">
                  <c:v>30.3157444000244</c:v>
                </c:pt>
                <c:pt idx="1192">
                  <c:v>30.3157444000244</c:v>
                </c:pt>
                <c:pt idx="1193">
                  <c:v>30.3157444000244</c:v>
                </c:pt>
                <c:pt idx="1194">
                  <c:v>30.3157444000244</c:v>
                </c:pt>
                <c:pt idx="1195">
                  <c:v>30.2509288787842</c:v>
                </c:pt>
                <c:pt idx="1196">
                  <c:v>30.2509288787842</c:v>
                </c:pt>
                <c:pt idx="1197">
                  <c:v>30.2509288787842</c:v>
                </c:pt>
                <c:pt idx="1198">
                  <c:v>30.2509288787842</c:v>
                </c:pt>
                <c:pt idx="1199">
                  <c:v>30.2509288787842</c:v>
                </c:pt>
                <c:pt idx="1200">
                  <c:v>30.2509288787842</c:v>
                </c:pt>
                <c:pt idx="1201">
                  <c:v>30.2475547790527</c:v>
                </c:pt>
                <c:pt idx="1202">
                  <c:v>30.2475547790527</c:v>
                </c:pt>
                <c:pt idx="1203">
                  <c:v>30.2475547790527</c:v>
                </c:pt>
                <c:pt idx="1204">
                  <c:v>30.2475547790527</c:v>
                </c:pt>
                <c:pt idx="1205">
                  <c:v>30.2475547790527</c:v>
                </c:pt>
                <c:pt idx="1206">
                  <c:v>30.2475547790527</c:v>
                </c:pt>
                <c:pt idx="1207">
                  <c:v>30.3035316467285</c:v>
                </c:pt>
                <c:pt idx="1208">
                  <c:v>30.3035316467285</c:v>
                </c:pt>
                <c:pt idx="1209">
                  <c:v>30.3035316467285</c:v>
                </c:pt>
                <c:pt idx="1210">
                  <c:v>30.3035316467285</c:v>
                </c:pt>
                <c:pt idx="1211">
                  <c:v>30.3035316467285</c:v>
                </c:pt>
                <c:pt idx="1212">
                  <c:v>30.3035316467285</c:v>
                </c:pt>
                <c:pt idx="1213">
                  <c:v>30.256814956665</c:v>
                </c:pt>
                <c:pt idx="1214">
                  <c:v>30.256814956665</c:v>
                </c:pt>
                <c:pt idx="1215">
                  <c:v>30.256814956665</c:v>
                </c:pt>
                <c:pt idx="1216">
                  <c:v>30.256814956665</c:v>
                </c:pt>
                <c:pt idx="1217">
                  <c:v>30.256814956665</c:v>
                </c:pt>
                <c:pt idx="1218">
                  <c:v>30.256814956665</c:v>
                </c:pt>
                <c:pt idx="1219">
                  <c:v>30.256814956665</c:v>
                </c:pt>
                <c:pt idx="1220">
                  <c:v>30.256814956665</c:v>
                </c:pt>
                <c:pt idx="1221">
                  <c:v>30.1766471862793</c:v>
                </c:pt>
                <c:pt idx="1222">
                  <c:v>30.1766471862793</c:v>
                </c:pt>
                <c:pt idx="1223">
                  <c:v>30.1766471862793</c:v>
                </c:pt>
                <c:pt idx="1224">
                  <c:v>30.1766471862793</c:v>
                </c:pt>
                <c:pt idx="1225">
                  <c:v>30.1766471862793</c:v>
                </c:pt>
                <c:pt idx="1226">
                  <c:v>30.1766471862793</c:v>
                </c:pt>
                <c:pt idx="1227">
                  <c:v>30.1465873718262</c:v>
                </c:pt>
                <c:pt idx="1228">
                  <c:v>30.1465873718262</c:v>
                </c:pt>
                <c:pt idx="1229">
                  <c:v>30.1465873718262</c:v>
                </c:pt>
                <c:pt idx="1230">
                  <c:v>30.1465873718262</c:v>
                </c:pt>
                <c:pt idx="1231">
                  <c:v>30.1465873718262</c:v>
                </c:pt>
                <c:pt idx="1232">
                  <c:v>30.1465873718262</c:v>
                </c:pt>
                <c:pt idx="1233">
                  <c:v>30.2273654937744</c:v>
                </c:pt>
                <c:pt idx="1234">
                  <c:v>30.2273654937744</c:v>
                </c:pt>
                <c:pt idx="1235">
                  <c:v>30.2273654937744</c:v>
                </c:pt>
                <c:pt idx="1236">
                  <c:v>30.2273654937744</c:v>
                </c:pt>
                <c:pt idx="1237">
                  <c:v>30.2273654937744</c:v>
                </c:pt>
                <c:pt idx="1238">
                  <c:v>30.2273654937744</c:v>
                </c:pt>
                <c:pt idx="1239">
                  <c:v>30.2193870544434</c:v>
                </c:pt>
                <c:pt idx="1240">
                  <c:v>30.2193870544434</c:v>
                </c:pt>
                <c:pt idx="1241">
                  <c:v>30.2193870544434</c:v>
                </c:pt>
                <c:pt idx="1242">
                  <c:v>30.2193870544434</c:v>
                </c:pt>
                <c:pt idx="1243">
                  <c:v>30.2193870544434</c:v>
                </c:pt>
                <c:pt idx="1244">
                  <c:v>30.2193870544434</c:v>
                </c:pt>
                <c:pt idx="1245">
                  <c:v>30.2073192596436</c:v>
                </c:pt>
                <c:pt idx="1246">
                  <c:v>30.2073192596436</c:v>
                </c:pt>
                <c:pt idx="1247">
                  <c:v>30.2073192596436</c:v>
                </c:pt>
                <c:pt idx="1248">
                  <c:v>30.2073192596436</c:v>
                </c:pt>
                <c:pt idx="1249">
                  <c:v>30.2073192596436</c:v>
                </c:pt>
                <c:pt idx="1250">
                  <c:v>30.2073192596436</c:v>
                </c:pt>
                <c:pt idx="1251">
                  <c:v>30.2281761169434</c:v>
                </c:pt>
                <c:pt idx="1252">
                  <c:v>30.2281761169434</c:v>
                </c:pt>
                <c:pt idx="1253">
                  <c:v>30.2281761169434</c:v>
                </c:pt>
                <c:pt idx="1254">
                  <c:v>30.2281761169434</c:v>
                </c:pt>
                <c:pt idx="1255">
                  <c:v>30.2281761169434</c:v>
                </c:pt>
                <c:pt idx="1256">
                  <c:v>30.1838912963867</c:v>
                </c:pt>
                <c:pt idx="1257">
                  <c:v>30.1838912963867</c:v>
                </c:pt>
                <c:pt idx="1258">
                  <c:v>30.1838912963867</c:v>
                </c:pt>
                <c:pt idx="1259">
                  <c:v>30.1838912963867</c:v>
                </c:pt>
                <c:pt idx="1260">
                  <c:v>30.1838912963867</c:v>
                </c:pt>
                <c:pt idx="1261">
                  <c:v>30.1838912963867</c:v>
                </c:pt>
                <c:pt idx="1262">
                  <c:v>30.225170135498</c:v>
                </c:pt>
                <c:pt idx="1263">
                  <c:v>30.225170135498</c:v>
                </c:pt>
                <c:pt idx="1264">
                  <c:v>30.225170135498</c:v>
                </c:pt>
                <c:pt idx="1265">
                  <c:v>30.225170135498</c:v>
                </c:pt>
                <c:pt idx="1266">
                  <c:v>30.225170135498</c:v>
                </c:pt>
                <c:pt idx="1267">
                  <c:v>30.225170135498</c:v>
                </c:pt>
                <c:pt idx="1268">
                  <c:v>30.2144794464111</c:v>
                </c:pt>
                <c:pt idx="1269">
                  <c:v>30.2144794464111</c:v>
                </c:pt>
                <c:pt idx="1270">
                  <c:v>30.2144794464111</c:v>
                </c:pt>
                <c:pt idx="1271">
                  <c:v>30.2144794464111</c:v>
                </c:pt>
                <c:pt idx="1272">
                  <c:v>30.2144794464111</c:v>
                </c:pt>
                <c:pt idx="1273">
                  <c:v>30.2144794464111</c:v>
                </c:pt>
                <c:pt idx="1274">
                  <c:v>30.1679668426514</c:v>
                </c:pt>
                <c:pt idx="1275">
                  <c:v>30.1679668426514</c:v>
                </c:pt>
                <c:pt idx="1276">
                  <c:v>30.1679668426514</c:v>
                </c:pt>
                <c:pt idx="1277">
                  <c:v>30.1679668426514</c:v>
                </c:pt>
                <c:pt idx="1278">
                  <c:v>30.1679668426514</c:v>
                </c:pt>
                <c:pt idx="1279">
                  <c:v>30.1679668426514</c:v>
                </c:pt>
                <c:pt idx="1280">
                  <c:v>30.1679668426514</c:v>
                </c:pt>
                <c:pt idx="1281">
                  <c:v>30.1679668426514</c:v>
                </c:pt>
                <c:pt idx="1282">
                  <c:v>30.1835117340088</c:v>
                </c:pt>
                <c:pt idx="1283">
                  <c:v>30.1835117340088</c:v>
                </c:pt>
                <c:pt idx="1284">
                  <c:v>30.1835117340088</c:v>
                </c:pt>
                <c:pt idx="1285">
                  <c:v>30.1835117340088</c:v>
                </c:pt>
                <c:pt idx="1286">
                  <c:v>30.1835117340088</c:v>
                </c:pt>
                <c:pt idx="1287">
                  <c:v>30.1835117340088</c:v>
                </c:pt>
                <c:pt idx="1288">
                  <c:v>30.245002746582</c:v>
                </c:pt>
                <c:pt idx="1289">
                  <c:v>30.245002746582</c:v>
                </c:pt>
                <c:pt idx="1290">
                  <c:v>30.245002746582</c:v>
                </c:pt>
                <c:pt idx="1291">
                  <c:v>30.245002746582</c:v>
                </c:pt>
                <c:pt idx="1292">
                  <c:v>30.245002746582</c:v>
                </c:pt>
                <c:pt idx="1293">
                  <c:v>30.245002746582</c:v>
                </c:pt>
                <c:pt idx="1294">
                  <c:v>30.1788673400879</c:v>
                </c:pt>
                <c:pt idx="1295">
                  <c:v>30.1788673400879</c:v>
                </c:pt>
                <c:pt idx="1296">
                  <c:v>30.1788673400879</c:v>
                </c:pt>
                <c:pt idx="1297">
                  <c:v>30.1788673400879</c:v>
                </c:pt>
                <c:pt idx="1298">
                  <c:v>30.1788673400879</c:v>
                </c:pt>
                <c:pt idx="1299">
                  <c:v>30.1788673400879</c:v>
                </c:pt>
                <c:pt idx="1300">
                  <c:v>30.1834869384766</c:v>
                </c:pt>
                <c:pt idx="1301">
                  <c:v>30.1834869384766</c:v>
                </c:pt>
                <c:pt idx="1302">
                  <c:v>30.1834869384766</c:v>
                </c:pt>
                <c:pt idx="1303">
                  <c:v>30.1834869384766</c:v>
                </c:pt>
                <c:pt idx="1304">
                  <c:v>30.1834869384766</c:v>
                </c:pt>
                <c:pt idx="1305">
                  <c:v>30.1834869384766</c:v>
                </c:pt>
                <c:pt idx="1306">
                  <c:v>30.1909961700439</c:v>
                </c:pt>
                <c:pt idx="1307">
                  <c:v>30.1909961700439</c:v>
                </c:pt>
                <c:pt idx="1308">
                  <c:v>30.1909961700439</c:v>
                </c:pt>
                <c:pt idx="1309">
                  <c:v>30.1909961700439</c:v>
                </c:pt>
                <c:pt idx="1310">
                  <c:v>30.1909961700439</c:v>
                </c:pt>
                <c:pt idx="1311">
                  <c:v>30.1909961700439</c:v>
                </c:pt>
                <c:pt idx="1312">
                  <c:v>30.197208404541</c:v>
                </c:pt>
                <c:pt idx="1313">
                  <c:v>30.197208404541</c:v>
                </c:pt>
                <c:pt idx="1314">
                  <c:v>30.197208404541</c:v>
                </c:pt>
                <c:pt idx="1315">
                  <c:v>30.197208404541</c:v>
                </c:pt>
                <c:pt idx="1316">
                  <c:v>30.197208404541</c:v>
                </c:pt>
                <c:pt idx="1317">
                  <c:v>30.197208404541</c:v>
                </c:pt>
                <c:pt idx="1318">
                  <c:v>30.151927947998</c:v>
                </c:pt>
                <c:pt idx="1319">
                  <c:v>30.151927947998</c:v>
                </c:pt>
                <c:pt idx="1320">
                  <c:v>30.151927947998</c:v>
                </c:pt>
                <c:pt idx="1321">
                  <c:v>30.151927947998</c:v>
                </c:pt>
                <c:pt idx="1322">
                  <c:v>30.151927947998</c:v>
                </c:pt>
                <c:pt idx="1323">
                  <c:v>30.151927947998</c:v>
                </c:pt>
                <c:pt idx="1324">
                  <c:v>30.1599235534668</c:v>
                </c:pt>
                <c:pt idx="1325">
                  <c:v>30.1599235534668</c:v>
                </c:pt>
                <c:pt idx="1326">
                  <c:v>30.1599235534668</c:v>
                </c:pt>
                <c:pt idx="1327">
                  <c:v>30.1599235534668</c:v>
                </c:pt>
                <c:pt idx="1328">
                  <c:v>30.1599235534668</c:v>
                </c:pt>
                <c:pt idx="1329">
                  <c:v>30.1599235534668</c:v>
                </c:pt>
                <c:pt idx="1330">
                  <c:v>30.212984085083</c:v>
                </c:pt>
                <c:pt idx="1331">
                  <c:v>30.212984085083</c:v>
                </c:pt>
                <c:pt idx="1332">
                  <c:v>30.212984085083</c:v>
                </c:pt>
                <c:pt idx="1333">
                  <c:v>30.212984085083</c:v>
                </c:pt>
                <c:pt idx="1334">
                  <c:v>30.212984085083</c:v>
                </c:pt>
                <c:pt idx="1335">
                  <c:v>30.212984085083</c:v>
                </c:pt>
                <c:pt idx="1336">
                  <c:v>30.2012939453125</c:v>
                </c:pt>
                <c:pt idx="1337">
                  <c:v>30.2012939453125</c:v>
                </c:pt>
                <c:pt idx="1338">
                  <c:v>30.2012939453125</c:v>
                </c:pt>
                <c:pt idx="1339">
                  <c:v>30.2012939453125</c:v>
                </c:pt>
                <c:pt idx="1340">
                  <c:v>30.2012939453125</c:v>
                </c:pt>
                <c:pt idx="1341">
                  <c:v>30.2012939453125</c:v>
                </c:pt>
                <c:pt idx="1342">
                  <c:v>30.2012939453125</c:v>
                </c:pt>
                <c:pt idx="1343">
                  <c:v>30.2012939453125</c:v>
                </c:pt>
                <c:pt idx="1344">
                  <c:v>30.1666774749756</c:v>
                </c:pt>
                <c:pt idx="1345">
                  <c:v>30.1666774749756</c:v>
                </c:pt>
                <c:pt idx="1346">
                  <c:v>30.1666774749756</c:v>
                </c:pt>
                <c:pt idx="1347">
                  <c:v>30.1666774749756</c:v>
                </c:pt>
                <c:pt idx="1348">
                  <c:v>30.1666774749756</c:v>
                </c:pt>
                <c:pt idx="1349">
                  <c:v>30.1666774749756</c:v>
                </c:pt>
                <c:pt idx="1350">
                  <c:v>30.133092880249</c:v>
                </c:pt>
                <c:pt idx="1351">
                  <c:v>30.133092880249</c:v>
                </c:pt>
                <c:pt idx="1352">
                  <c:v>30.133092880249</c:v>
                </c:pt>
                <c:pt idx="1353">
                  <c:v>30.133092880249</c:v>
                </c:pt>
                <c:pt idx="1354">
                  <c:v>30.133092880249</c:v>
                </c:pt>
                <c:pt idx="1355">
                  <c:v>30.133092880249</c:v>
                </c:pt>
                <c:pt idx="1356">
                  <c:v>30.138427734375</c:v>
                </c:pt>
                <c:pt idx="1357">
                  <c:v>30.138427734375</c:v>
                </c:pt>
                <c:pt idx="1358">
                  <c:v>30.138427734375</c:v>
                </c:pt>
                <c:pt idx="1359">
                  <c:v>30.138427734375</c:v>
                </c:pt>
                <c:pt idx="1360">
                  <c:v>30.138427734375</c:v>
                </c:pt>
                <c:pt idx="1361">
                  <c:v>30.138427734375</c:v>
                </c:pt>
                <c:pt idx="1362">
                  <c:v>30.1785011291504</c:v>
                </c:pt>
                <c:pt idx="1363">
                  <c:v>30.1785011291504</c:v>
                </c:pt>
                <c:pt idx="1364">
                  <c:v>30.1785011291504</c:v>
                </c:pt>
                <c:pt idx="1365">
                  <c:v>30.1785011291504</c:v>
                </c:pt>
                <c:pt idx="1366">
                  <c:v>30.1785011291504</c:v>
                </c:pt>
                <c:pt idx="1367">
                  <c:v>30.1785011291504</c:v>
                </c:pt>
                <c:pt idx="1368">
                  <c:v>30.2151737213135</c:v>
                </c:pt>
                <c:pt idx="1369">
                  <c:v>30.2151737213135</c:v>
                </c:pt>
                <c:pt idx="1370">
                  <c:v>30.2151737213135</c:v>
                </c:pt>
                <c:pt idx="1371">
                  <c:v>30.2151737213135</c:v>
                </c:pt>
                <c:pt idx="1372">
                  <c:v>30.2151737213135</c:v>
                </c:pt>
                <c:pt idx="1373">
                  <c:v>30.2151737213135</c:v>
                </c:pt>
                <c:pt idx="1374">
                  <c:v>30.1696281433106</c:v>
                </c:pt>
                <c:pt idx="1375">
                  <c:v>30.1696281433106</c:v>
                </c:pt>
                <c:pt idx="1376">
                  <c:v>30.1696281433106</c:v>
                </c:pt>
                <c:pt idx="1377">
                  <c:v>30.1696281433106</c:v>
                </c:pt>
                <c:pt idx="1378">
                  <c:v>30.1696281433106</c:v>
                </c:pt>
                <c:pt idx="1379">
                  <c:v>30.1696281433106</c:v>
                </c:pt>
                <c:pt idx="1380">
                  <c:v>30.1649913787842</c:v>
                </c:pt>
                <c:pt idx="1381">
                  <c:v>30.1649913787842</c:v>
                </c:pt>
                <c:pt idx="1382">
                  <c:v>30.1649913787842</c:v>
                </c:pt>
                <c:pt idx="1383">
                  <c:v>30.1649913787842</c:v>
                </c:pt>
                <c:pt idx="1384">
                  <c:v>30.1649913787842</c:v>
                </c:pt>
                <c:pt idx="1385">
                  <c:v>30.1649913787842</c:v>
                </c:pt>
                <c:pt idx="1386">
                  <c:v>30.1204643249512</c:v>
                </c:pt>
                <c:pt idx="1387">
                  <c:v>30.1204643249512</c:v>
                </c:pt>
                <c:pt idx="1388">
                  <c:v>30.1204643249512</c:v>
                </c:pt>
                <c:pt idx="1389">
                  <c:v>30.1204643249512</c:v>
                </c:pt>
                <c:pt idx="1390">
                  <c:v>30.1204643249512</c:v>
                </c:pt>
                <c:pt idx="1391">
                  <c:v>30.1204643249512</c:v>
                </c:pt>
                <c:pt idx="1392">
                  <c:v>30.1274681091309</c:v>
                </c:pt>
                <c:pt idx="1393">
                  <c:v>30.1274681091309</c:v>
                </c:pt>
                <c:pt idx="1394">
                  <c:v>30.1274681091309</c:v>
                </c:pt>
                <c:pt idx="1395">
                  <c:v>30.1274681091309</c:v>
                </c:pt>
                <c:pt idx="1396">
                  <c:v>30.1274681091309</c:v>
                </c:pt>
                <c:pt idx="1397">
                  <c:v>30.1274681091309</c:v>
                </c:pt>
                <c:pt idx="1398">
                  <c:v>30.1029205322266</c:v>
                </c:pt>
                <c:pt idx="1399">
                  <c:v>30.1029205322266</c:v>
                </c:pt>
                <c:pt idx="1400">
                  <c:v>30.1029205322266</c:v>
                </c:pt>
                <c:pt idx="1401">
                  <c:v>30.1029205322266</c:v>
                </c:pt>
                <c:pt idx="1402">
                  <c:v>30.1029205322266</c:v>
                </c:pt>
                <c:pt idx="1403">
                  <c:v>30.1029205322266</c:v>
                </c:pt>
                <c:pt idx="1404">
                  <c:v>30.1029205322266</c:v>
                </c:pt>
                <c:pt idx="1405">
                  <c:v>30.1029205322266</c:v>
                </c:pt>
                <c:pt idx="1406">
                  <c:v>30.1685829162598</c:v>
                </c:pt>
                <c:pt idx="1407">
                  <c:v>30.1685829162598</c:v>
                </c:pt>
                <c:pt idx="1408">
                  <c:v>30.1685829162598</c:v>
                </c:pt>
                <c:pt idx="1409">
                  <c:v>30.1685829162598</c:v>
                </c:pt>
                <c:pt idx="1410">
                  <c:v>30.1685829162598</c:v>
                </c:pt>
                <c:pt idx="1411">
                  <c:v>30.1685829162598</c:v>
                </c:pt>
                <c:pt idx="1412">
                  <c:v>30.2185020446777</c:v>
                </c:pt>
                <c:pt idx="1413">
                  <c:v>30.2185020446777</c:v>
                </c:pt>
                <c:pt idx="1414">
                  <c:v>30.2185020446777</c:v>
                </c:pt>
                <c:pt idx="1415">
                  <c:v>30.2185020446777</c:v>
                </c:pt>
                <c:pt idx="1416">
                  <c:v>30.2185020446777</c:v>
                </c:pt>
                <c:pt idx="1417">
                  <c:v>30.2185020446777</c:v>
                </c:pt>
                <c:pt idx="1418">
                  <c:v>30.2627696990967</c:v>
                </c:pt>
                <c:pt idx="1419">
                  <c:v>30.2627696990967</c:v>
                </c:pt>
                <c:pt idx="1420">
                  <c:v>30.2627696990967</c:v>
                </c:pt>
                <c:pt idx="1421">
                  <c:v>30.2627696990967</c:v>
                </c:pt>
                <c:pt idx="1422">
                  <c:v>30.2627696990967</c:v>
                </c:pt>
                <c:pt idx="1423">
                  <c:v>30.2627696990967</c:v>
                </c:pt>
                <c:pt idx="1424">
                  <c:v>30.2795677185059</c:v>
                </c:pt>
                <c:pt idx="1425">
                  <c:v>30.2795677185059</c:v>
                </c:pt>
                <c:pt idx="1426">
                  <c:v>30.2795677185059</c:v>
                </c:pt>
                <c:pt idx="1427">
                  <c:v>30.2795677185059</c:v>
                </c:pt>
                <c:pt idx="1428">
                  <c:v>30.2795677185059</c:v>
                </c:pt>
                <c:pt idx="1429">
                  <c:v>30.2795677185059</c:v>
                </c:pt>
                <c:pt idx="1430">
                  <c:v>30.304141998291</c:v>
                </c:pt>
                <c:pt idx="1431">
                  <c:v>30.304141998291</c:v>
                </c:pt>
                <c:pt idx="1432">
                  <c:v>30.304141998291</c:v>
                </c:pt>
                <c:pt idx="1433">
                  <c:v>30.304141998291</c:v>
                </c:pt>
                <c:pt idx="1434">
                  <c:v>30.304141998291</c:v>
                </c:pt>
                <c:pt idx="1435">
                  <c:v>30.304141998291</c:v>
                </c:pt>
                <c:pt idx="1436">
                  <c:v>30.354959487915</c:v>
                </c:pt>
                <c:pt idx="1437">
                  <c:v>30.354959487915</c:v>
                </c:pt>
                <c:pt idx="1438">
                  <c:v>30.354959487915</c:v>
                </c:pt>
                <c:pt idx="1439">
                  <c:v>30.354959487915</c:v>
                </c:pt>
                <c:pt idx="1440">
                  <c:v>30.354959487915</c:v>
                </c:pt>
                <c:pt idx="1441">
                  <c:v>30.354959487915</c:v>
                </c:pt>
                <c:pt idx="1442">
                  <c:v>30.3270778656006</c:v>
                </c:pt>
                <c:pt idx="1443">
                  <c:v>30.3270778656006</c:v>
                </c:pt>
                <c:pt idx="1444">
                  <c:v>30.3270778656006</c:v>
                </c:pt>
                <c:pt idx="1445">
                  <c:v>30.3270778656006</c:v>
                </c:pt>
                <c:pt idx="1446">
                  <c:v>30.3270778656006</c:v>
                </c:pt>
                <c:pt idx="1447">
                  <c:v>30.3270778656006</c:v>
                </c:pt>
                <c:pt idx="1448">
                  <c:v>30.2245502471924</c:v>
                </c:pt>
                <c:pt idx="1449">
                  <c:v>30.2245502471924</c:v>
                </c:pt>
                <c:pt idx="1450">
                  <c:v>30.2245502471924</c:v>
                </c:pt>
                <c:pt idx="1451">
                  <c:v>30.2245502471924</c:v>
                </c:pt>
                <c:pt idx="1452">
                  <c:v>30.2245502471924</c:v>
                </c:pt>
                <c:pt idx="1453">
                  <c:v>30.2245502471924</c:v>
                </c:pt>
                <c:pt idx="1454">
                  <c:v>30.2809619903564</c:v>
                </c:pt>
                <c:pt idx="1455">
                  <c:v>30.2809619903564</c:v>
                </c:pt>
                <c:pt idx="1456">
                  <c:v>30.2809619903564</c:v>
                </c:pt>
                <c:pt idx="1457">
                  <c:v>30.2809619903564</c:v>
                </c:pt>
                <c:pt idx="1458">
                  <c:v>30.2809619903564</c:v>
                </c:pt>
                <c:pt idx="1459">
                  <c:v>30.2809619903564</c:v>
                </c:pt>
                <c:pt idx="1460">
                  <c:v>30.2282638549805</c:v>
                </c:pt>
                <c:pt idx="1461">
                  <c:v>30.2282638549805</c:v>
                </c:pt>
                <c:pt idx="1462">
                  <c:v>30.2282638549805</c:v>
                </c:pt>
                <c:pt idx="1463">
                  <c:v>30.2282638549805</c:v>
                </c:pt>
                <c:pt idx="1464">
                  <c:v>30.2282638549805</c:v>
                </c:pt>
                <c:pt idx="1465">
                  <c:v>30.2282638549805</c:v>
                </c:pt>
                <c:pt idx="1466">
                  <c:v>30.2282638549805</c:v>
                </c:pt>
                <c:pt idx="1467">
                  <c:v>30.2282638549805</c:v>
                </c:pt>
                <c:pt idx="1468">
                  <c:v>30.245210647583</c:v>
                </c:pt>
                <c:pt idx="1469">
                  <c:v>30.245210647583</c:v>
                </c:pt>
                <c:pt idx="1470">
                  <c:v>30.245210647583</c:v>
                </c:pt>
                <c:pt idx="1471">
                  <c:v>30.245210647583</c:v>
                </c:pt>
                <c:pt idx="1472">
                  <c:v>30.245210647583</c:v>
                </c:pt>
                <c:pt idx="1473">
                  <c:v>30.245210647583</c:v>
                </c:pt>
                <c:pt idx="1474">
                  <c:v>30.2405548095703</c:v>
                </c:pt>
                <c:pt idx="1475">
                  <c:v>30.2405548095703</c:v>
                </c:pt>
                <c:pt idx="1476">
                  <c:v>30.2405548095703</c:v>
                </c:pt>
                <c:pt idx="1477">
                  <c:v>30.2405548095703</c:v>
                </c:pt>
                <c:pt idx="1478">
                  <c:v>30.2405548095703</c:v>
                </c:pt>
                <c:pt idx="1479">
                  <c:v>30.2405548095703</c:v>
                </c:pt>
                <c:pt idx="1480">
                  <c:v>30.2021484375</c:v>
                </c:pt>
                <c:pt idx="1481">
                  <c:v>30.2021484375</c:v>
                </c:pt>
                <c:pt idx="1482">
                  <c:v>30.2021484375</c:v>
                </c:pt>
                <c:pt idx="1483">
                  <c:v>30.2021484375</c:v>
                </c:pt>
                <c:pt idx="1484">
                  <c:v>30.2021484375</c:v>
                </c:pt>
                <c:pt idx="1485">
                  <c:v>30.2021484375</c:v>
                </c:pt>
                <c:pt idx="1486">
                  <c:v>30.2101573944092</c:v>
                </c:pt>
                <c:pt idx="1487">
                  <c:v>30.2101573944092</c:v>
                </c:pt>
                <c:pt idx="1488">
                  <c:v>30.2101573944092</c:v>
                </c:pt>
                <c:pt idx="1489">
                  <c:v>30.2101573944092</c:v>
                </c:pt>
                <c:pt idx="1490">
                  <c:v>30.2101573944092</c:v>
                </c:pt>
                <c:pt idx="1491">
                  <c:v>30.2101573944092</c:v>
                </c:pt>
                <c:pt idx="1492">
                  <c:v>30.1808567047119</c:v>
                </c:pt>
                <c:pt idx="1493">
                  <c:v>30.1808567047119</c:v>
                </c:pt>
                <c:pt idx="1494">
                  <c:v>30.1808567047119</c:v>
                </c:pt>
                <c:pt idx="1495">
                  <c:v>30.1808567047119</c:v>
                </c:pt>
                <c:pt idx="1496">
                  <c:v>30.1808567047119</c:v>
                </c:pt>
                <c:pt idx="1497">
                  <c:v>30.1808567047119</c:v>
                </c:pt>
                <c:pt idx="1498">
                  <c:v>30.2216014862061</c:v>
                </c:pt>
                <c:pt idx="1499">
                  <c:v>30.2216014862061</c:v>
                </c:pt>
                <c:pt idx="1500">
                  <c:v>30.2216014862061</c:v>
                </c:pt>
                <c:pt idx="1501">
                  <c:v>30.2216014862061</c:v>
                </c:pt>
                <c:pt idx="1502">
                  <c:v>30.2216014862061</c:v>
                </c:pt>
                <c:pt idx="1503">
                  <c:v>30.2216014862061</c:v>
                </c:pt>
                <c:pt idx="1504">
                  <c:v>30.1695251464844</c:v>
                </c:pt>
                <c:pt idx="1505">
                  <c:v>30.1695251464844</c:v>
                </c:pt>
                <c:pt idx="1506">
                  <c:v>30.1695251464844</c:v>
                </c:pt>
                <c:pt idx="1507">
                  <c:v>30.1695251464844</c:v>
                </c:pt>
                <c:pt idx="1508">
                  <c:v>30.1695251464844</c:v>
                </c:pt>
                <c:pt idx="1509">
                  <c:v>30.1695251464844</c:v>
                </c:pt>
                <c:pt idx="1510">
                  <c:v>30.1368923187256</c:v>
                </c:pt>
                <c:pt idx="1511">
                  <c:v>30.1368923187256</c:v>
                </c:pt>
                <c:pt idx="1512">
                  <c:v>30.1368923187256</c:v>
                </c:pt>
                <c:pt idx="1513">
                  <c:v>30.1368923187256</c:v>
                </c:pt>
                <c:pt idx="1514">
                  <c:v>30.1368923187256</c:v>
                </c:pt>
                <c:pt idx="1515">
                  <c:v>30.1368923187256</c:v>
                </c:pt>
                <c:pt idx="1516">
                  <c:v>30.1338558197022</c:v>
                </c:pt>
                <c:pt idx="1517">
                  <c:v>30.1338558197022</c:v>
                </c:pt>
                <c:pt idx="1518">
                  <c:v>30.1338558197022</c:v>
                </c:pt>
                <c:pt idx="1519">
                  <c:v>30.1338558197022</c:v>
                </c:pt>
                <c:pt idx="1520">
                  <c:v>30.1338558197022</c:v>
                </c:pt>
                <c:pt idx="1521">
                  <c:v>30.1338558197022</c:v>
                </c:pt>
                <c:pt idx="1522">
                  <c:v>30.2141551971436</c:v>
                </c:pt>
                <c:pt idx="1523">
                  <c:v>30.2141551971436</c:v>
                </c:pt>
                <c:pt idx="1524">
                  <c:v>30.2141551971436</c:v>
                </c:pt>
                <c:pt idx="1525">
                  <c:v>30.2141551971436</c:v>
                </c:pt>
                <c:pt idx="1526">
                  <c:v>30.2141551971436</c:v>
                </c:pt>
                <c:pt idx="1527">
                  <c:v>30.2141551971436</c:v>
                </c:pt>
                <c:pt idx="1528">
                  <c:v>30.2141551971436</c:v>
                </c:pt>
                <c:pt idx="1529">
                  <c:v>30.2141551971436</c:v>
                </c:pt>
                <c:pt idx="1530">
                  <c:v>30.1440849304199</c:v>
                </c:pt>
                <c:pt idx="1531">
                  <c:v>30.1440849304199</c:v>
                </c:pt>
                <c:pt idx="1532">
                  <c:v>30.1440849304199</c:v>
                </c:pt>
                <c:pt idx="1533">
                  <c:v>30.1440849304199</c:v>
                </c:pt>
                <c:pt idx="1534">
                  <c:v>30.1440849304199</c:v>
                </c:pt>
                <c:pt idx="1535">
                  <c:v>30.1440849304199</c:v>
                </c:pt>
                <c:pt idx="1536">
                  <c:v>30.1531848907471</c:v>
                </c:pt>
                <c:pt idx="1537">
                  <c:v>30.1531848907471</c:v>
                </c:pt>
                <c:pt idx="1538">
                  <c:v>30.1531848907471</c:v>
                </c:pt>
                <c:pt idx="1539">
                  <c:v>30.1531848907471</c:v>
                </c:pt>
                <c:pt idx="1540">
                  <c:v>30.1531848907471</c:v>
                </c:pt>
                <c:pt idx="1541">
                  <c:v>30.1531848907471</c:v>
                </c:pt>
                <c:pt idx="1542">
                  <c:v>30.1195640563965</c:v>
                </c:pt>
                <c:pt idx="1543">
                  <c:v>30.1195640563965</c:v>
                </c:pt>
                <c:pt idx="1544">
                  <c:v>30.1195640563965</c:v>
                </c:pt>
                <c:pt idx="1545">
                  <c:v>30.1195640563965</c:v>
                </c:pt>
                <c:pt idx="1546">
                  <c:v>30.1195640563965</c:v>
                </c:pt>
                <c:pt idx="1547">
                  <c:v>30.1195640563965</c:v>
                </c:pt>
                <c:pt idx="1548">
                  <c:v>30.1819667816162</c:v>
                </c:pt>
                <c:pt idx="1549">
                  <c:v>30.1819667816162</c:v>
                </c:pt>
                <c:pt idx="1550">
                  <c:v>30.1819667816162</c:v>
                </c:pt>
                <c:pt idx="1551">
                  <c:v>30.1819667816162</c:v>
                </c:pt>
                <c:pt idx="1552">
                  <c:v>30.1819667816162</c:v>
                </c:pt>
                <c:pt idx="1553">
                  <c:v>30.1819667816162</c:v>
                </c:pt>
                <c:pt idx="1554">
                  <c:v>30.1518459320068</c:v>
                </c:pt>
                <c:pt idx="1555">
                  <c:v>30.1518459320068</c:v>
                </c:pt>
                <c:pt idx="1556">
                  <c:v>30.1518459320068</c:v>
                </c:pt>
                <c:pt idx="1557">
                  <c:v>30.1518459320068</c:v>
                </c:pt>
                <c:pt idx="1558">
                  <c:v>30.1518459320068</c:v>
                </c:pt>
                <c:pt idx="1559">
                  <c:v>30.1518459320068</c:v>
                </c:pt>
                <c:pt idx="1560">
                  <c:v>30.170783996582</c:v>
                </c:pt>
                <c:pt idx="1561">
                  <c:v>30.170783996582</c:v>
                </c:pt>
                <c:pt idx="1562">
                  <c:v>30.170783996582</c:v>
                </c:pt>
                <c:pt idx="1563">
                  <c:v>30.170783996582</c:v>
                </c:pt>
                <c:pt idx="1564">
                  <c:v>30.170783996582</c:v>
                </c:pt>
                <c:pt idx="1565">
                  <c:v>30.170783996582</c:v>
                </c:pt>
                <c:pt idx="1566">
                  <c:v>30.1276912689209</c:v>
                </c:pt>
                <c:pt idx="1567">
                  <c:v>30.1276912689209</c:v>
                </c:pt>
                <c:pt idx="1568">
                  <c:v>30.1276912689209</c:v>
                </c:pt>
                <c:pt idx="1569">
                  <c:v>30.1276912689209</c:v>
                </c:pt>
                <c:pt idx="1570">
                  <c:v>30.1276912689209</c:v>
                </c:pt>
                <c:pt idx="1571">
                  <c:v>30.1276912689209</c:v>
                </c:pt>
                <c:pt idx="1572">
                  <c:v>30.1532382965088</c:v>
                </c:pt>
                <c:pt idx="1573">
                  <c:v>30.1532382965088</c:v>
                </c:pt>
                <c:pt idx="1574">
                  <c:v>30.1532382965088</c:v>
                </c:pt>
                <c:pt idx="1575">
                  <c:v>30.1532382965088</c:v>
                </c:pt>
                <c:pt idx="1576">
                  <c:v>30.1532382965088</c:v>
                </c:pt>
                <c:pt idx="1577">
                  <c:v>30.1532382965088</c:v>
                </c:pt>
                <c:pt idx="1578">
                  <c:v>30.1524887084961</c:v>
                </c:pt>
                <c:pt idx="1579">
                  <c:v>30.1524887084961</c:v>
                </c:pt>
                <c:pt idx="1580">
                  <c:v>30.1524887084961</c:v>
                </c:pt>
                <c:pt idx="1581">
                  <c:v>30.1524887084961</c:v>
                </c:pt>
                <c:pt idx="1582">
                  <c:v>30.1524887084961</c:v>
                </c:pt>
                <c:pt idx="1583">
                  <c:v>30.1524887084961</c:v>
                </c:pt>
                <c:pt idx="1584">
                  <c:v>30.2015361785889</c:v>
                </c:pt>
                <c:pt idx="1585">
                  <c:v>30.2015361785889</c:v>
                </c:pt>
                <c:pt idx="1586">
                  <c:v>30.2015361785889</c:v>
                </c:pt>
                <c:pt idx="1587">
                  <c:v>30.2015361785889</c:v>
                </c:pt>
                <c:pt idx="1588">
                  <c:v>30.2015361785889</c:v>
                </c:pt>
                <c:pt idx="1589">
                  <c:v>30.2015361785889</c:v>
                </c:pt>
                <c:pt idx="1590">
                  <c:v>30.2015361785889</c:v>
                </c:pt>
                <c:pt idx="1591">
                  <c:v>30.2015361785889</c:v>
                </c:pt>
                <c:pt idx="1592">
                  <c:v>30.2086029052734</c:v>
                </c:pt>
                <c:pt idx="1593">
                  <c:v>30.2086029052734</c:v>
                </c:pt>
                <c:pt idx="1594">
                  <c:v>30.2086029052734</c:v>
                </c:pt>
                <c:pt idx="1595">
                  <c:v>30.2086029052734</c:v>
                </c:pt>
                <c:pt idx="1596">
                  <c:v>30.2086029052734</c:v>
                </c:pt>
                <c:pt idx="1597">
                  <c:v>30.2086029052734</c:v>
                </c:pt>
                <c:pt idx="1598">
                  <c:v>30.1325435638428</c:v>
                </c:pt>
                <c:pt idx="1599">
                  <c:v>30.1325435638428</c:v>
                </c:pt>
                <c:pt idx="1600">
                  <c:v>30.1325435638428</c:v>
                </c:pt>
                <c:pt idx="1601">
                  <c:v>30.1325435638428</c:v>
                </c:pt>
                <c:pt idx="1602">
                  <c:v>30.1325435638428</c:v>
                </c:pt>
                <c:pt idx="1603">
                  <c:v>30.1325435638428</c:v>
                </c:pt>
                <c:pt idx="1604">
                  <c:v>30.1619682312012</c:v>
                </c:pt>
                <c:pt idx="1605">
                  <c:v>30.1619682312012</c:v>
                </c:pt>
                <c:pt idx="1606">
                  <c:v>30.1619682312012</c:v>
                </c:pt>
                <c:pt idx="1607">
                  <c:v>30.1619682312012</c:v>
                </c:pt>
                <c:pt idx="1608">
                  <c:v>30.1619682312012</c:v>
                </c:pt>
                <c:pt idx="1609">
                  <c:v>30.1619682312012</c:v>
                </c:pt>
                <c:pt idx="1610">
                  <c:v>30.1549549102783</c:v>
                </c:pt>
                <c:pt idx="1611">
                  <c:v>30.1549549102783</c:v>
                </c:pt>
                <c:pt idx="1612">
                  <c:v>30.1549549102783</c:v>
                </c:pt>
                <c:pt idx="1613">
                  <c:v>30.1549549102783</c:v>
                </c:pt>
                <c:pt idx="1614">
                  <c:v>30.1549549102783</c:v>
                </c:pt>
                <c:pt idx="1615">
                  <c:v>30.1549549102783</c:v>
                </c:pt>
                <c:pt idx="1616">
                  <c:v>30.1517009735107</c:v>
                </c:pt>
                <c:pt idx="1617">
                  <c:v>30.1517009735107</c:v>
                </c:pt>
                <c:pt idx="1618">
                  <c:v>30.1517009735107</c:v>
                </c:pt>
                <c:pt idx="1619">
                  <c:v>30.1517009735107</c:v>
                </c:pt>
                <c:pt idx="1620">
                  <c:v>30.1517009735107</c:v>
                </c:pt>
                <c:pt idx="1621">
                  <c:v>30.1517009735107</c:v>
                </c:pt>
                <c:pt idx="1622">
                  <c:v>30.2241611480713</c:v>
                </c:pt>
                <c:pt idx="1623">
                  <c:v>30.2241611480713</c:v>
                </c:pt>
                <c:pt idx="1624">
                  <c:v>30.2241611480713</c:v>
                </c:pt>
                <c:pt idx="1625">
                  <c:v>30.2241611480713</c:v>
                </c:pt>
                <c:pt idx="1626">
                  <c:v>30.2241611480713</c:v>
                </c:pt>
                <c:pt idx="1627">
                  <c:v>30.2241611480713</c:v>
                </c:pt>
                <c:pt idx="1628">
                  <c:v>30.1976451873779</c:v>
                </c:pt>
                <c:pt idx="1629">
                  <c:v>30.1976451873779</c:v>
                </c:pt>
                <c:pt idx="1630">
                  <c:v>30.1976451873779</c:v>
                </c:pt>
                <c:pt idx="1631">
                  <c:v>30.1976451873779</c:v>
                </c:pt>
                <c:pt idx="1632">
                  <c:v>30.1976451873779</c:v>
                </c:pt>
                <c:pt idx="1633">
                  <c:v>30.1976451873779</c:v>
                </c:pt>
                <c:pt idx="1634">
                  <c:v>30.1483459472656</c:v>
                </c:pt>
                <c:pt idx="1635">
                  <c:v>30.1483459472656</c:v>
                </c:pt>
                <c:pt idx="1636">
                  <c:v>30.1483459472656</c:v>
                </c:pt>
                <c:pt idx="1637">
                  <c:v>30.1483459472656</c:v>
                </c:pt>
                <c:pt idx="1638">
                  <c:v>30.1483459472656</c:v>
                </c:pt>
                <c:pt idx="1639">
                  <c:v>30.1483459472656</c:v>
                </c:pt>
                <c:pt idx="1640">
                  <c:v>30.18186378479</c:v>
                </c:pt>
                <c:pt idx="1641">
                  <c:v>30.18186378479</c:v>
                </c:pt>
                <c:pt idx="1642">
                  <c:v>30.18186378479</c:v>
                </c:pt>
                <c:pt idx="1643">
                  <c:v>30.18186378479</c:v>
                </c:pt>
                <c:pt idx="1644">
                  <c:v>30.18186378479</c:v>
                </c:pt>
                <c:pt idx="1645">
                  <c:v>30.18186378479</c:v>
                </c:pt>
                <c:pt idx="1646">
                  <c:v>30.1848068237305</c:v>
                </c:pt>
                <c:pt idx="1647">
                  <c:v>30.1848068237305</c:v>
                </c:pt>
                <c:pt idx="1648">
                  <c:v>30.1848068237305</c:v>
                </c:pt>
                <c:pt idx="1649">
                  <c:v>30.1848068237305</c:v>
                </c:pt>
                <c:pt idx="1650">
                  <c:v>30.1848068237305</c:v>
                </c:pt>
                <c:pt idx="1651">
                  <c:v>30.1848068237305</c:v>
                </c:pt>
                <c:pt idx="1652">
                  <c:v>30.1848068237305</c:v>
                </c:pt>
                <c:pt idx="1653">
                  <c:v>30.1848068237305</c:v>
                </c:pt>
                <c:pt idx="1654">
                  <c:v>30.220531463623</c:v>
                </c:pt>
                <c:pt idx="1655">
                  <c:v>30.220531463623</c:v>
                </c:pt>
                <c:pt idx="1656">
                  <c:v>30.220531463623</c:v>
                </c:pt>
                <c:pt idx="1657">
                  <c:v>30.220531463623</c:v>
                </c:pt>
                <c:pt idx="1658">
                  <c:v>30.220531463623</c:v>
                </c:pt>
                <c:pt idx="1659">
                  <c:v>30.220531463623</c:v>
                </c:pt>
                <c:pt idx="1660">
                  <c:v>30.175178527832</c:v>
                </c:pt>
                <c:pt idx="1661">
                  <c:v>30.175178527832</c:v>
                </c:pt>
                <c:pt idx="1662">
                  <c:v>30.175178527832</c:v>
                </c:pt>
                <c:pt idx="1663">
                  <c:v>30.175178527832</c:v>
                </c:pt>
                <c:pt idx="1664">
                  <c:v>30.175178527832</c:v>
                </c:pt>
                <c:pt idx="1665">
                  <c:v>30.175178527832</c:v>
                </c:pt>
                <c:pt idx="1666">
                  <c:v>30.2186374664307</c:v>
                </c:pt>
                <c:pt idx="1667">
                  <c:v>30.2186374664307</c:v>
                </c:pt>
                <c:pt idx="1668">
                  <c:v>30.2186374664307</c:v>
                </c:pt>
                <c:pt idx="1669">
                  <c:v>30.2186374664307</c:v>
                </c:pt>
                <c:pt idx="1670">
                  <c:v>30.2186374664307</c:v>
                </c:pt>
                <c:pt idx="1671">
                  <c:v>30.2186374664307</c:v>
                </c:pt>
                <c:pt idx="1672">
                  <c:v>30.2366619110107</c:v>
                </c:pt>
                <c:pt idx="1673">
                  <c:v>30.2366619110107</c:v>
                </c:pt>
                <c:pt idx="1674">
                  <c:v>30.2366619110107</c:v>
                </c:pt>
                <c:pt idx="1675">
                  <c:v>30.2366619110107</c:v>
                </c:pt>
                <c:pt idx="1676">
                  <c:v>30.2366619110107</c:v>
                </c:pt>
                <c:pt idx="1677">
                  <c:v>30.2366619110107</c:v>
                </c:pt>
                <c:pt idx="1678">
                  <c:v>30.1769313812256</c:v>
                </c:pt>
                <c:pt idx="1679">
                  <c:v>30.1769313812256</c:v>
                </c:pt>
                <c:pt idx="1680">
                  <c:v>30.1769313812256</c:v>
                </c:pt>
                <c:pt idx="1681">
                  <c:v>30.1769313812256</c:v>
                </c:pt>
                <c:pt idx="1682">
                  <c:v>30.1769313812256</c:v>
                </c:pt>
                <c:pt idx="1683">
                  <c:v>30.1769313812256</c:v>
                </c:pt>
                <c:pt idx="1684">
                  <c:v>30.1502590179443</c:v>
                </c:pt>
                <c:pt idx="1685">
                  <c:v>30.1502590179443</c:v>
                </c:pt>
                <c:pt idx="1686">
                  <c:v>30.1502590179443</c:v>
                </c:pt>
                <c:pt idx="1687">
                  <c:v>30.1502590179443</c:v>
                </c:pt>
                <c:pt idx="1688">
                  <c:v>30.1502590179443</c:v>
                </c:pt>
                <c:pt idx="1689">
                  <c:v>30.1502590179443</c:v>
                </c:pt>
                <c:pt idx="1690">
                  <c:v>30.155294418335</c:v>
                </c:pt>
                <c:pt idx="1691">
                  <c:v>30.155294418335</c:v>
                </c:pt>
                <c:pt idx="1692">
                  <c:v>30.155294418335</c:v>
                </c:pt>
                <c:pt idx="1693">
                  <c:v>30.155294418335</c:v>
                </c:pt>
                <c:pt idx="1694">
                  <c:v>30.155294418335</c:v>
                </c:pt>
                <c:pt idx="1695">
                  <c:v>30.1839122772217</c:v>
                </c:pt>
                <c:pt idx="1696">
                  <c:v>30.1839122772217</c:v>
                </c:pt>
                <c:pt idx="1697">
                  <c:v>30.1839122772217</c:v>
                </c:pt>
                <c:pt idx="1698">
                  <c:v>30.1839122772217</c:v>
                </c:pt>
                <c:pt idx="1699">
                  <c:v>30.1839122772217</c:v>
                </c:pt>
                <c:pt idx="1700">
                  <c:v>30.1839122772217</c:v>
                </c:pt>
                <c:pt idx="1701">
                  <c:v>30.2440071105957</c:v>
                </c:pt>
                <c:pt idx="1702">
                  <c:v>30.2440071105957</c:v>
                </c:pt>
                <c:pt idx="1703">
                  <c:v>30.2440071105957</c:v>
                </c:pt>
                <c:pt idx="1704">
                  <c:v>30.2440071105957</c:v>
                </c:pt>
                <c:pt idx="1705">
                  <c:v>30.2440071105957</c:v>
                </c:pt>
                <c:pt idx="1706">
                  <c:v>30.2440071105957</c:v>
                </c:pt>
                <c:pt idx="1707">
                  <c:v>30.19411277771</c:v>
                </c:pt>
                <c:pt idx="1708">
                  <c:v>30.19411277771</c:v>
                </c:pt>
                <c:pt idx="1709">
                  <c:v>30.19411277771</c:v>
                </c:pt>
                <c:pt idx="1710">
                  <c:v>30.19411277771</c:v>
                </c:pt>
                <c:pt idx="1711">
                  <c:v>30.19411277771</c:v>
                </c:pt>
                <c:pt idx="1712">
                  <c:v>30.19411277771</c:v>
                </c:pt>
                <c:pt idx="1713">
                  <c:v>30.19411277771</c:v>
                </c:pt>
                <c:pt idx="1714">
                  <c:v>30.19411277771</c:v>
                </c:pt>
                <c:pt idx="1715">
                  <c:v>30.1885471343994</c:v>
                </c:pt>
                <c:pt idx="1716">
                  <c:v>30.1885471343994</c:v>
                </c:pt>
                <c:pt idx="1717">
                  <c:v>30.1885471343994</c:v>
                </c:pt>
                <c:pt idx="1718">
                  <c:v>30.1885471343994</c:v>
                </c:pt>
                <c:pt idx="1719">
                  <c:v>30.1885471343994</c:v>
                </c:pt>
                <c:pt idx="1720">
                  <c:v>30.1885471343994</c:v>
                </c:pt>
                <c:pt idx="1721">
                  <c:v>18200000</c:v>
                </c:pt>
                <c:pt idx="1722">
                  <c:v>18200000</c:v>
                </c:pt>
                <c:pt idx="1723">
                  <c:v>18200000</c:v>
                </c:pt>
                <c:pt idx="1724">
                  <c:v>18200000</c:v>
                </c:pt>
                <c:pt idx="1725">
                  <c:v>18200000</c:v>
                </c:pt>
                <c:pt idx="1726">
                  <c:v>18200000</c:v>
                </c:pt>
                <c:pt idx="1727">
                  <c:v>18200000</c:v>
                </c:pt>
                <c:pt idx="1728">
                  <c:v>18200000</c:v>
                </c:pt>
                <c:pt idx="1729">
                  <c:v>18200000</c:v>
                </c:pt>
                <c:pt idx="1730">
                  <c:v>18200000</c:v>
                </c:pt>
                <c:pt idx="1731">
                  <c:v>18200000</c:v>
                </c:pt>
                <c:pt idx="1732">
                  <c:v>18200000</c:v>
                </c:pt>
                <c:pt idx="1733">
                  <c:v>18200000</c:v>
                </c:pt>
                <c:pt idx="1734">
                  <c:v>18200000</c:v>
                </c:pt>
                <c:pt idx="1735">
                  <c:v>18200000</c:v>
                </c:pt>
                <c:pt idx="1736">
                  <c:v>18200000</c:v>
                </c:pt>
                <c:pt idx="1737">
                  <c:v>18200000</c:v>
                </c:pt>
                <c:pt idx="1738">
                  <c:v>18200000</c:v>
                </c:pt>
                <c:pt idx="1739">
                  <c:v>18200000</c:v>
                </c:pt>
                <c:pt idx="1740">
                  <c:v>18200000</c:v>
                </c:pt>
                <c:pt idx="1741">
                  <c:v>18200000</c:v>
                </c:pt>
                <c:pt idx="1742">
                  <c:v>18200000</c:v>
                </c:pt>
                <c:pt idx="1743">
                  <c:v>18200000</c:v>
                </c:pt>
                <c:pt idx="1744">
                  <c:v>18200000</c:v>
                </c:pt>
                <c:pt idx="1745">
                  <c:v>18200000</c:v>
                </c:pt>
                <c:pt idx="1746">
                  <c:v>18200000</c:v>
                </c:pt>
                <c:pt idx="1747">
                  <c:v>18200000</c:v>
                </c:pt>
                <c:pt idx="1748">
                  <c:v>18200000</c:v>
                </c:pt>
                <c:pt idx="1749">
                  <c:v>18200000</c:v>
                </c:pt>
                <c:pt idx="1750">
                  <c:v>18200000</c:v>
                </c:pt>
                <c:pt idx="1751">
                  <c:v>18200000</c:v>
                </c:pt>
                <c:pt idx="1752">
                  <c:v>18200000</c:v>
                </c:pt>
                <c:pt idx="1753">
                  <c:v>18200000</c:v>
                </c:pt>
                <c:pt idx="1754">
                  <c:v>18200000</c:v>
                </c:pt>
                <c:pt idx="1755">
                  <c:v>18200000</c:v>
                </c:pt>
                <c:pt idx="1756">
                  <c:v>18200000</c:v>
                </c:pt>
                <c:pt idx="1757">
                  <c:v>18200000</c:v>
                </c:pt>
                <c:pt idx="1758">
                  <c:v>18200000</c:v>
                </c:pt>
                <c:pt idx="1759">
                  <c:v>18200000</c:v>
                </c:pt>
                <c:pt idx="1760">
                  <c:v>18200000</c:v>
                </c:pt>
                <c:pt idx="1761">
                  <c:v>18200000</c:v>
                </c:pt>
                <c:pt idx="1762">
                  <c:v>18200000</c:v>
                </c:pt>
                <c:pt idx="1763">
                  <c:v>18200000</c:v>
                </c:pt>
                <c:pt idx="1764">
                  <c:v>18200000</c:v>
                </c:pt>
                <c:pt idx="1765">
                  <c:v>18200000</c:v>
                </c:pt>
                <c:pt idx="1766">
                  <c:v>18200000</c:v>
                </c:pt>
                <c:pt idx="1767">
                  <c:v>18200000</c:v>
                </c:pt>
                <c:pt idx="1768">
                  <c:v>18200000</c:v>
                </c:pt>
                <c:pt idx="1769">
                  <c:v>18200000</c:v>
                </c:pt>
                <c:pt idx="1770">
                  <c:v>18200000</c:v>
                </c:pt>
                <c:pt idx="1771">
                  <c:v>18200000</c:v>
                </c:pt>
                <c:pt idx="1772">
                  <c:v>18200000</c:v>
                </c:pt>
                <c:pt idx="1773">
                  <c:v>18200000</c:v>
                </c:pt>
                <c:pt idx="1774">
                  <c:v>18200000</c:v>
                </c:pt>
                <c:pt idx="1775">
                  <c:v>18200000</c:v>
                </c:pt>
                <c:pt idx="1776">
                  <c:v>18200000</c:v>
                </c:pt>
                <c:pt idx="1777">
                  <c:v>18200000</c:v>
                </c:pt>
                <c:pt idx="1778">
                  <c:v>18200000</c:v>
                </c:pt>
                <c:pt idx="1779">
                  <c:v>18200000</c:v>
                </c:pt>
                <c:pt idx="1780">
                  <c:v>18200000</c:v>
                </c:pt>
                <c:pt idx="1781">
                  <c:v>18200000</c:v>
                </c:pt>
                <c:pt idx="1782">
                  <c:v>18200000</c:v>
                </c:pt>
                <c:pt idx="1783">
                  <c:v>18200000</c:v>
                </c:pt>
                <c:pt idx="1784">
                  <c:v>18200000</c:v>
                </c:pt>
                <c:pt idx="1785">
                  <c:v>18200000</c:v>
                </c:pt>
                <c:pt idx="1786">
                  <c:v>18200000</c:v>
                </c:pt>
                <c:pt idx="1787">
                  <c:v>18200000</c:v>
                </c:pt>
                <c:pt idx="1788">
                  <c:v>18200000</c:v>
                </c:pt>
                <c:pt idx="1789">
                  <c:v>18200000</c:v>
                </c:pt>
                <c:pt idx="1790">
                  <c:v>18200000</c:v>
                </c:pt>
                <c:pt idx="1791">
                  <c:v>18200000</c:v>
                </c:pt>
                <c:pt idx="1792">
                  <c:v>18200000</c:v>
                </c:pt>
                <c:pt idx="1793">
                  <c:v>18200000</c:v>
                </c:pt>
                <c:pt idx="1794">
                  <c:v>18200000</c:v>
                </c:pt>
                <c:pt idx="1795">
                  <c:v>18200000</c:v>
                </c:pt>
                <c:pt idx="1796">
                  <c:v>18200000</c:v>
                </c:pt>
                <c:pt idx="1797">
                  <c:v>18200000</c:v>
                </c:pt>
                <c:pt idx="1798">
                  <c:v>18200000</c:v>
                </c:pt>
                <c:pt idx="1799">
                  <c:v>18200000</c:v>
                </c:pt>
                <c:pt idx="1800">
                  <c:v>18200000</c:v>
                </c:pt>
                <c:pt idx="1801">
                  <c:v>18200000</c:v>
                </c:pt>
                <c:pt idx="1802">
                  <c:v>18200000</c:v>
                </c:pt>
                <c:pt idx="1803">
                  <c:v>18200000</c:v>
                </c:pt>
                <c:pt idx="1804">
                  <c:v>18200000</c:v>
                </c:pt>
                <c:pt idx="1805">
                  <c:v>18200000</c:v>
                </c:pt>
                <c:pt idx="1806">
                  <c:v>18200000</c:v>
                </c:pt>
                <c:pt idx="1807">
                  <c:v>18200000</c:v>
                </c:pt>
                <c:pt idx="1808">
                  <c:v>18200000</c:v>
                </c:pt>
                <c:pt idx="1809">
                  <c:v>18200000</c:v>
                </c:pt>
                <c:pt idx="1810">
                  <c:v>18200000</c:v>
                </c:pt>
                <c:pt idx="1811">
                  <c:v>18200000</c:v>
                </c:pt>
                <c:pt idx="1812">
                  <c:v>18200000</c:v>
                </c:pt>
                <c:pt idx="1813">
                  <c:v>18200000</c:v>
                </c:pt>
                <c:pt idx="1814">
                  <c:v>18200000</c:v>
                </c:pt>
                <c:pt idx="1815">
                  <c:v>18200000</c:v>
                </c:pt>
                <c:pt idx="1816">
                  <c:v>18200000</c:v>
                </c:pt>
                <c:pt idx="1817">
                  <c:v>18200000</c:v>
                </c:pt>
                <c:pt idx="1818">
                  <c:v>18200000</c:v>
                </c:pt>
                <c:pt idx="1819">
                  <c:v>18200000</c:v>
                </c:pt>
                <c:pt idx="1820">
                  <c:v>18200000</c:v>
                </c:pt>
                <c:pt idx="1821">
                  <c:v>18200000</c:v>
                </c:pt>
                <c:pt idx="1822">
                  <c:v>18200000</c:v>
                </c:pt>
                <c:pt idx="1823">
                  <c:v>18200000</c:v>
                </c:pt>
                <c:pt idx="1824">
                  <c:v>18200000</c:v>
                </c:pt>
                <c:pt idx="1825">
                  <c:v>18200000</c:v>
                </c:pt>
                <c:pt idx="1826">
                  <c:v>18200000</c:v>
                </c:pt>
                <c:pt idx="1827">
                  <c:v>18200000</c:v>
                </c:pt>
                <c:pt idx="1828">
                  <c:v>18200000</c:v>
                </c:pt>
                <c:pt idx="1829">
                  <c:v>18200000</c:v>
                </c:pt>
                <c:pt idx="1830">
                  <c:v>18200000</c:v>
                </c:pt>
                <c:pt idx="1831">
                  <c:v>18200000</c:v>
                </c:pt>
                <c:pt idx="1832">
                  <c:v>18200000</c:v>
                </c:pt>
                <c:pt idx="1833">
                  <c:v>18200000</c:v>
                </c:pt>
                <c:pt idx="1834">
                  <c:v>18200000</c:v>
                </c:pt>
                <c:pt idx="1835">
                  <c:v>18200000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Ω-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0.997731506824494</c:v>
                </c:pt>
                <c:pt idx="36">
                  <c:v>0.997731506824494</c:v>
                </c:pt>
                <c:pt idx="37">
                  <c:v>0.997731506824494</c:v>
                </c:pt>
                <c:pt idx="38">
                  <c:v>0.997731506824494</c:v>
                </c:pt>
                <c:pt idx="39">
                  <c:v>0.997731506824494</c:v>
                </c:pt>
                <c:pt idx="40">
                  <c:v>0.997731506824494</c:v>
                </c:pt>
                <c:pt idx="41">
                  <c:v>0.99772983789444</c:v>
                </c:pt>
                <c:pt idx="42">
                  <c:v>0.99772983789444</c:v>
                </c:pt>
                <c:pt idx="43">
                  <c:v>0.99772983789444</c:v>
                </c:pt>
                <c:pt idx="44">
                  <c:v>0.99772983789444</c:v>
                </c:pt>
                <c:pt idx="45">
                  <c:v>0.99772983789444</c:v>
                </c:pt>
                <c:pt idx="46">
                  <c:v>0.99772983789444</c:v>
                </c:pt>
                <c:pt idx="47">
                  <c:v>0.997730672359466</c:v>
                </c:pt>
                <c:pt idx="48">
                  <c:v>0.997730672359466</c:v>
                </c:pt>
                <c:pt idx="49">
                  <c:v>0.997730672359466</c:v>
                </c:pt>
                <c:pt idx="50">
                  <c:v>0.997730672359466</c:v>
                </c:pt>
                <c:pt idx="51">
                  <c:v>0.997730672359466</c:v>
                </c:pt>
                <c:pt idx="52">
                  <c:v>0.997730672359466</c:v>
                </c:pt>
                <c:pt idx="53">
                  <c:v>0.997726321220398</c:v>
                </c:pt>
                <c:pt idx="54">
                  <c:v>0.997726321220398</c:v>
                </c:pt>
                <c:pt idx="55">
                  <c:v>0.997726321220398</c:v>
                </c:pt>
                <c:pt idx="56">
                  <c:v>0.997726321220398</c:v>
                </c:pt>
                <c:pt idx="57">
                  <c:v>0.997726321220398</c:v>
                </c:pt>
                <c:pt idx="58">
                  <c:v>0.997726321220398</c:v>
                </c:pt>
                <c:pt idx="59">
                  <c:v>0.997725784778595</c:v>
                </c:pt>
                <c:pt idx="60">
                  <c:v>0.997725784778595</c:v>
                </c:pt>
                <c:pt idx="61">
                  <c:v>0.997725784778595</c:v>
                </c:pt>
                <c:pt idx="62">
                  <c:v>0.997725784778595</c:v>
                </c:pt>
                <c:pt idx="63">
                  <c:v>0.997725784778595</c:v>
                </c:pt>
                <c:pt idx="64">
                  <c:v>0.997725784778595</c:v>
                </c:pt>
                <c:pt idx="65">
                  <c:v>0.997724413871765</c:v>
                </c:pt>
                <c:pt idx="66">
                  <c:v>0.997724413871765</c:v>
                </c:pt>
                <c:pt idx="67">
                  <c:v>0.997724413871765</c:v>
                </c:pt>
                <c:pt idx="68">
                  <c:v>0.997724413871765</c:v>
                </c:pt>
                <c:pt idx="69">
                  <c:v>0.997724413871765</c:v>
                </c:pt>
                <c:pt idx="70">
                  <c:v>0.997724413871765</c:v>
                </c:pt>
                <c:pt idx="71">
                  <c:v>0.997723698616028</c:v>
                </c:pt>
                <c:pt idx="72">
                  <c:v>0.997723698616028</c:v>
                </c:pt>
                <c:pt idx="73">
                  <c:v>0.997723698616028</c:v>
                </c:pt>
                <c:pt idx="74">
                  <c:v>0.997723698616028</c:v>
                </c:pt>
                <c:pt idx="75">
                  <c:v>0.997723698616028</c:v>
                </c:pt>
                <c:pt idx="76">
                  <c:v>0.997723698616028</c:v>
                </c:pt>
                <c:pt idx="77">
                  <c:v>0.997722804546356</c:v>
                </c:pt>
                <c:pt idx="78">
                  <c:v>0.997722804546356</c:v>
                </c:pt>
                <c:pt idx="79">
                  <c:v>0.997722804546356</c:v>
                </c:pt>
                <c:pt idx="80">
                  <c:v>0.997722804546356</c:v>
                </c:pt>
                <c:pt idx="81">
                  <c:v>0.997722804546356</c:v>
                </c:pt>
                <c:pt idx="82">
                  <c:v>0.997722804546356</c:v>
                </c:pt>
                <c:pt idx="83">
                  <c:v>0.997725605964661</c:v>
                </c:pt>
                <c:pt idx="84">
                  <c:v>0.997725605964661</c:v>
                </c:pt>
                <c:pt idx="85">
                  <c:v>0.997725605964661</c:v>
                </c:pt>
                <c:pt idx="86">
                  <c:v>0.997725605964661</c:v>
                </c:pt>
                <c:pt idx="87">
                  <c:v>0.997725605964661</c:v>
                </c:pt>
                <c:pt idx="88">
                  <c:v>0.997725605964661</c:v>
                </c:pt>
                <c:pt idx="89">
                  <c:v>0.997724115848541</c:v>
                </c:pt>
                <c:pt idx="90">
                  <c:v>0.997724115848541</c:v>
                </c:pt>
                <c:pt idx="91">
                  <c:v>0.997724115848541</c:v>
                </c:pt>
                <c:pt idx="92">
                  <c:v>0.997724115848541</c:v>
                </c:pt>
                <c:pt idx="93">
                  <c:v>0.997724115848541</c:v>
                </c:pt>
                <c:pt idx="94">
                  <c:v>0.997724115848541</c:v>
                </c:pt>
                <c:pt idx="95">
                  <c:v>0.997726738452911</c:v>
                </c:pt>
                <c:pt idx="96">
                  <c:v>0.997726738452911</c:v>
                </c:pt>
                <c:pt idx="97">
                  <c:v>0.997726738452911</c:v>
                </c:pt>
                <c:pt idx="98">
                  <c:v>0.997726738452911</c:v>
                </c:pt>
                <c:pt idx="99">
                  <c:v>0.997726738452911</c:v>
                </c:pt>
                <c:pt idx="100">
                  <c:v>0.997726738452911</c:v>
                </c:pt>
                <c:pt idx="101">
                  <c:v>0.997726738452911</c:v>
                </c:pt>
                <c:pt idx="102">
                  <c:v>0.997726738452911</c:v>
                </c:pt>
                <c:pt idx="103">
                  <c:v>0.997729241847992</c:v>
                </c:pt>
                <c:pt idx="104">
                  <c:v>0.997729241847992</c:v>
                </c:pt>
                <c:pt idx="105">
                  <c:v>0.997729241847992</c:v>
                </c:pt>
                <c:pt idx="106">
                  <c:v>0.997729241847992</c:v>
                </c:pt>
                <c:pt idx="107">
                  <c:v>0.997729241847992</c:v>
                </c:pt>
                <c:pt idx="108">
                  <c:v>0.997729241847992</c:v>
                </c:pt>
                <c:pt idx="109">
                  <c:v>0.997726380825043</c:v>
                </c:pt>
                <c:pt idx="110">
                  <c:v>0.997726380825043</c:v>
                </c:pt>
                <c:pt idx="111">
                  <c:v>0.997726380825043</c:v>
                </c:pt>
                <c:pt idx="112">
                  <c:v>0.997726380825043</c:v>
                </c:pt>
                <c:pt idx="113">
                  <c:v>0.997726380825043</c:v>
                </c:pt>
                <c:pt idx="114">
                  <c:v>0.997726380825043</c:v>
                </c:pt>
                <c:pt idx="115">
                  <c:v>0.997728168964386</c:v>
                </c:pt>
                <c:pt idx="116">
                  <c:v>0.997728168964386</c:v>
                </c:pt>
                <c:pt idx="117">
                  <c:v>0.997728168964386</c:v>
                </c:pt>
                <c:pt idx="118">
                  <c:v>0.997728168964386</c:v>
                </c:pt>
                <c:pt idx="119">
                  <c:v>0.997728168964386</c:v>
                </c:pt>
                <c:pt idx="120">
                  <c:v>0.997728168964386</c:v>
                </c:pt>
                <c:pt idx="121">
                  <c:v>0.997727811336517</c:v>
                </c:pt>
                <c:pt idx="122">
                  <c:v>0.997727811336517</c:v>
                </c:pt>
                <c:pt idx="123">
                  <c:v>0.997727811336517</c:v>
                </c:pt>
                <c:pt idx="124">
                  <c:v>0.997727811336517</c:v>
                </c:pt>
                <c:pt idx="125">
                  <c:v>0.997727811336517</c:v>
                </c:pt>
                <c:pt idx="126">
                  <c:v>0.997727811336517</c:v>
                </c:pt>
                <c:pt idx="127">
                  <c:v>0.997727751731872</c:v>
                </c:pt>
                <c:pt idx="128">
                  <c:v>0.997727751731872</c:v>
                </c:pt>
                <c:pt idx="129">
                  <c:v>0.997727751731872</c:v>
                </c:pt>
                <c:pt idx="130">
                  <c:v>0.997727751731872</c:v>
                </c:pt>
                <c:pt idx="131">
                  <c:v>0.997727751731872</c:v>
                </c:pt>
                <c:pt idx="132">
                  <c:v>0.997727751731872</c:v>
                </c:pt>
                <c:pt idx="133">
                  <c:v>0.997727334499359</c:v>
                </c:pt>
                <c:pt idx="134">
                  <c:v>0.997727334499359</c:v>
                </c:pt>
                <c:pt idx="135">
                  <c:v>0.997727334499359</c:v>
                </c:pt>
                <c:pt idx="136">
                  <c:v>0.997727334499359</c:v>
                </c:pt>
                <c:pt idx="137">
                  <c:v>0.997727334499359</c:v>
                </c:pt>
                <c:pt idx="138">
                  <c:v>0.997727334499359</c:v>
                </c:pt>
                <c:pt idx="139">
                  <c:v>0.997724533081055</c:v>
                </c:pt>
                <c:pt idx="140">
                  <c:v>0.997724533081055</c:v>
                </c:pt>
                <c:pt idx="141">
                  <c:v>0.997724533081055</c:v>
                </c:pt>
                <c:pt idx="142">
                  <c:v>0.997724533081055</c:v>
                </c:pt>
                <c:pt idx="143">
                  <c:v>0.997724533081055</c:v>
                </c:pt>
                <c:pt idx="144">
                  <c:v>0.997724533081055</c:v>
                </c:pt>
                <c:pt idx="145">
                  <c:v>0.99772983789444</c:v>
                </c:pt>
                <c:pt idx="146">
                  <c:v>0.99772983789444</c:v>
                </c:pt>
                <c:pt idx="147">
                  <c:v>0.99772983789444</c:v>
                </c:pt>
                <c:pt idx="148">
                  <c:v>0.99772983789444</c:v>
                </c:pt>
                <c:pt idx="149">
                  <c:v>0.99772983789444</c:v>
                </c:pt>
                <c:pt idx="150">
                  <c:v>0.99772983789444</c:v>
                </c:pt>
                <c:pt idx="151">
                  <c:v>0.997735679149628</c:v>
                </c:pt>
                <c:pt idx="152">
                  <c:v>0.997735679149628</c:v>
                </c:pt>
                <c:pt idx="153">
                  <c:v>0.997735679149628</c:v>
                </c:pt>
                <c:pt idx="154">
                  <c:v>0.997735679149628</c:v>
                </c:pt>
                <c:pt idx="155">
                  <c:v>0.997735679149628</c:v>
                </c:pt>
                <c:pt idx="156">
                  <c:v>0.997735679149628</c:v>
                </c:pt>
                <c:pt idx="157">
                  <c:v>0.997759938240051</c:v>
                </c:pt>
                <c:pt idx="158">
                  <c:v>0.997759938240051</c:v>
                </c:pt>
                <c:pt idx="159">
                  <c:v>0.997759938240051</c:v>
                </c:pt>
                <c:pt idx="160">
                  <c:v>0.997759938240051</c:v>
                </c:pt>
                <c:pt idx="161">
                  <c:v>0.997759938240051</c:v>
                </c:pt>
                <c:pt idx="162">
                  <c:v>0.997759938240051</c:v>
                </c:pt>
                <c:pt idx="163">
                  <c:v>0.997759938240051</c:v>
                </c:pt>
                <c:pt idx="164">
                  <c:v>0.997759938240051</c:v>
                </c:pt>
                <c:pt idx="165">
                  <c:v>0.997759938240051</c:v>
                </c:pt>
                <c:pt idx="166">
                  <c:v>0.997795879840851</c:v>
                </c:pt>
                <c:pt idx="167">
                  <c:v>0.997795879840851</c:v>
                </c:pt>
                <c:pt idx="168">
                  <c:v>0.997795879840851</c:v>
                </c:pt>
                <c:pt idx="169">
                  <c:v>0.997795879840851</c:v>
                </c:pt>
                <c:pt idx="170">
                  <c:v>0.997795879840851</c:v>
                </c:pt>
                <c:pt idx="171">
                  <c:v>0.997810244560242</c:v>
                </c:pt>
                <c:pt idx="172">
                  <c:v>0.997810244560242</c:v>
                </c:pt>
                <c:pt idx="173">
                  <c:v>0.997810244560242</c:v>
                </c:pt>
                <c:pt idx="174">
                  <c:v>0.997810244560242</c:v>
                </c:pt>
                <c:pt idx="175">
                  <c:v>0.997810244560242</c:v>
                </c:pt>
                <c:pt idx="176">
                  <c:v>0.997810244560242</c:v>
                </c:pt>
                <c:pt idx="177">
                  <c:v>0.997812211513519</c:v>
                </c:pt>
                <c:pt idx="178">
                  <c:v>0.997812211513519</c:v>
                </c:pt>
                <c:pt idx="179">
                  <c:v>0.997812211513519</c:v>
                </c:pt>
                <c:pt idx="180">
                  <c:v>0.997812211513519</c:v>
                </c:pt>
                <c:pt idx="181">
                  <c:v>0.997812211513519</c:v>
                </c:pt>
                <c:pt idx="182">
                  <c:v>0.997812211513519</c:v>
                </c:pt>
                <c:pt idx="183">
                  <c:v>0.997804880142212</c:v>
                </c:pt>
                <c:pt idx="184">
                  <c:v>0.997804880142212</c:v>
                </c:pt>
                <c:pt idx="185">
                  <c:v>0.997804880142212</c:v>
                </c:pt>
                <c:pt idx="186">
                  <c:v>0.997804880142212</c:v>
                </c:pt>
                <c:pt idx="187">
                  <c:v>0.997804880142212</c:v>
                </c:pt>
                <c:pt idx="188">
                  <c:v>0.997804880142212</c:v>
                </c:pt>
                <c:pt idx="189">
                  <c:v>0.997822642326355</c:v>
                </c:pt>
                <c:pt idx="190">
                  <c:v>0.997822642326355</c:v>
                </c:pt>
                <c:pt idx="191">
                  <c:v>0.997822642326355</c:v>
                </c:pt>
                <c:pt idx="192">
                  <c:v>0.997822642326355</c:v>
                </c:pt>
                <c:pt idx="193">
                  <c:v>0.997822642326355</c:v>
                </c:pt>
                <c:pt idx="194">
                  <c:v>0.997822642326355</c:v>
                </c:pt>
                <c:pt idx="195">
                  <c:v>0.997853934764862</c:v>
                </c:pt>
                <c:pt idx="196">
                  <c:v>0.997853934764862</c:v>
                </c:pt>
                <c:pt idx="197">
                  <c:v>0.997853934764862</c:v>
                </c:pt>
                <c:pt idx="198">
                  <c:v>0.997853934764862</c:v>
                </c:pt>
                <c:pt idx="199">
                  <c:v>0.997853934764862</c:v>
                </c:pt>
                <c:pt idx="200">
                  <c:v>0.997853934764862</c:v>
                </c:pt>
                <c:pt idx="201">
                  <c:v>0.997853934764862</c:v>
                </c:pt>
                <c:pt idx="202">
                  <c:v>0.997901976108551</c:v>
                </c:pt>
                <c:pt idx="203">
                  <c:v>0.997901976108551</c:v>
                </c:pt>
                <c:pt idx="204">
                  <c:v>0.997901976108551</c:v>
                </c:pt>
                <c:pt idx="205">
                  <c:v>0.997901976108551</c:v>
                </c:pt>
                <c:pt idx="206">
                  <c:v>0.997901976108551</c:v>
                </c:pt>
                <c:pt idx="207">
                  <c:v>0.997901976108551</c:v>
                </c:pt>
                <c:pt idx="208">
                  <c:v>0.997887492179871</c:v>
                </c:pt>
                <c:pt idx="209">
                  <c:v>0.997887492179871</c:v>
                </c:pt>
                <c:pt idx="210">
                  <c:v>0.997887492179871</c:v>
                </c:pt>
                <c:pt idx="211">
                  <c:v>0.997887492179871</c:v>
                </c:pt>
                <c:pt idx="212">
                  <c:v>0.997887492179871</c:v>
                </c:pt>
                <c:pt idx="213">
                  <c:v>0.997887492179871</c:v>
                </c:pt>
                <c:pt idx="214">
                  <c:v>0.997899532318115</c:v>
                </c:pt>
                <c:pt idx="215">
                  <c:v>0.997899532318115</c:v>
                </c:pt>
                <c:pt idx="216">
                  <c:v>0.997899532318115</c:v>
                </c:pt>
                <c:pt idx="217">
                  <c:v>0.997899532318115</c:v>
                </c:pt>
                <c:pt idx="218">
                  <c:v>0.997899532318115</c:v>
                </c:pt>
                <c:pt idx="219">
                  <c:v>0.997899532318115</c:v>
                </c:pt>
                <c:pt idx="220">
                  <c:v>0.997891545295715</c:v>
                </c:pt>
                <c:pt idx="221">
                  <c:v>0.997891545295715</c:v>
                </c:pt>
                <c:pt idx="222">
                  <c:v>0.997891545295715</c:v>
                </c:pt>
                <c:pt idx="223">
                  <c:v>0.997891545295715</c:v>
                </c:pt>
                <c:pt idx="224">
                  <c:v>0.997891545295715</c:v>
                </c:pt>
                <c:pt idx="225">
                  <c:v>0.997891545295715</c:v>
                </c:pt>
                <c:pt idx="226">
                  <c:v>0.997891545295715</c:v>
                </c:pt>
                <c:pt idx="227">
                  <c:v>0.997891545295715</c:v>
                </c:pt>
                <c:pt idx="228">
                  <c:v>0.997891545295715</c:v>
                </c:pt>
                <c:pt idx="229">
                  <c:v>0.997878313064575</c:v>
                </c:pt>
                <c:pt idx="230">
                  <c:v>0.997878313064575</c:v>
                </c:pt>
                <c:pt idx="231">
                  <c:v>0.997878313064575</c:v>
                </c:pt>
                <c:pt idx="232">
                  <c:v>0.997878313064575</c:v>
                </c:pt>
                <c:pt idx="233">
                  <c:v>0.997878313064575</c:v>
                </c:pt>
                <c:pt idx="234">
                  <c:v>0.997878313064575</c:v>
                </c:pt>
                <c:pt idx="235">
                  <c:v>0.997864902019501</c:v>
                </c:pt>
                <c:pt idx="236">
                  <c:v>0.997864902019501</c:v>
                </c:pt>
                <c:pt idx="237">
                  <c:v>0.997864902019501</c:v>
                </c:pt>
                <c:pt idx="238">
                  <c:v>0.997864902019501</c:v>
                </c:pt>
                <c:pt idx="239">
                  <c:v>0.997864902019501</c:v>
                </c:pt>
                <c:pt idx="240">
                  <c:v>0.997864902019501</c:v>
                </c:pt>
                <c:pt idx="241">
                  <c:v>0.997883141040802</c:v>
                </c:pt>
                <c:pt idx="242">
                  <c:v>0.997883141040802</c:v>
                </c:pt>
                <c:pt idx="243">
                  <c:v>0.997883141040802</c:v>
                </c:pt>
                <c:pt idx="244">
                  <c:v>0.997883141040802</c:v>
                </c:pt>
                <c:pt idx="245">
                  <c:v>0.997883141040802</c:v>
                </c:pt>
                <c:pt idx="246">
                  <c:v>0.997883141040802</c:v>
                </c:pt>
                <c:pt idx="247">
                  <c:v>0.997863471508026</c:v>
                </c:pt>
                <c:pt idx="248">
                  <c:v>0.997863471508026</c:v>
                </c:pt>
                <c:pt idx="249">
                  <c:v>0.997863471508026</c:v>
                </c:pt>
                <c:pt idx="250">
                  <c:v>0.997863471508026</c:v>
                </c:pt>
                <c:pt idx="251">
                  <c:v>0.997863471508026</c:v>
                </c:pt>
                <c:pt idx="252">
                  <c:v>0.997863471508026</c:v>
                </c:pt>
                <c:pt idx="253">
                  <c:v>0.997855424880981</c:v>
                </c:pt>
                <c:pt idx="254">
                  <c:v>0.997855424880981</c:v>
                </c:pt>
                <c:pt idx="255">
                  <c:v>0.997855424880981</c:v>
                </c:pt>
                <c:pt idx="256">
                  <c:v>0.997855424880981</c:v>
                </c:pt>
                <c:pt idx="257">
                  <c:v>0.997855424880981</c:v>
                </c:pt>
                <c:pt idx="258">
                  <c:v>0.997855424880981</c:v>
                </c:pt>
                <c:pt idx="259">
                  <c:v>0.99784904718399</c:v>
                </c:pt>
                <c:pt idx="260">
                  <c:v>0.99784904718399</c:v>
                </c:pt>
                <c:pt idx="261">
                  <c:v>0.99784904718399</c:v>
                </c:pt>
                <c:pt idx="262">
                  <c:v>0.99784904718399</c:v>
                </c:pt>
                <c:pt idx="263">
                  <c:v>0.99784904718399</c:v>
                </c:pt>
                <c:pt idx="264">
                  <c:v>0.99784904718399</c:v>
                </c:pt>
                <c:pt idx="265">
                  <c:v>0.99784904718399</c:v>
                </c:pt>
                <c:pt idx="266">
                  <c:v>0.997852861881256</c:v>
                </c:pt>
                <c:pt idx="267">
                  <c:v>0.997852861881256</c:v>
                </c:pt>
                <c:pt idx="268">
                  <c:v>0.997852861881256</c:v>
                </c:pt>
                <c:pt idx="269">
                  <c:v>0.997852861881256</c:v>
                </c:pt>
                <c:pt idx="270">
                  <c:v>0.997852861881256</c:v>
                </c:pt>
                <c:pt idx="271">
                  <c:v>0.997852861881256</c:v>
                </c:pt>
                <c:pt idx="272">
                  <c:v>0.997844636440277</c:v>
                </c:pt>
                <c:pt idx="273">
                  <c:v>0.997844636440277</c:v>
                </c:pt>
                <c:pt idx="274">
                  <c:v>0.997844636440277</c:v>
                </c:pt>
                <c:pt idx="275">
                  <c:v>0.997844636440277</c:v>
                </c:pt>
                <c:pt idx="276">
                  <c:v>0.997844636440277</c:v>
                </c:pt>
                <c:pt idx="277">
                  <c:v>0.997844636440277</c:v>
                </c:pt>
                <c:pt idx="278">
                  <c:v>0.997848033905029</c:v>
                </c:pt>
                <c:pt idx="279">
                  <c:v>0.997848033905029</c:v>
                </c:pt>
                <c:pt idx="280">
                  <c:v>0.997848033905029</c:v>
                </c:pt>
                <c:pt idx="281">
                  <c:v>0.997848033905029</c:v>
                </c:pt>
                <c:pt idx="282">
                  <c:v>0.997848033905029</c:v>
                </c:pt>
                <c:pt idx="283">
                  <c:v>0.997848033905029</c:v>
                </c:pt>
                <c:pt idx="284">
                  <c:v>0.99784904718399</c:v>
                </c:pt>
                <c:pt idx="285">
                  <c:v>0.99784904718399</c:v>
                </c:pt>
                <c:pt idx="286">
                  <c:v>0.99784904718399</c:v>
                </c:pt>
                <c:pt idx="287">
                  <c:v>0.99784904718399</c:v>
                </c:pt>
                <c:pt idx="288">
                  <c:v>0.99784904718399</c:v>
                </c:pt>
                <c:pt idx="289">
                  <c:v>0.99784904718399</c:v>
                </c:pt>
                <c:pt idx="290">
                  <c:v>0.99784904718399</c:v>
                </c:pt>
                <c:pt idx="291">
                  <c:v>0.99784904718399</c:v>
                </c:pt>
                <c:pt idx="292">
                  <c:v>0.99784904718399</c:v>
                </c:pt>
                <c:pt idx="293">
                  <c:v>0.997895300388336</c:v>
                </c:pt>
                <c:pt idx="294">
                  <c:v>0.997895300388336</c:v>
                </c:pt>
                <c:pt idx="295">
                  <c:v>0.997895300388336</c:v>
                </c:pt>
                <c:pt idx="296">
                  <c:v>0.997895300388336</c:v>
                </c:pt>
                <c:pt idx="297">
                  <c:v>0.997895300388336</c:v>
                </c:pt>
                <c:pt idx="298">
                  <c:v>0.997895300388336</c:v>
                </c:pt>
                <c:pt idx="299">
                  <c:v>0.997900128364563</c:v>
                </c:pt>
                <c:pt idx="300">
                  <c:v>0.997900128364563</c:v>
                </c:pt>
                <c:pt idx="301">
                  <c:v>0.997900128364563</c:v>
                </c:pt>
                <c:pt idx="302">
                  <c:v>0.997900128364563</c:v>
                </c:pt>
                <c:pt idx="303">
                  <c:v>0.997900128364563</c:v>
                </c:pt>
                <c:pt idx="304">
                  <c:v>0.997900128364563</c:v>
                </c:pt>
                <c:pt idx="305">
                  <c:v>1.0177628993988</c:v>
                </c:pt>
                <c:pt idx="306">
                  <c:v>1.0177628993988</c:v>
                </c:pt>
                <c:pt idx="307">
                  <c:v>1.0177628993988</c:v>
                </c:pt>
                <c:pt idx="308">
                  <c:v>1.0177628993988</c:v>
                </c:pt>
                <c:pt idx="309">
                  <c:v>1.0177628993988</c:v>
                </c:pt>
                <c:pt idx="310">
                  <c:v>1.0177628993988</c:v>
                </c:pt>
                <c:pt idx="311">
                  <c:v>1.01812601089478</c:v>
                </c:pt>
                <c:pt idx="312">
                  <c:v>1.01812601089478</c:v>
                </c:pt>
                <c:pt idx="313">
                  <c:v>1.01812601089478</c:v>
                </c:pt>
                <c:pt idx="314">
                  <c:v>1.01812601089478</c:v>
                </c:pt>
                <c:pt idx="315">
                  <c:v>1.01812601089478</c:v>
                </c:pt>
                <c:pt idx="316">
                  <c:v>1.01812601089478</c:v>
                </c:pt>
                <c:pt idx="317">
                  <c:v>1.01813268661499</c:v>
                </c:pt>
                <c:pt idx="318">
                  <c:v>1.01813268661499</c:v>
                </c:pt>
                <c:pt idx="319">
                  <c:v>1.01813268661499</c:v>
                </c:pt>
                <c:pt idx="320">
                  <c:v>1.01813268661499</c:v>
                </c:pt>
                <c:pt idx="321">
                  <c:v>1.01813268661499</c:v>
                </c:pt>
                <c:pt idx="322">
                  <c:v>1.01813268661499</c:v>
                </c:pt>
                <c:pt idx="323">
                  <c:v>1.01864659786224</c:v>
                </c:pt>
                <c:pt idx="324">
                  <c:v>1.01864659786224</c:v>
                </c:pt>
                <c:pt idx="325">
                  <c:v>1.01864659786224</c:v>
                </c:pt>
                <c:pt idx="326">
                  <c:v>1.01864659786224</c:v>
                </c:pt>
                <c:pt idx="327">
                  <c:v>1.01864659786224</c:v>
                </c:pt>
                <c:pt idx="328">
                  <c:v>1.01864659786224</c:v>
                </c:pt>
                <c:pt idx="329">
                  <c:v>1.01862704753876</c:v>
                </c:pt>
                <c:pt idx="330">
                  <c:v>1.01862704753876</c:v>
                </c:pt>
                <c:pt idx="331">
                  <c:v>1.01862704753876</c:v>
                </c:pt>
                <c:pt idx="332">
                  <c:v>1.01862704753876</c:v>
                </c:pt>
                <c:pt idx="333">
                  <c:v>1.01862704753876</c:v>
                </c:pt>
                <c:pt idx="334">
                  <c:v>1.01862704753876</c:v>
                </c:pt>
                <c:pt idx="335">
                  <c:v>1.01876246929169</c:v>
                </c:pt>
                <c:pt idx="336">
                  <c:v>1.01876246929169</c:v>
                </c:pt>
                <c:pt idx="337">
                  <c:v>1.01876246929169</c:v>
                </c:pt>
                <c:pt idx="338">
                  <c:v>1.01876246929169</c:v>
                </c:pt>
                <c:pt idx="339">
                  <c:v>1.01876246929169</c:v>
                </c:pt>
                <c:pt idx="340">
                  <c:v>1.01876246929169</c:v>
                </c:pt>
                <c:pt idx="341">
                  <c:v>1.01891219615936</c:v>
                </c:pt>
                <c:pt idx="342">
                  <c:v>1.01891219615936</c:v>
                </c:pt>
                <c:pt idx="343">
                  <c:v>1.01891219615936</c:v>
                </c:pt>
                <c:pt idx="344">
                  <c:v>1.01891219615936</c:v>
                </c:pt>
                <c:pt idx="345">
                  <c:v>1.01891219615936</c:v>
                </c:pt>
                <c:pt idx="346">
                  <c:v>1.01891219615936</c:v>
                </c:pt>
                <c:pt idx="347">
                  <c:v>1.01892912387848</c:v>
                </c:pt>
                <c:pt idx="348">
                  <c:v>1.01892912387848</c:v>
                </c:pt>
                <c:pt idx="349">
                  <c:v>1.01892912387848</c:v>
                </c:pt>
                <c:pt idx="350">
                  <c:v>1.01892912387848</c:v>
                </c:pt>
                <c:pt idx="351">
                  <c:v>1.01892912387848</c:v>
                </c:pt>
                <c:pt idx="352">
                  <c:v>1.01892912387848</c:v>
                </c:pt>
                <c:pt idx="353">
                  <c:v>1.01892912387848</c:v>
                </c:pt>
                <c:pt idx="354">
                  <c:v>1.01892912387848</c:v>
                </c:pt>
                <c:pt idx="355">
                  <c:v>1.01892912387848</c:v>
                </c:pt>
                <c:pt idx="356">
                  <c:v>1.01895749568939</c:v>
                </c:pt>
                <c:pt idx="357">
                  <c:v>1.01895749568939</c:v>
                </c:pt>
                <c:pt idx="358">
                  <c:v>1.01895749568939</c:v>
                </c:pt>
                <c:pt idx="359">
                  <c:v>1.01895749568939</c:v>
                </c:pt>
                <c:pt idx="360">
                  <c:v>1.01895749568939</c:v>
                </c:pt>
                <c:pt idx="361">
                  <c:v>1.01901817321777</c:v>
                </c:pt>
                <c:pt idx="362">
                  <c:v>1.01901817321777</c:v>
                </c:pt>
                <c:pt idx="363">
                  <c:v>1.01901817321777</c:v>
                </c:pt>
                <c:pt idx="364">
                  <c:v>1.01901817321777</c:v>
                </c:pt>
                <c:pt idx="365">
                  <c:v>1.01901817321777</c:v>
                </c:pt>
                <c:pt idx="366">
                  <c:v>1.01901817321777</c:v>
                </c:pt>
                <c:pt idx="367">
                  <c:v>1.01901805400848</c:v>
                </c:pt>
                <c:pt idx="368">
                  <c:v>1.01901805400848</c:v>
                </c:pt>
                <c:pt idx="369">
                  <c:v>1.01901805400848</c:v>
                </c:pt>
                <c:pt idx="370">
                  <c:v>1.01901805400848</c:v>
                </c:pt>
                <c:pt idx="371">
                  <c:v>1.01901805400848</c:v>
                </c:pt>
                <c:pt idx="372">
                  <c:v>1.0190122127533</c:v>
                </c:pt>
                <c:pt idx="373">
                  <c:v>1.0190122127533</c:v>
                </c:pt>
                <c:pt idx="374">
                  <c:v>1.0190122127533</c:v>
                </c:pt>
                <c:pt idx="375">
                  <c:v>1.0190122127533</c:v>
                </c:pt>
                <c:pt idx="376">
                  <c:v>1.0190122127533</c:v>
                </c:pt>
                <c:pt idx="377">
                  <c:v>1.0190122127533</c:v>
                </c:pt>
                <c:pt idx="378">
                  <c:v>1.01907396316528</c:v>
                </c:pt>
                <c:pt idx="379">
                  <c:v>1.01907396316528</c:v>
                </c:pt>
                <c:pt idx="380">
                  <c:v>1.01907396316528</c:v>
                </c:pt>
                <c:pt idx="381">
                  <c:v>1.01907396316528</c:v>
                </c:pt>
                <c:pt idx="382">
                  <c:v>1.01907396316528</c:v>
                </c:pt>
                <c:pt idx="383">
                  <c:v>1.01907396316528</c:v>
                </c:pt>
                <c:pt idx="384">
                  <c:v>1.01909172534943</c:v>
                </c:pt>
                <c:pt idx="385">
                  <c:v>1.01909172534943</c:v>
                </c:pt>
                <c:pt idx="386">
                  <c:v>1.01909172534943</c:v>
                </c:pt>
                <c:pt idx="387">
                  <c:v>1.01909172534943</c:v>
                </c:pt>
                <c:pt idx="388">
                  <c:v>1.01909172534943</c:v>
                </c:pt>
                <c:pt idx="389">
                  <c:v>1.01909172534943</c:v>
                </c:pt>
                <c:pt idx="390">
                  <c:v>1.01918828487396</c:v>
                </c:pt>
                <c:pt idx="391">
                  <c:v>1.01918828487396</c:v>
                </c:pt>
                <c:pt idx="392">
                  <c:v>1.01918828487396</c:v>
                </c:pt>
                <c:pt idx="393">
                  <c:v>1.01918828487396</c:v>
                </c:pt>
                <c:pt idx="394">
                  <c:v>1.01918828487396</c:v>
                </c:pt>
                <c:pt idx="395">
                  <c:v>1.01918828487396</c:v>
                </c:pt>
                <c:pt idx="396">
                  <c:v>1.01920056343079</c:v>
                </c:pt>
                <c:pt idx="397">
                  <c:v>1.01920056343079</c:v>
                </c:pt>
                <c:pt idx="398">
                  <c:v>1.01920056343079</c:v>
                </c:pt>
                <c:pt idx="399">
                  <c:v>1.01920056343079</c:v>
                </c:pt>
                <c:pt idx="400">
                  <c:v>1.01920056343079</c:v>
                </c:pt>
                <c:pt idx="401">
                  <c:v>1.01920056343079</c:v>
                </c:pt>
                <c:pt idx="402">
                  <c:v>1.01924169063568</c:v>
                </c:pt>
                <c:pt idx="403">
                  <c:v>1.01924169063568</c:v>
                </c:pt>
                <c:pt idx="404">
                  <c:v>1.01924169063568</c:v>
                </c:pt>
                <c:pt idx="405">
                  <c:v>1.01924169063568</c:v>
                </c:pt>
                <c:pt idx="406">
                  <c:v>1.01924169063568</c:v>
                </c:pt>
                <c:pt idx="407">
                  <c:v>1.01924169063568</c:v>
                </c:pt>
                <c:pt idx="408">
                  <c:v>1.01930284500122</c:v>
                </c:pt>
                <c:pt idx="409">
                  <c:v>1.01930284500122</c:v>
                </c:pt>
                <c:pt idx="410">
                  <c:v>1.01930284500122</c:v>
                </c:pt>
                <c:pt idx="411">
                  <c:v>1.01930284500122</c:v>
                </c:pt>
                <c:pt idx="412">
                  <c:v>1.01930284500122</c:v>
                </c:pt>
                <c:pt idx="413">
                  <c:v>1.01930284500122</c:v>
                </c:pt>
                <c:pt idx="414">
                  <c:v>1.01930284500122</c:v>
                </c:pt>
                <c:pt idx="415">
                  <c:v>1.01930284500122</c:v>
                </c:pt>
                <c:pt idx="416">
                  <c:v>1.01930284500122</c:v>
                </c:pt>
                <c:pt idx="417">
                  <c:v>1.01926350593567</c:v>
                </c:pt>
                <c:pt idx="418">
                  <c:v>1.01926350593567</c:v>
                </c:pt>
                <c:pt idx="419">
                  <c:v>1.01926350593567</c:v>
                </c:pt>
                <c:pt idx="420">
                  <c:v>1.01926350593567</c:v>
                </c:pt>
                <c:pt idx="421">
                  <c:v>1.01926350593567</c:v>
                </c:pt>
                <c:pt idx="422">
                  <c:v>1.01935052871704</c:v>
                </c:pt>
                <c:pt idx="423">
                  <c:v>1.01935052871704</c:v>
                </c:pt>
                <c:pt idx="424">
                  <c:v>1.01935052871704</c:v>
                </c:pt>
                <c:pt idx="425">
                  <c:v>1.01935052871704</c:v>
                </c:pt>
                <c:pt idx="426">
                  <c:v>1.01935052871704</c:v>
                </c:pt>
                <c:pt idx="427">
                  <c:v>1.01935052871704</c:v>
                </c:pt>
                <c:pt idx="428">
                  <c:v>1.0193156003952</c:v>
                </c:pt>
                <c:pt idx="429">
                  <c:v>1.0193156003952</c:v>
                </c:pt>
                <c:pt idx="430">
                  <c:v>1.0193156003952</c:v>
                </c:pt>
                <c:pt idx="431">
                  <c:v>1.0193156003952</c:v>
                </c:pt>
                <c:pt idx="432">
                  <c:v>1.0193156003952</c:v>
                </c:pt>
                <c:pt idx="433">
                  <c:v>1.0193156003952</c:v>
                </c:pt>
                <c:pt idx="434">
                  <c:v>1.0193053483963</c:v>
                </c:pt>
                <c:pt idx="435">
                  <c:v>1.0193053483963</c:v>
                </c:pt>
                <c:pt idx="436">
                  <c:v>1.0193053483963</c:v>
                </c:pt>
                <c:pt idx="437">
                  <c:v>1.0193053483963</c:v>
                </c:pt>
                <c:pt idx="438">
                  <c:v>1.0193053483963</c:v>
                </c:pt>
                <c:pt idx="439">
                  <c:v>1.0193053483963</c:v>
                </c:pt>
                <c:pt idx="440">
                  <c:v>1.01932227611542</c:v>
                </c:pt>
                <c:pt idx="441">
                  <c:v>1.01932227611542</c:v>
                </c:pt>
                <c:pt idx="442">
                  <c:v>1.01932227611542</c:v>
                </c:pt>
                <c:pt idx="443">
                  <c:v>1.01932227611542</c:v>
                </c:pt>
                <c:pt idx="444">
                  <c:v>1.01932227611542</c:v>
                </c:pt>
                <c:pt idx="445">
                  <c:v>1.01932227611542</c:v>
                </c:pt>
                <c:pt idx="446">
                  <c:v>1.01934361457825</c:v>
                </c:pt>
                <c:pt idx="447">
                  <c:v>1.01934361457825</c:v>
                </c:pt>
                <c:pt idx="448">
                  <c:v>1.01934361457825</c:v>
                </c:pt>
                <c:pt idx="449">
                  <c:v>1.01934361457825</c:v>
                </c:pt>
                <c:pt idx="450">
                  <c:v>1.01934361457825</c:v>
                </c:pt>
                <c:pt idx="451">
                  <c:v>1.01934361457825</c:v>
                </c:pt>
                <c:pt idx="452">
                  <c:v>1.01941239833832</c:v>
                </c:pt>
                <c:pt idx="453">
                  <c:v>1.01941239833832</c:v>
                </c:pt>
                <c:pt idx="454">
                  <c:v>1.01941239833832</c:v>
                </c:pt>
                <c:pt idx="455">
                  <c:v>1.01941239833832</c:v>
                </c:pt>
                <c:pt idx="456">
                  <c:v>1.01941239833832</c:v>
                </c:pt>
                <c:pt idx="457">
                  <c:v>1.01941239833832</c:v>
                </c:pt>
                <c:pt idx="458">
                  <c:v>1.01935088634491</c:v>
                </c:pt>
                <c:pt idx="459">
                  <c:v>1.01935088634491</c:v>
                </c:pt>
                <c:pt idx="460">
                  <c:v>1.01935088634491</c:v>
                </c:pt>
                <c:pt idx="461">
                  <c:v>1.01935088634491</c:v>
                </c:pt>
                <c:pt idx="462">
                  <c:v>1.01935088634491</c:v>
                </c:pt>
                <c:pt idx="463">
                  <c:v>1.01935088634491</c:v>
                </c:pt>
                <c:pt idx="464">
                  <c:v>1.01932859420776</c:v>
                </c:pt>
                <c:pt idx="465">
                  <c:v>1.01932859420776</c:v>
                </c:pt>
                <c:pt idx="466">
                  <c:v>1.01932859420776</c:v>
                </c:pt>
                <c:pt idx="467">
                  <c:v>1.01932859420776</c:v>
                </c:pt>
                <c:pt idx="468">
                  <c:v>1.01932859420776</c:v>
                </c:pt>
                <c:pt idx="469">
                  <c:v>1.01932859420776</c:v>
                </c:pt>
                <c:pt idx="470">
                  <c:v>1.01941168308258</c:v>
                </c:pt>
                <c:pt idx="471">
                  <c:v>1.01941168308258</c:v>
                </c:pt>
                <c:pt idx="472">
                  <c:v>1.01941168308258</c:v>
                </c:pt>
                <c:pt idx="473">
                  <c:v>1.01941168308258</c:v>
                </c:pt>
                <c:pt idx="474">
                  <c:v>1.01941168308258</c:v>
                </c:pt>
                <c:pt idx="475">
                  <c:v>1.01941168308258</c:v>
                </c:pt>
                <c:pt idx="476">
                  <c:v>1.01941168308258</c:v>
                </c:pt>
                <c:pt idx="477">
                  <c:v>1.01941168308258</c:v>
                </c:pt>
                <c:pt idx="478">
                  <c:v>1.01937818527222</c:v>
                </c:pt>
                <c:pt idx="479">
                  <c:v>1.01937818527222</c:v>
                </c:pt>
                <c:pt idx="480">
                  <c:v>1.01937818527222</c:v>
                </c:pt>
                <c:pt idx="481">
                  <c:v>1.01937818527222</c:v>
                </c:pt>
                <c:pt idx="482">
                  <c:v>1.01937818527222</c:v>
                </c:pt>
                <c:pt idx="483">
                  <c:v>1.01937818527222</c:v>
                </c:pt>
                <c:pt idx="484">
                  <c:v>1.01946616172791</c:v>
                </c:pt>
                <c:pt idx="485">
                  <c:v>1.01946616172791</c:v>
                </c:pt>
                <c:pt idx="486">
                  <c:v>1.01946616172791</c:v>
                </c:pt>
                <c:pt idx="487">
                  <c:v>1.01946616172791</c:v>
                </c:pt>
                <c:pt idx="488">
                  <c:v>1.01946616172791</c:v>
                </c:pt>
                <c:pt idx="489">
                  <c:v>1.01946616172791</c:v>
                </c:pt>
                <c:pt idx="490">
                  <c:v>1.01944768428802</c:v>
                </c:pt>
                <c:pt idx="491">
                  <c:v>1.01944768428802</c:v>
                </c:pt>
                <c:pt idx="492">
                  <c:v>1.01944768428802</c:v>
                </c:pt>
                <c:pt idx="493">
                  <c:v>1.01944768428802</c:v>
                </c:pt>
                <c:pt idx="494">
                  <c:v>1.01944768428802</c:v>
                </c:pt>
                <c:pt idx="495">
                  <c:v>1.01944768428802</c:v>
                </c:pt>
                <c:pt idx="496">
                  <c:v>1.01939249038696</c:v>
                </c:pt>
                <c:pt idx="497">
                  <c:v>1.01939249038696</c:v>
                </c:pt>
                <c:pt idx="498">
                  <c:v>1.01939249038696</c:v>
                </c:pt>
                <c:pt idx="499">
                  <c:v>1.01939249038696</c:v>
                </c:pt>
                <c:pt idx="500">
                  <c:v>1.01939249038696</c:v>
                </c:pt>
                <c:pt idx="501">
                  <c:v>1.01939249038696</c:v>
                </c:pt>
                <c:pt idx="502">
                  <c:v>1.01940417289734</c:v>
                </c:pt>
                <c:pt idx="503">
                  <c:v>1.01940417289734</c:v>
                </c:pt>
                <c:pt idx="504">
                  <c:v>1.01940417289734</c:v>
                </c:pt>
                <c:pt idx="505">
                  <c:v>1.01940417289734</c:v>
                </c:pt>
                <c:pt idx="506">
                  <c:v>1.01940417289734</c:v>
                </c:pt>
                <c:pt idx="507">
                  <c:v>1.01940417289734</c:v>
                </c:pt>
                <c:pt idx="508">
                  <c:v>1.01940858364105</c:v>
                </c:pt>
                <c:pt idx="509">
                  <c:v>1.01940858364105</c:v>
                </c:pt>
                <c:pt idx="510">
                  <c:v>1.01940858364105</c:v>
                </c:pt>
                <c:pt idx="511">
                  <c:v>1.01940858364105</c:v>
                </c:pt>
                <c:pt idx="512">
                  <c:v>1.01940858364105</c:v>
                </c:pt>
                <c:pt idx="513">
                  <c:v>1.01940858364105</c:v>
                </c:pt>
                <c:pt idx="514">
                  <c:v>1.01946234703064</c:v>
                </c:pt>
                <c:pt idx="515">
                  <c:v>1.01946234703064</c:v>
                </c:pt>
                <c:pt idx="516">
                  <c:v>1.01946234703064</c:v>
                </c:pt>
                <c:pt idx="517">
                  <c:v>1.01946234703064</c:v>
                </c:pt>
                <c:pt idx="518">
                  <c:v>1.01946234703064</c:v>
                </c:pt>
                <c:pt idx="519">
                  <c:v>1.01946234703064</c:v>
                </c:pt>
                <c:pt idx="520">
                  <c:v>1.01951730251312</c:v>
                </c:pt>
                <c:pt idx="521">
                  <c:v>1.01951730251312</c:v>
                </c:pt>
                <c:pt idx="522">
                  <c:v>1.01951730251312</c:v>
                </c:pt>
                <c:pt idx="523">
                  <c:v>1.01951730251312</c:v>
                </c:pt>
                <c:pt idx="524">
                  <c:v>1.01951730251312</c:v>
                </c:pt>
                <c:pt idx="525">
                  <c:v>1.01951730251312</c:v>
                </c:pt>
                <c:pt idx="526">
                  <c:v>1.01947522163391</c:v>
                </c:pt>
                <c:pt idx="527">
                  <c:v>1.01947522163391</c:v>
                </c:pt>
                <c:pt idx="528">
                  <c:v>1.01947522163391</c:v>
                </c:pt>
                <c:pt idx="529">
                  <c:v>1.01947522163391</c:v>
                </c:pt>
                <c:pt idx="530">
                  <c:v>1.01947522163391</c:v>
                </c:pt>
                <c:pt idx="531">
                  <c:v>1.01947522163391</c:v>
                </c:pt>
                <c:pt idx="532">
                  <c:v>1.01952242851257</c:v>
                </c:pt>
                <c:pt idx="533">
                  <c:v>1.01952242851257</c:v>
                </c:pt>
                <c:pt idx="534">
                  <c:v>1.01952242851257</c:v>
                </c:pt>
                <c:pt idx="535">
                  <c:v>1.01952242851257</c:v>
                </c:pt>
                <c:pt idx="536">
                  <c:v>1.01952242851257</c:v>
                </c:pt>
                <c:pt idx="537">
                  <c:v>1.01952242851257</c:v>
                </c:pt>
                <c:pt idx="538">
                  <c:v>1.01952242851257</c:v>
                </c:pt>
                <c:pt idx="539">
                  <c:v>1.01952242851257</c:v>
                </c:pt>
                <c:pt idx="540">
                  <c:v>1.0194582939148</c:v>
                </c:pt>
                <c:pt idx="541">
                  <c:v>1.0194582939148</c:v>
                </c:pt>
                <c:pt idx="542">
                  <c:v>1.0194582939148</c:v>
                </c:pt>
                <c:pt idx="543">
                  <c:v>1.0194582939148</c:v>
                </c:pt>
                <c:pt idx="544">
                  <c:v>1.0194582939148</c:v>
                </c:pt>
                <c:pt idx="545">
                  <c:v>1.0194582939148</c:v>
                </c:pt>
                <c:pt idx="546">
                  <c:v>1.01947796344757</c:v>
                </c:pt>
                <c:pt idx="547">
                  <c:v>1.01947796344757</c:v>
                </c:pt>
                <c:pt idx="548">
                  <c:v>1.01947796344757</c:v>
                </c:pt>
                <c:pt idx="549">
                  <c:v>1.01947796344757</c:v>
                </c:pt>
                <c:pt idx="550">
                  <c:v>1.01947796344757</c:v>
                </c:pt>
                <c:pt idx="551">
                  <c:v>1.01947796344757</c:v>
                </c:pt>
                <c:pt idx="552">
                  <c:v>1.01951563358307</c:v>
                </c:pt>
                <c:pt idx="553">
                  <c:v>1.01951563358307</c:v>
                </c:pt>
                <c:pt idx="554">
                  <c:v>1.01951563358307</c:v>
                </c:pt>
                <c:pt idx="555">
                  <c:v>1.01951563358307</c:v>
                </c:pt>
                <c:pt idx="556">
                  <c:v>1.01951563358307</c:v>
                </c:pt>
                <c:pt idx="557">
                  <c:v>1.01951563358307</c:v>
                </c:pt>
                <c:pt idx="558">
                  <c:v>1.01946187019348</c:v>
                </c:pt>
                <c:pt idx="559">
                  <c:v>1.01946187019348</c:v>
                </c:pt>
                <c:pt idx="560">
                  <c:v>1.01946187019348</c:v>
                </c:pt>
                <c:pt idx="561">
                  <c:v>1.01946187019348</c:v>
                </c:pt>
                <c:pt idx="562">
                  <c:v>1.01946187019348</c:v>
                </c:pt>
                <c:pt idx="563">
                  <c:v>1.01946187019348</c:v>
                </c:pt>
                <c:pt idx="564">
                  <c:v>1.01944160461426</c:v>
                </c:pt>
                <c:pt idx="565">
                  <c:v>1.01944160461426</c:v>
                </c:pt>
                <c:pt idx="566">
                  <c:v>1.01944160461426</c:v>
                </c:pt>
                <c:pt idx="567">
                  <c:v>1.01944160461426</c:v>
                </c:pt>
                <c:pt idx="568">
                  <c:v>1.01944160461426</c:v>
                </c:pt>
                <c:pt idx="569">
                  <c:v>1.01944160461426</c:v>
                </c:pt>
                <c:pt idx="570">
                  <c:v>1.01944434642792</c:v>
                </c:pt>
                <c:pt idx="571">
                  <c:v>1.01944434642792</c:v>
                </c:pt>
                <c:pt idx="572">
                  <c:v>1.01944434642792</c:v>
                </c:pt>
                <c:pt idx="573">
                  <c:v>1.01944434642792</c:v>
                </c:pt>
                <c:pt idx="574">
                  <c:v>1.01944434642792</c:v>
                </c:pt>
                <c:pt idx="575">
                  <c:v>1.01944434642792</c:v>
                </c:pt>
                <c:pt idx="576">
                  <c:v>1.0193864107132</c:v>
                </c:pt>
                <c:pt idx="577">
                  <c:v>1.0193864107132</c:v>
                </c:pt>
                <c:pt idx="578">
                  <c:v>1.0193864107132</c:v>
                </c:pt>
                <c:pt idx="579">
                  <c:v>1.0193864107132</c:v>
                </c:pt>
                <c:pt idx="580">
                  <c:v>1.0193864107132</c:v>
                </c:pt>
                <c:pt idx="581">
                  <c:v>1.0193864107132</c:v>
                </c:pt>
                <c:pt idx="582">
                  <c:v>1.01944160461426</c:v>
                </c:pt>
                <c:pt idx="583">
                  <c:v>1.01944160461426</c:v>
                </c:pt>
                <c:pt idx="584">
                  <c:v>1.01944160461426</c:v>
                </c:pt>
                <c:pt idx="585">
                  <c:v>1.01944160461426</c:v>
                </c:pt>
                <c:pt idx="586">
                  <c:v>1.01944160461426</c:v>
                </c:pt>
                <c:pt idx="587">
                  <c:v>1.01944160461426</c:v>
                </c:pt>
                <c:pt idx="588">
                  <c:v>1.01943469047546</c:v>
                </c:pt>
                <c:pt idx="589">
                  <c:v>1.01943469047546</c:v>
                </c:pt>
                <c:pt idx="590">
                  <c:v>1.01943469047546</c:v>
                </c:pt>
                <c:pt idx="591">
                  <c:v>1.01943469047546</c:v>
                </c:pt>
                <c:pt idx="592">
                  <c:v>1.01943469047546</c:v>
                </c:pt>
                <c:pt idx="593">
                  <c:v>1.01943469047546</c:v>
                </c:pt>
                <c:pt idx="594">
                  <c:v>1.01943445205688</c:v>
                </c:pt>
                <c:pt idx="595">
                  <c:v>1.01943445205688</c:v>
                </c:pt>
                <c:pt idx="596">
                  <c:v>1.01943445205688</c:v>
                </c:pt>
                <c:pt idx="597">
                  <c:v>1.01943445205688</c:v>
                </c:pt>
                <c:pt idx="598">
                  <c:v>1.01943445205688</c:v>
                </c:pt>
                <c:pt idx="599">
                  <c:v>1.01943445205688</c:v>
                </c:pt>
                <c:pt idx="600">
                  <c:v>1.01943445205688</c:v>
                </c:pt>
                <c:pt idx="601">
                  <c:v>1.01943445205688</c:v>
                </c:pt>
                <c:pt idx="602">
                  <c:v>1.01943099498749</c:v>
                </c:pt>
                <c:pt idx="603">
                  <c:v>1.01943099498749</c:v>
                </c:pt>
                <c:pt idx="604">
                  <c:v>1.01943099498749</c:v>
                </c:pt>
                <c:pt idx="605">
                  <c:v>1.01943099498749</c:v>
                </c:pt>
                <c:pt idx="606">
                  <c:v>1.01943099498749</c:v>
                </c:pt>
                <c:pt idx="607">
                  <c:v>1.01943099498749</c:v>
                </c:pt>
                <c:pt idx="608">
                  <c:v>1.0194821357727</c:v>
                </c:pt>
                <c:pt idx="609">
                  <c:v>1.0194821357727</c:v>
                </c:pt>
                <c:pt idx="610">
                  <c:v>1.0194821357727</c:v>
                </c:pt>
                <c:pt idx="611">
                  <c:v>1.0194821357727</c:v>
                </c:pt>
                <c:pt idx="612">
                  <c:v>1.0194821357727</c:v>
                </c:pt>
                <c:pt idx="613">
                  <c:v>1.0194821357727</c:v>
                </c:pt>
                <c:pt idx="614">
                  <c:v>1.01950418949127</c:v>
                </c:pt>
                <c:pt idx="615">
                  <c:v>1.01950418949127</c:v>
                </c:pt>
                <c:pt idx="616">
                  <c:v>1.01950418949127</c:v>
                </c:pt>
                <c:pt idx="617">
                  <c:v>1.01950418949127</c:v>
                </c:pt>
                <c:pt idx="618">
                  <c:v>1.01950418949127</c:v>
                </c:pt>
                <c:pt idx="619">
                  <c:v>1.01950418949127</c:v>
                </c:pt>
                <c:pt idx="620">
                  <c:v>1.01944088935852</c:v>
                </c:pt>
                <c:pt idx="621">
                  <c:v>1.01944088935852</c:v>
                </c:pt>
                <c:pt idx="622">
                  <c:v>1.01944088935852</c:v>
                </c:pt>
                <c:pt idx="623">
                  <c:v>1.01944088935852</c:v>
                </c:pt>
                <c:pt idx="624">
                  <c:v>1.01944088935852</c:v>
                </c:pt>
                <c:pt idx="625">
                  <c:v>1.01944088935852</c:v>
                </c:pt>
                <c:pt idx="626">
                  <c:v>1.01947259902954</c:v>
                </c:pt>
                <c:pt idx="627">
                  <c:v>1.01947259902954</c:v>
                </c:pt>
                <c:pt idx="628">
                  <c:v>1.01947259902954</c:v>
                </c:pt>
                <c:pt idx="629">
                  <c:v>1.01947259902954</c:v>
                </c:pt>
                <c:pt idx="630">
                  <c:v>1.01947259902954</c:v>
                </c:pt>
                <c:pt idx="631">
                  <c:v>1.01947259902954</c:v>
                </c:pt>
                <c:pt idx="632">
                  <c:v>1.01951467990875</c:v>
                </c:pt>
                <c:pt idx="633">
                  <c:v>1.01951467990875</c:v>
                </c:pt>
                <c:pt idx="634">
                  <c:v>1.01951467990875</c:v>
                </c:pt>
                <c:pt idx="635">
                  <c:v>1.01951467990875</c:v>
                </c:pt>
                <c:pt idx="636">
                  <c:v>1.01951467990875</c:v>
                </c:pt>
                <c:pt idx="637">
                  <c:v>1.01951467990875</c:v>
                </c:pt>
                <c:pt idx="638">
                  <c:v>1.01947319507599</c:v>
                </c:pt>
                <c:pt idx="639">
                  <c:v>1.01947319507599</c:v>
                </c:pt>
                <c:pt idx="640">
                  <c:v>1.01947319507599</c:v>
                </c:pt>
                <c:pt idx="641">
                  <c:v>1.01947319507599</c:v>
                </c:pt>
                <c:pt idx="642">
                  <c:v>1.01947319507599</c:v>
                </c:pt>
                <c:pt idx="643">
                  <c:v>1.01947319507599</c:v>
                </c:pt>
                <c:pt idx="644">
                  <c:v>1.01944577693939</c:v>
                </c:pt>
                <c:pt idx="645">
                  <c:v>1.01944577693939</c:v>
                </c:pt>
                <c:pt idx="646">
                  <c:v>1.01944577693939</c:v>
                </c:pt>
                <c:pt idx="647">
                  <c:v>1.01944577693939</c:v>
                </c:pt>
                <c:pt idx="648">
                  <c:v>1.01944577693939</c:v>
                </c:pt>
                <c:pt idx="649">
                  <c:v>1.01944577693939</c:v>
                </c:pt>
                <c:pt idx="650">
                  <c:v>1.0195015668869</c:v>
                </c:pt>
                <c:pt idx="651">
                  <c:v>1.0195015668869</c:v>
                </c:pt>
                <c:pt idx="652">
                  <c:v>1.0195015668869</c:v>
                </c:pt>
                <c:pt idx="653">
                  <c:v>1.0195015668869</c:v>
                </c:pt>
                <c:pt idx="654">
                  <c:v>1.0195015668869</c:v>
                </c:pt>
                <c:pt idx="655">
                  <c:v>1.0195015668869</c:v>
                </c:pt>
                <c:pt idx="656">
                  <c:v>1.01944100856781</c:v>
                </c:pt>
                <c:pt idx="657">
                  <c:v>1.01944100856781</c:v>
                </c:pt>
                <c:pt idx="658">
                  <c:v>1.01944100856781</c:v>
                </c:pt>
                <c:pt idx="659">
                  <c:v>1.01944100856781</c:v>
                </c:pt>
                <c:pt idx="660">
                  <c:v>1.01944100856781</c:v>
                </c:pt>
                <c:pt idx="661">
                  <c:v>1.01944100856781</c:v>
                </c:pt>
                <c:pt idx="662">
                  <c:v>1.01944100856781</c:v>
                </c:pt>
                <c:pt idx="663">
                  <c:v>1.01944100856781</c:v>
                </c:pt>
                <c:pt idx="664">
                  <c:v>1.01944613456726</c:v>
                </c:pt>
                <c:pt idx="665">
                  <c:v>1.01944613456726</c:v>
                </c:pt>
                <c:pt idx="666">
                  <c:v>1.01944613456726</c:v>
                </c:pt>
                <c:pt idx="667">
                  <c:v>1.01944613456726</c:v>
                </c:pt>
                <c:pt idx="668">
                  <c:v>1.01944613456726</c:v>
                </c:pt>
                <c:pt idx="669">
                  <c:v>1.01944613456726</c:v>
                </c:pt>
                <c:pt idx="670">
                  <c:v>1.01951348781586</c:v>
                </c:pt>
                <c:pt idx="671">
                  <c:v>1.01951348781586</c:v>
                </c:pt>
                <c:pt idx="672">
                  <c:v>1.01951348781586</c:v>
                </c:pt>
                <c:pt idx="673">
                  <c:v>1.01951348781586</c:v>
                </c:pt>
                <c:pt idx="674">
                  <c:v>1.01951348781586</c:v>
                </c:pt>
                <c:pt idx="675">
                  <c:v>1.01951348781586</c:v>
                </c:pt>
                <c:pt idx="676">
                  <c:v>1.01950514316559</c:v>
                </c:pt>
                <c:pt idx="677">
                  <c:v>1.01950514316559</c:v>
                </c:pt>
                <c:pt idx="678">
                  <c:v>1.01950514316559</c:v>
                </c:pt>
                <c:pt idx="679">
                  <c:v>1.01950514316559</c:v>
                </c:pt>
                <c:pt idx="680">
                  <c:v>1.01950514316559</c:v>
                </c:pt>
                <c:pt idx="681">
                  <c:v>1.01950514316559</c:v>
                </c:pt>
                <c:pt idx="682">
                  <c:v>1.01954925060272</c:v>
                </c:pt>
                <c:pt idx="683">
                  <c:v>1.01954925060272</c:v>
                </c:pt>
                <c:pt idx="684">
                  <c:v>1.01954925060272</c:v>
                </c:pt>
                <c:pt idx="685">
                  <c:v>1.01954925060272</c:v>
                </c:pt>
                <c:pt idx="686">
                  <c:v>1.01954925060272</c:v>
                </c:pt>
                <c:pt idx="687">
                  <c:v>1.01954925060272</c:v>
                </c:pt>
                <c:pt idx="688">
                  <c:v>1.01950979232788</c:v>
                </c:pt>
                <c:pt idx="689">
                  <c:v>1.01950979232788</c:v>
                </c:pt>
                <c:pt idx="690">
                  <c:v>1.01950979232788</c:v>
                </c:pt>
                <c:pt idx="691">
                  <c:v>1.01950979232788</c:v>
                </c:pt>
                <c:pt idx="692">
                  <c:v>1.01950979232788</c:v>
                </c:pt>
                <c:pt idx="693">
                  <c:v>1.01950979232788</c:v>
                </c:pt>
                <c:pt idx="694">
                  <c:v>1.01948475837708</c:v>
                </c:pt>
                <c:pt idx="695">
                  <c:v>1.01948475837708</c:v>
                </c:pt>
                <c:pt idx="696">
                  <c:v>1.01948475837708</c:v>
                </c:pt>
                <c:pt idx="697">
                  <c:v>1.01948475837708</c:v>
                </c:pt>
                <c:pt idx="698">
                  <c:v>1.01948475837708</c:v>
                </c:pt>
                <c:pt idx="699">
                  <c:v>1.01948475837708</c:v>
                </c:pt>
                <c:pt idx="700">
                  <c:v>1.01948237419128</c:v>
                </c:pt>
                <c:pt idx="701">
                  <c:v>1.01948237419128</c:v>
                </c:pt>
                <c:pt idx="702">
                  <c:v>1.01948237419128</c:v>
                </c:pt>
                <c:pt idx="703">
                  <c:v>1.01948237419128</c:v>
                </c:pt>
                <c:pt idx="704">
                  <c:v>1.01948237419128</c:v>
                </c:pt>
                <c:pt idx="705">
                  <c:v>1.01948237419128</c:v>
                </c:pt>
                <c:pt idx="706">
                  <c:v>1.01948726177216</c:v>
                </c:pt>
                <c:pt idx="707">
                  <c:v>1.01948726177216</c:v>
                </c:pt>
                <c:pt idx="708">
                  <c:v>1.01948726177216</c:v>
                </c:pt>
                <c:pt idx="709">
                  <c:v>1.01948726177216</c:v>
                </c:pt>
                <c:pt idx="710">
                  <c:v>1.01948726177216</c:v>
                </c:pt>
                <c:pt idx="711">
                  <c:v>1.01948726177216</c:v>
                </c:pt>
                <c:pt idx="712">
                  <c:v>1.01949715614319</c:v>
                </c:pt>
                <c:pt idx="713">
                  <c:v>1.01949715614319</c:v>
                </c:pt>
                <c:pt idx="714">
                  <c:v>1.01949715614319</c:v>
                </c:pt>
                <c:pt idx="715">
                  <c:v>1.01949715614319</c:v>
                </c:pt>
                <c:pt idx="716">
                  <c:v>1.01949715614319</c:v>
                </c:pt>
                <c:pt idx="717">
                  <c:v>1.01949715614319</c:v>
                </c:pt>
                <c:pt idx="718">
                  <c:v>1.01950514316559</c:v>
                </c:pt>
                <c:pt idx="719">
                  <c:v>1.01950514316559</c:v>
                </c:pt>
                <c:pt idx="720">
                  <c:v>1.01950514316559</c:v>
                </c:pt>
                <c:pt idx="721">
                  <c:v>1.01950514316559</c:v>
                </c:pt>
                <c:pt idx="722">
                  <c:v>1.01950514316559</c:v>
                </c:pt>
                <c:pt idx="723">
                  <c:v>1.01950514316559</c:v>
                </c:pt>
                <c:pt idx="724">
                  <c:v>1.01950514316559</c:v>
                </c:pt>
                <c:pt idx="725">
                  <c:v>1.01950514316559</c:v>
                </c:pt>
                <c:pt idx="726">
                  <c:v>1.0195015668869</c:v>
                </c:pt>
                <c:pt idx="727">
                  <c:v>1.0195015668869</c:v>
                </c:pt>
                <c:pt idx="728">
                  <c:v>1.0195015668869</c:v>
                </c:pt>
                <c:pt idx="729">
                  <c:v>1.0195015668869</c:v>
                </c:pt>
                <c:pt idx="730">
                  <c:v>1.0195015668869</c:v>
                </c:pt>
                <c:pt idx="731">
                  <c:v>1.0195015668869</c:v>
                </c:pt>
                <c:pt idx="732">
                  <c:v>1.01948356628418</c:v>
                </c:pt>
                <c:pt idx="733">
                  <c:v>1.01948356628418</c:v>
                </c:pt>
                <c:pt idx="734">
                  <c:v>1.01948356628418</c:v>
                </c:pt>
                <c:pt idx="735">
                  <c:v>1.01948356628418</c:v>
                </c:pt>
                <c:pt idx="736">
                  <c:v>1.01948356628418</c:v>
                </c:pt>
                <c:pt idx="737">
                  <c:v>1.01948356628418</c:v>
                </c:pt>
                <c:pt idx="738">
                  <c:v>1.01948964595795</c:v>
                </c:pt>
                <c:pt idx="739">
                  <c:v>1.01948964595795</c:v>
                </c:pt>
                <c:pt idx="740">
                  <c:v>1.01948964595795</c:v>
                </c:pt>
                <c:pt idx="741">
                  <c:v>1.01948964595795</c:v>
                </c:pt>
                <c:pt idx="742">
                  <c:v>1.01948964595795</c:v>
                </c:pt>
                <c:pt idx="743">
                  <c:v>1.01948964595795</c:v>
                </c:pt>
                <c:pt idx="744">
                  <c:v>1.01952815055847</c:v>
                </c:pt>
                <c:pt idx="745">
                  <c:v>1.01952815055847</c:v>
                </c:pt>
                <c:pt idx="746">
                  <c:v>1.01952815055847</c:v>
                </c:pt>
                <c:pt idx="747">
                  <c:v>1.01952815055847</c:v>
                </c:pt>
                <c:pt idx="748">
                  <c:v>1.01952815055847</c:v>
                </c:pt>
                <c:pt idx="749">
                  <c:v>1.01952815055847</c:v>
                </c:pt>
                <c:pt idx="750">
                  <c:v>1.01953387260437</c:v>
                </c:pt>
                <c:pt idx="751">
                  <c:v>1.01953387260437</c:v>
                </c:pt>
                <c:pt idx="752">
                  <c:v>1.01953387260437</c:v>
                </c:pt>
                <c:pt idx="753">
                  <c:v>1.01953387260437</c:v>
                </c:pt>
                <c:pt idx="754">
                  <c:v>1.01953387260437</c:v>
                </c:pt>
                <c:pt idx="755">
                  <c:v>1.01953387260437</c:v>
                </c:pt>
                <c:pt idx="756">
                  <c:v>1.01951539516449</c:v>
                </c:pt>
                <c:pt idx="757">
                  <c:v>1.01951539516449</c:v>
                </c:pt>
                <c:pt idx="758">
                  <c:v>1.01951539516449</c:v>
                </c:pt>
                <c:pt idx="759">
                  <c:v>1.01951539516449</c:v>
                </c:pt>
                <c:pt idx="760">
                  <c:v>1.01951539516449</c:v>
                </c:pt>
                <c:pt idx="761">
                  <c:v>1.01951539516449</c:v>
                </c:pt>
                <c:pt idx="762">
                  <c:v>1.01952993869782</c:v>
                </c:pt>
                <c:pt idx="763">
                  <c:v>1.01952993869782</c:v>
                </c:pt>
                <c:pt idx="764">
                  <c:v>1.01952993869782</c:v>
                </c:pt>
                <c:pt idx="765">
                  <c:v>1.01952993869782</c:v>
                </c:pt>
                <c:pt idx="766">
                  <c:v>1.01952993869782</c:v>
                </c:pt>
                <c:pt idx="767">
                  <c:v>1.01952993869782</c:v>
                </c:pt>
                <c:pt idx="768">
                  <c:v>1.01953101158142</c:v>
                </c:pt>
                <c:pt idx="769">
                  <c:v>1.01953101158142</c:v>
                </c:pt>
                <c:pt idx="770">
                  <c:v>1.01953101158142</c:v>
                </c:pt>
                <c:pt idx="771">
                  <c:v>1.01953101158142</c:v>
                </c:pt>
                <c:pt idx="772">
                  <c:v>1.01953101158142</c:v>
                </c:pt>
                <c:pt idx="773">
                  <c:v>1.01953101158142</c:v>
                </c:pt>
                <c:pt idx="774">
                  <c:v>1.01955890655518</c:v>
                </c:pt>
                <c:pt idx="775">
                  <c:v>1.01955890655518</c:v>
                </c:pt>
                <c:pt idx="776">
                  <c:v>1.01955890655518</c:v>
                </c:pt>
                <c:pt idx="777">
                  <c:v>1.01955890655518</c:v>
                </c:pt>
                <c:pt idx="778">
                  <c:v>1.01955890655518</c:v>
                </c:pt>
                <c:pt idx="779">
                  <c:v>1.01955890655518</c:v>
                </c:pt>
                <c:pt idx="780">
                  <c:v>1.01953172683716</c:v>
                </c:pt>
                <c:pt idx="781">
                  <c:v>1.01953172683716</c:v>
                </c:pt>
                <c:pt idx="782">
                  <c:v>1.01953172683716</c:v>
                </c:pt>
                <c:pt idx="783">
                  <c:v>1.01953172683716</c:v>
                </c:pt>
                <c:pt idx="784">
                  <c:v>1.01953172683716</c:v>
                </c:pt>
                <c:pt idx="785">
                  <c:v>1.01953172683716</c:v>
                </c:pt>
                <c:pt idx="786">
                  <c:v>1.01953172683716</c:v>
                </c:pt>
                <c:pt idx="787">
                  <c:v>1.01953172683716</c:v>
                </c:pt>
                <c:pt idx="788">
                  <c:v>1.01952886581421</c:v>
                </c:pt>
                <c:pt idx="789">
                  <c:v>1.01952886581421</c:v>
                </c:pt>
                <c:pt idx="790">
                  <c:v>1.01952886581421</c:v>
                </c:pt>
                <c:pt idx="791">
                  <c:v>1.01952886581421</c:v>
                </c:pt>
                <c:pt idx="792">
                  <c:v>1.01952886581421</c:v>
                </c:pt>
                <c:pt idx="793">
                  <c:v>1.01952886581421</c:v>
                </c:pt>
                <c:pt idx="794">
                  <c:v>1.0195529460907</c:v>
                </c:pt>
                <c:pt idx="795">
                  <c:v>1.0195529460907</c:v>
                </c:pt>
                <c:pt idx="796">
                  <c:v>1.0195529460907</c:v>
                </c:pt>
                <c:pt idx="797">
                  <c:v>1.0195529460907</c:v>
                </c:pt>
                <c:pt idx="798">
                  <c:v>1.0195529460907</c:v>
                </c:pt>
                <c:pt idx="799">
                  <c:v>1.0195529460907</c:v>
                </c:pt>
                <c:pt idx="800">
                  <c:v>1.01952385902405</c:v>
                </c:pt>
                <c:pt idx="801">
                  <c:v>1.01952385902405</c:v>
                </c:pt>
                <c:pt idx="802">
                  <c:v>1.01952385902405</c:v>
                </c:pt>
                <c:pt idx="803">
                  <c:v>1.01952385902405</c:v>
                </c:pt>
                <c:pt idx="804">
                  <c:v>1.01952385902405</c:v>
                </c:pt>
                <c:pt idx="805">
                  <c:v>1.01952385902405</c:v>
                </c:pt>
                <c:pt idx="806">
                  <c:v>1.01954889297485</c:v>
                </c:pt>
                <c:pt idx="807">
                  <c:v>1.01954889297485</c:v>
                </c:pt>
                <c:pt idx="808">
                  <c:v>1.01954889297485</c:v>
                </c:pt>
                <c:pt idx="809">
                  <c:v>1.01954889297485</c:v>
                </c:pt>
                <c:pt idx="810">
                  <c:v>1.01954889297485</c:v>
                </c:pt>
                <c:pt idx="811">
                  <c:v>1.01954889297485</c:v>
                </c:pt>
                <c:pt idx="812">
                  <c:v>1.01958167552948</c:v>
                </c:pt>
                <c:pt idx="813">
                  <c:v>1.01958167552948</c:v>
                </c:pt>
                <c:pt idx="814">
                  <c:v>1.01958167552948</c:v>
                </c:pt>
                <c:pt idx="815">
                  <c:v>1.01958167552948</c:v>
                </c:pt>
                <c:pt idx="816">
                  <c:v>1.01958167552948</c:v>
                </c:pt>
                <c:pt idx="817">
                  <c:v>1.01958167552948</c:v>
                </c:pt>
                <c:pt idx="818">
                  <c:v>1.01956236362457</c:v>
                </c:pt>
                <c:pt idx="819">
                  <c:v>1.01956236362457</c:v>
                </c:pt>
                <c:pt idx="820">
                  <c:v>1.01956236362457</c:v>
                </c:pt>
                <c:pt idx="821">
                  <c:v>1.01956236362457</c:v>
                </c:pt>
                <c:pt idx="822">
                  <c:v>1.01956236362457</c:v>
                </c:pt>
                <c:pt idx="823">
                  <c:v>1.01951801776886</c:v>
                </c:pt>
                <c:pt idx="824">
                  <c:v>1.01951801776886</c:v>
                </c:pt>
                <c:pt idx="825">
                  <c:v>1.01951801776886</c:v>
                </c:pt>
                <c:pt idx="826">
                  <c:v>1.01951801776886</c:v>
                </c:pt>
                <c:pt idx="827">
                  <c:v>1.01951801776886</c:v>
                </c:pt>
                <c:pt idx="828">
                  <c:v>1.01951801776886</c:v>
                </c:pt>
                <c:pt idx="829">
                  <c:v>1.01953864097595</c:v>
                </c:pt>
                <c:pt idx="830">
                  <c:v>1.01953864097595</c:v>
                </c:pt>
                <c:pt idx="831">
                  <c:v>1.01953864097595</c:v>
                </c:pt>
                <c:pt idx="832">
                  <c:v>1.01953864097595</c:v>
                </c:pt>
                <c:pt idx="833">
                  <c:v>1.01953864097595</c:v>
                </c:pt>
                <c:pt idx="834">
                  <c:v>1.01953864097595</c:v>
                </c:pt>
                <c:pt idx="835">
                  <c:v>1.01955235004425</c:v>
                </c:pt>
                <c:pt idx="836">
                  <c:v>1.01955235004425</c:v>
                </c:pt>
                <c:pt idx="837">
                  <c:v>1.01955235004425</c:v>
                </c:pt>
                <c:pt idx="838">
                  <c:v>1.01955235004425</c:v>
                </c:pt>
                <c:pt idx="839">
                  <c:v>1.01955235004425</c:v>
                </c:pt>
                <c:pt idx="840">
                  <c:v>1.01955235004425</c:v>
                </c:pt>
                <c:pt idx="841">
                  <c:v>1.0195564031601</c:v>
                </c:pt>
                <c:pt idx="842">
                  <c:v>1.0195564031601</c:v>
                </c:pt>
                <c:pt idx="843">
                  <c:v>1.0195564031601</c:v>
                </c:pt>
                <c:pt idx="844">
                  <c:v>1.0195564031601</c:v>
                </c:pt>
                <c:pt idx="845">
                  <c:v>1.0195564031601</c:v>
                </c:pt>
                <c:pt idx="846">
                  <c:v>1.0195564031601</c:v>
                </c:pt>
                <c:pt idx="847">
                  <c:v>1.0195564031601</c:v>
                </c:pt>
                <c:pt idx="848">
                  <c:v>1.0195564031601</c:v>
                </c:pt>
                <c:pt idx="849">
                  <c:v>1.0195347070694</c:v>
                </c:pt>
                <c:pt idx="850">
                  <c:v>1.0195347070694</c:v>
                </c:pt>
                <c:pt idx="851">
                  <c:v>1.0195347070694</c:v>
                </c:pt>
                <c:pt idx="852">
                  <c:v>1.0195347070694</c:v>
                </c:pt>
                <c:pt idx="853">
                  <c:v>1.0195347070694</c:v>
                </c:pt>
                <c:pt idx="854">
                  <c:v>1.0195347070694</c:v>
                </c:pt>
                <c:pt idx="855">
                  <c:v>1.01956927776337</c:v>
                </c:pt>
                <c:pt idx="856">
                  <c:v>1.01956927776337</c:v>
                </c:pt>
                <c:pt idx="857">
                  <c:v>1.01956927776337</c:v>
                </c:pt>
                <c:pt idx="858">
                  <c:v>1.01956927776337</c:v>
                </c:pt>
                <c:pt idx="859">
                  <c:v>1.01956927776337</c:v>
                </c:pt>
                <c:pt idx="860">
                  <c:v>1.01956927776337</c:v>
                </c:pt>
                <c:pt idx="861">
                  <c:v>1.01958048343658</c:v>
                </c:pt>
                <c:pt idx="862">
                  <c:v>1.01958048343658</c:v>
                </c:pt>
                <c:pt idx="863">
                  <c:v>1.01958048343658</c:v>
                </c:pt>
                <c:pt idx="864">
                  <c:v>1.01958048343658</c:v>
                </c:pt>
                <c:pt idx="865">
                  <c:v>1.01958048343658</c:v>
                </c:pt>
                <c:pt idx="866">
                  <c:v>1.01958048343658</c:v>
                </c:pt>
                <c:pt idx="867">
                  <c:v>1.01954674720764</c:v>
                </c:pt>
                <c:pt idx="868">
                  <c:v>1.01954674720764</c:v>
                </c:pt>
                <c:pt idx="869">
                  <c:v>1.01954674720764</c:v>
                </c:pt>
                <c:pt idx="870">
                  <c:v>1.01954674720764</c:v>
                </c:pt>
                <c:pt idx="871">
                  <c:v>1.01954674720764</c:v>
                </c:pt>
                <c:pt idx="872">
                  <c:v>1.01954674720764</c:v>
                </c:pt>
                <c:pt idx="873">
                  <c:v>1.0195597410202</c:v>
                </c:pt>
                <c:pt idx="874">
                  <c:v>1.0195597410202</c:v>
                </c:pt>
                <c:pt idx="875">
                  <c:v>1.0195597410202</c:v>
                </c:pt>
                <c:pt idx="876">
                  <c:v>1.0195597410202</c:v>
                </c:pt>
                <c:pt idx="877">
                  <c:v>1.0195597410202</c:v>
                </c:pt>
                <c:pt idx="878">
                  <c:v>1.0195597410202</c:v>
                </c:pt>
                <c:pt idx="879">
                  <c:v>1.01956534385681</c:v>
                </c:pt>
                <c:pt idx="880">
                  <c:v>1.01956534385681</c:v>
                </c:pt>
                <c:pt idx="881">
                  <c:v>1.01956534385681</c:v>
                </c:pt>
                <c:pt idx="882">
                  <c:v>1.01956534385681</c:v>
                </c:pt>
                <c:pt idx="883">
                  <c:v>1.01956534385681</c:v>
                </c:pt>
                <c:pt idx="884">
                  <c:v>1.01956534385681</c:v>
                </c:pt>
                <c:pt idx="885">
                  <c:v>1.01953184604645</c:v>
                </c:pt>
                <c:pt idx="886">
                  <c:v>1.01953184604645</c:v>
                </c:pt>
                <c:pt idx="887">
                  <c:v>1.01953184604645</c:v>
                </c:pt>
                <c:pt idx="888">
                  <c:v>1.01953184604645</c:v>
                </c:pt>
                <c:pt idx="889">
                  <c:v>1.01953184604645</c:v>
                </c:pt>
                <c:pt idx="890">
                  <c:v>1.01953184604645</c:v>
                </c:pt>
                <c:pt idx="891">
                  <c:v>1.01952028274536</c:v>
                </c:pt>
                <c:pt idx="892">
                  <c:v>1.01952028274536</c:v>
                </c:pt>
                <c:pt idx="893">
                  <c:v>1.01952028274536</c:v>
                </c:pt>
                <c:pt idx="894">
                  <c:v>1.01952028274536</c:v>
                </c:pt>
                <c:pt idx="895">
                  <c:v>1.01952028274536</c:v>
                </c:pt>
                <c:pt idx="896">
                  <c:v>1.01952028274536</c:v>
                </c:pt>
                <c:pt idx="897">
                  <c:v>1.01954126358032</c:v>
                </c:pt>
                <c:pt idx="898">
                  <c:v>1.01954126358032</c:v>
                </c:pt>
                <c:pt idx="899">
                  <c:v>1.01954126358032</c:v>
                </c:pt>
                <c:pt idx="900">
                  <c:v>1.01954126358032</c:v>
                </c:pt>
                <c:pt idx="901">
                  <c:v>1.01954126358032</c:v>
                </c:pt>
                <c:pt idx="902">
                  <c:v>1.01954126358032</c:v>
                </c:pt>
                <c:pt idx="903">
                  <c:v>1.01952040195465</c:v>
                </c:pt>
                <c:pt idx="904">
                  <c:v>1.01952040195465</c:v>
                </c:pt>
                <c:pt idx="905">
                  <c:v>1.01952040195465</c:v>
                </c:pt>
                <c:pt idx="906">
                  <c:v>1.01952040195465</c:v>
                </c:pt>
                <c:pt idx="907">
                  <c:v>1.01952040195465</c:v>
                </c:pt>
                <c:pt idx="908">
                  <c:v>1.01952040195465</c:v>
                </c:pt>
                <c:pt idx="909">
                  <c:v>1.01952040195465</c:v>
                </c:pt>
                <c:pt idx="910">
                  <c:v>1.01952040195465</c:v>
                </c:pt>
                <c:pt idx="911">
                  <c:v>1.01953268051147</c:v>
                </c:pt>
                <c:pt idx="912">
                  <c:v>1.01953268051147</c:v>
                </c:pt>
                <c:pt idx="913">
                  <c:v>1.01953268051147</c:v>
                </c:pt>
                <c:pt idx="914">
                  <c:v>1.01953268051147</c:v>
                </c:pt>
                <c:pt idx="915">
                  <c:v>1.01953268051147</c:v>
                </c:pt>
                <c:pt idx="916">
                  <c:v>1.01953268051147</c:v>
                </c:pt>
                <c:pt idx="917">
                  <c:v>1.019535779953</c:v>
                </c:pt>
                <c:pt idx="918">
                  <c:v>1.019535779953</c:v>
                </c:pt>
                <c:pt idx="919">
                  <c:v>1.019535779953</c:v>
                </c:pt>
                <c:pt idx="920">
                  <c:v>1.019535779953</c:v>
                </c:pt>
                <c:pt idx="921">
                  <c:v>1.019535779953</c:v>
                </c:pt>
                <c:pt idx="922">
                  <c:v>1.019535779953</c:v>
                </c:pt>
                <c:pt idx="923">
                  <c:v>1.01954460144043</c:v>
                </c:pt>
                <c:pt idx="924">
                  <c:v>1.01954460144043</c:v>
                </c:pt>
                <c:pt idx="925">
                  <c:v>1.01954460144043</c:v>
                </c:pt>
                <c:pt idx="926">
                  <c:v>1.01954460144043</c:v>
                </c:pt>
                <c:pt idx="927">
                  <c:v>1.01954460144043</c:v>
                </c:pt>
                <c:pt idx="928">
                  <c:v>1.01954460144043</c:v>
                </c:pt>
                <c:pt idx="929">
                  <c:v>1.01956760883331</c:v>
                </c:pt>
                <c:pt idx="930">
                  <c:v>1.01956760883331</c:v>
                </c:pt>
                <c:pt idx="931">
                  <c:v>1.01956760883331</c:v>
                </c:pt>
                <c:pt idx="932">
                  <c:v>1.01956760883331</c:v>
                </c:pt>
                <c:pt idx="933">
                  <c:v>1.01956760883331</c:v>
                </c:pt>
                <c:pt idx="934">
                  <c:v>1.01956760883331</c:v>
                </c:pt>
                <c:pt idx="935">
                  <c:v>1.01958227157593</c:v>
                </c:pt>
                <c:pt idx="936">
                  <c:v>1.01958227157593</c:v>
                </c:pt>
                <c:pt idx="937">
                  <c:v>1.01958227157593</c:v>
                </c:pt>
                <c:pt idx="938">
                  <c:v>1.01958227157593</c:v>
                </c:pt>
                <c:pt idx="939">
                  <c:v>1.01958227157593</c:v>
                </c:pt>
                <c:pt idx="940">
                  <c:v>1.01958227157593</c:v>
                </c:pt>
                <c:pt idx="941">
                  <c:v>1.01958298683166</c:v>
                </c:pt>
                <c:pt idx="942">
                  <c:v>1.01958298683166</c:v>
                </c:pt>
                <c:pt idx="943">
                  <c:v>1.01958298683166</c:v>
                </c:pt>
                <c:pt idx="944">
                  <c:v>1.01958298683166</c:v>
                </c:pt>
                <c:pt idx="945">
                  <c:v>1.01958298683166</c:v>
                </c:pt>
                <c:pt idx="946">
                  <c:v>1.01958298683166</c:v>
                </c:pt>
                <c:pt idx="947">
                  <c:v>1.01956272125244</c:v>
                </c:pt>
                <c:pt idx="948">
                  <c:v>1.01956272125244</c:v>
                </c:pt>
                <c:pt idx="949">
                  <c:v>1.01956272125244</c:v>
                </c:pt>
                <c:pt idx="950">
                  <c:v>1.01956272125244</c:v>
                </c:pt>
                <c:pt idx="951">
                  <c:v>1.01956272125244</c:v>
                </c:pt>
                <c:pt idx="952">
                  <c:v>1.01956272125244</c:v>
                </c:pt>
                <c:pt idx="953">
                  <c:v>1.01957583427429</c:v>
                </c:pt>
                <c:pt idx="954">
                  <c:v>1.01957583427429</c:v>
                </c:pt>
                <c:pt idx="955">
                  <c:v>1.01957583427429</c:v>
                </c:pt>
                <c:pt idx="956">
                  <c:v>1.01957583427429</c:v>
                </c:pt>
                <c:pt idx="957">
                  <c:v>1.01957583427429</c:v>
                </c:pt>
                <c:pt idx="958">
                  <c:v>1.01957583427429</c:v>
                </c:pt>
                <c:pt idx="959">
                  <c:v>1.01953303813934</c:v>
                </c:pt>
                <c:pt idx="960">
                  <c:v>1.01953303813934</c:v>
                </c:pt>
                <c:pt idx="961">
                  <c:v>1.01953303813934</c:v>
                </c:pt>
                <c:pt idx="962">
                  <c:v>1.01953303813934</c:v>
                </c:pt>
                <c:pt idx="963">
                  <c:v>1.01953303813934</c:v>
                </c:pt>
                <c:pt idx="964">
                  <c:v>1.01953303813934</c:v>
                </c:pt>
                <c:pt idx="965">
                  <c:v>1.01955592632294</c:v>
                </c:pt>
                <c:pt idx="966">
                  <c:v>1.01955592632294</c:v>
                </c:pt>
                <c:pt idx="967">
                  <c:v>1.01955592632294</c:v>
                </c:pt>
                <c:pt idx="968">
                  <c:v>1.01955592632294</c:v>
                </c:pt>
                <c:pt idx="969">
                  <c:v>1.01955592632294</c:v>
                </c:pt>
                <c:pt idx="970">
                  <c:v>1.01955592632294</c:v>
                </c:pt>
                <c:pt idx="971">
                  <c:v>1.01955592632294</c:v>
                </c:pt>
                <c:pt idx="972">
                  <c:v>1.01955592632294</c:v>
                </c:pt>
                <c:pt idx="973">
                  <c:v>1.01955723762512</c:v>
                </c:pt>
                <c:pt idx="974">
                  <c:v>1.01955723762512</c:v>
                </c:pt>
                <c:pt idx="975">
                  <c:v>1.01955723762512</c:v>
                </c:pt>
                <c:pt idx="976">
                  <c:v>1.01955723762512</c:v>
                </c:pt>
                <c:pt idx="977">
                  <c:v>1.01955723762512</c:v>
                </c:pt>
                <c:pt idx="978">
                  <c:v>1.01955723762512</c:v>
                </c:pt>
                <c:pt idx="979">
                  <c:v>1.01955223083496</c:v>
                </c:pt>
                <c:pt idx="980">
                  <c:v>1.01955223083496</c:v>
                </c:pt>
                <c:pt idx="981">
                  <c:v>1.01955223083496</c:v>
                </c:pt>
                <c:pt idx="982">
                  <c:v>1.01955223083496</c:v>
                </c:pt>
                <c:pt idx="983">
                  <c:v>1.01955223083496</c:v>
                </c:pt>
                <c:pt idx="984">
                  <c:v>1.01955223083496</c:v>
                </c:pt>
                <c:pt idx="985">
                  <c:v>1.01959872245789</c:v>
                </c:pt>
                <c:pt idx="986">
                  <c:v>1.01959872245789</c:v>
                </c:pt>
                <c:pt idx="987">
                  <c:v>1.01959872245789</c:v>
                </c:pt>
                <c:pt idx="988">
                  <c:v>1.01959872245789</c:v>
                </c:pt>
                <c:pt idx="989">
                  <c:v>1.01959872245789</c:v>
                </c:pt>
                <c:pt idx="990">
                  <c:v>1.01959872245789</c:v>
                </c:pt>
                <c:pt idx="991">
                  <c:v>1.01967108249664</c:v>
                </c:pt>
                <c:pt idx="992">
                  <c:v>1.01967108249664</c:v>
                </c:pt>
                <c:pt idx="993">
                  <c:v>1.01967108249664</c:v>
                </c:pt>
                <c:pt idx="994">
                  <c:v>1.01967108249664</c:v>
                </c:pt>
                <c:pt idx="995">
                  <c:v>1.01967108249664</c:v>
                </c:pt>
                <c:pt idx="996">
                  <c:v>1.01967108249664</c:v>
                </c:pt>
                <c:pt idx="997">
                  <c:v>1.01964795589447</c:v>
                </c:pt>
                <c:pt idx="998">
                  <c:v>1.01964795589447</c:v>
                </c:pt>
                <c:pt idx="999">
                  <c:v>1.01964795589447</c:v>
                </c:pt>
                <c:pt idx="1000">
                  <c:v>1.01964795589447</c:v>
                </c:pt>
                <c:pt idx="1001">
                  <c:v>1.01964795589447</c:v>
                </c:pt>
                <c:pt idx="1002">
                  <c:v>1.01964795589447</c:v>
                </c:pt>
                <c:pt idx="1003">
                  <c:v>1.01963675022125</c:v>
                </c:pt>
                <c:pt idx="1004">
                  <c:v>1.01963675022125</c:v>
                </c:pt>
                <c:pt idx="1005">
                  <c:v>1.01963675022125</c:v>
                </c:pt>
                <c:pt idx="1006">
                  <c:v>1.01963675022125</c:v>
                </c:pt>
                <c:pt idx="1007">
                  <c:v>1.01963675022125</c:v>
                </c:pt>
                <c:pt idx="1008">
                  <c:v>1.01963675022125</c:v>
                </c:pt>
                <c:pt idx="1009">
                  <c:v>1.01961064338684</c:v>
                </c:pt>
                <c:pt idx="1010">
                  <c:v>1.01961064338684</c:v>
                </c:pt>
                <c:pt idx="1011">
                  <c:v>1.01961064338684</c:v>
                </c:pt>
                <c:pt idx="1012">
                  <c:v>1.01961064338684</c:v>
                </c:pt>
                <c:pt idx="1013">
                  <c:v>1.01961064338684</c:v>
                </c:pt>
                <c:pt idx="1014">
                  <c:v>1.01961064338684</c:v>
                </c:pt>
                <c:pt idx="1015">
                  <c:v>1.01957976818085</c:v>
                </c:pt>
                <c:pt idx="1016">
                  <c:v>1.01957976818085</c:v>
                </c:pt>
                <c:pt idx="1017">
                  <c:v>1.01957976818085</c:v>
                </c:pt>
                <c:pt idx="1018">
                  <c:v>1.01957976818085</c:v>
                </c:pt>
                <c:pt idx="1019">
                  <c:v>1.01957976818085</c:v>
                </c:pt>
                <c:pt idx="1020">
                  <c:v>1.01957976818085</c:v>
                </c:pt>
                <c:pt idx="1021">
                  <c:v>1.01952230930328</c:v>
                </c:pt>
                <c:pt idx="1022">
                  <c:v>1.01952230930328</c:v>
                </c:pt>
                <c:pt idx="1023">
                  <c:v>1.01952230930328</c:v>
                </c:pt>
                <c:pt idx="1024">
                  <c:v>1.01952230930328</c:v>
                </c:pt>
                <c:pt idx="1025">
                  <c:v>1.01952230930328</c:v>
                </c:pt>
                <c:pt idx="1026">
                  <c:v>1.01952230930328</c:v>
                </c:pt>
                <c:pt idx="1027">
                  <c:v>1.01947903633118</c:v>
                </c:pt>
                <c:pt idx="1028">
                  <c:v>1.01947903633118</c:v>
                </c:pt>
                <c:pt idx="1029">
                  <c:v>1.01947903633118</c:v>
                </c:pt>
                <c:pt idx="1030">
                  <c:v>1.01947903633118</c:v>
                </c:pt>
                <c:pt idx="1031">
                  <c:v>1.01947903633118</c:v>
                </c:pt>
                <c:pt idx="1032">
                  <c:v>1.01947903633118</c:v>
                </c:pt>
                <c:pt idx="1033">
                  <c:v>1.01947903633118</c:v>
                </c:pt>
                <c:pt idx="1034">
                  <c:v>1.01947903633118</c:v>
                </c:pt>
                <c:pt idx="1035">
                  <c:v>1.0194673538208</c:v>
                </c:pt>
                <c:pt idx="1036">
                  <c:v>1.0194673538208</c:v>
                </c:pt>
                <c:pt idx="1037">
                  <c:v>1.0194673538208</c:v>
                </c:pt>
                <c:pt idx="1038">
                  <c:v>1.0194673538208</c:v>
                </c:pt>
                <c:pt idx="1039">
                  <c:v>1.0194673538208</c:v>
                </c:pt>
                <c:pt idx="1040">
                  <c:v>1.0194673538208</c:v>
                </c:pt>
                <c:pt idx="1041">
                  <c:v>1.01950466632843</c:v>
                </c:pt>
                <c:pt idx="1042">
                  <c:v>1.01950466632843</c:v>
                </c:pt>
                <c:pt idx="1043">
                  <c:v>1.01950466632843</c:v>
                </c:pt>
                <c:pt idx="1044">
                  <c:v>1.01950466632843</c:v>
                </c:pt>
                <c:pt idx="1045">
                  <c:v>1.01950466632843</c:v>
                </c:pt>
                <c:pt idx="1046">
                  <c:v>1.01950466632843</c:v>
                </c:pt>
                <c:pt idx="1047">
                  <c:v>1.01950371265411</c:v>
                </c:pt>
                <c:pt idx="1048">
                  <c:v>1.01950371265411</c:v>
                </c:pt>
                <c:pt idx="1049">
                  <c:v>1.01950371265411</c:v>
                </c:pt>
                <c:pt idx="1050">
                  <c:v>1.01950371265411</c:v>
                </c:pt>
                <c:pt idx="1051">
                  <c:v>1.01950371265411</c:v>
                </c:pt>
                <c:pt idx="1052">
                  <c:v>1.01950371265411</c:v>
                </c:pt>
                <c:pt idx="1053">
                  <c:v>1.01951467990875</c:v>
                </c:pt>
                <c:pt idx="1054">
                  <c:v>1.01951467990875</c:v>
                </c:pt>
                <c:pt idx="1055">
                  <c:v>1.01951467990875</c:v>
                </c:pt>
                <c:pt idx="1056">
                  <c:v>1.01951467990875</c:v>
                </c:pt>
                <c:pt idx="1057">
                  <c:v>1.01951467990875</c:v>
                </c:pt>
                <c:pt idx="1058">
                  <c:v>1.01951467990875</c:v>
                </c:pt>
                <c:pt idx="1059">
                  <c:v>1.01962244510651</c:v>
                </c:pt>
                <c:pt idx="1060">
                  <c:v>1.01962244510651</c:v>
                </c:pt>
                <c:pt idx="1061">
                  <c:v>1.01962244510651</c:v>
                </c:pt>
                <c:pt idx="1062">
                  <c:v>1.01962244510651</c:v>
                </c:pt>
                <c:pt idx="1063">
                  <c:v>1.01962244510651</c:v>
                </c:pt>
                <c:pt idx="1064">
                  <c:v>1.01962244510651</c:v>
                </c:pt>
                <c:pt idx="1065">
                  <c:v>1.01971089839935</c:v>
                </c:pt>
                <c:pt idx="1066">
                  <c:v>1.01971089839935</c:v>
                </c:pt>
                <c:pt idx="1067">
                  <c:v>1.01971089839935</c:v>
                </c:pt>
                <c:pt idx="1068">
                  <c:v>1.01971089839935</c:v>
                </c:pt>
                <c:pt idx="1069">
                  <c:v>1.01971089839935</c:v>
                </c:pt>
                <c:pt idx="1070">
                  <c:v>1.01971089839935</c:v>
                </c:pt>
                <c:pt idx="1071">
                  <c:v>1.01970911026001</c:v>
                </c:pt>
                <c:pt idx="1072">
                  <c:v>1.01970911026001</c:v>
                </c:pt>
                <c:pt idx="1073">
                  <c:v>1.01970911026001</c:v>
                </c:pt>
                <c:pt idx="1074">
                  <c:v>1.01970911026001</c:v>
                </c:pt>
                <c:pt idx="1075">
                  <c:v>1.01970911026001</c:v>
                </c:pt>
                <c:pt idx="1076">
                  <c:v>1.01970911026001</c:v>
                </c:pt>
                <c:pt idx="1077">
                  <c:v>1.01974725723267</c:v>
                </c:pt>
                <c:pt idx="1078">
                  <c:v>1.01974725723267</c:v>
                </c:pt>
                <c:pt idx="1079">
                  <c:v>1.01974725723267</c:v>
                </c:pt>
                <c:pt idx="1080">
                  <c:v>1.01974725723267</c:v>
                </c:pt>
                <c:pt idx="1081">
                  <c:v>1.01974725723267</c:v>
                </c:pt>
                <c:pt idx="1082">
                  <c:v>1.01974725723267</c:v>
                </c:pt>
                <c:pt idx="1083">
                  <c:v>1.01975870132446</c:v>
                </c:pt>
                <c:pt idx="1084">
                  <c:v>1.01975870132446</c:v>
                </c:pt>
                <c:pt idx="1085">
                  <c:v>1.01975870132446</c:v>
                </c:pt>
                <c:pt idx="1086">
                  <c:v>1.01975870132446</c:v>
                </c:pt>
                <c:pt idx="1087">
                  <c:v>1.01975870132446</c:v>
                </c:pt>
                <c:pt idx="1088">
                  <c:v>1.01975870132446</c:v>
                </c:pt>
                <c:pt idx="1089">
                  <c:v>1.01976454257965</c:v>
                </c:pt>
                <c:pt idx="1090">
                  <c:v>1.01976454257965</c:v>
                </c:pt>
                <c:pt idx="1091">
                  <c:v>1.01976454257965</c:v>
                </c:pt>
                <c:pt idx="1092">
                  <c:v>1.01976454257965</c:v>
                </c:pt>
                <c:pt idx="1093">
                  <c:v>1.01976454257965</c:v>
                </c:pt>
                <c:pt idx="1094">
                  <c:v>1.01976454257965</c:v>
                </c:pt>
                <c:pt idx="1095">
                  <c:v>1.01976454257965</c:v>
                </c:pt>
                <c:pt idx="1096">
                  <c:v>1.01976454257965</c:v>
                </c:pt>
                <c:pt idx="1097">
                  <c:v>1.0197559595108</c:v>
                </c:pt>
                <c:pt idx="1098">
                  <c:v>1.0197559595108</c:v>
                </c:pt>
                <c:pt idx="1099">
                  <c:v>1.0197559595108</c:v>
                </c:pt>
                <c:pt idx="1100">
                  <c:v>1.0197559595108</c:v>
                </c:pt>
                <c:pt idx="1101">
                  <c:v>1.0197559595108</c:v>
                </c:pt>
                <c:pt idx="1102">
                  <c:v>1.0197559595108</c:v>
                </c:pt>
                <c:pt idx="1103">
                  <c:v>1.01966440677643</c:v>
                </c:pt>
                <c:pt idx="1104">
                  <c:v>1.01966440677643</c:v>
                </c:pt>
                <c:pt idx="1105">
                  <c:v>1.01966440677643</c:v>
                </c:pt>
                <c:pt idx="1106">
                  <c:v>1.01966440677643</c:v>
                </c:pt>
                <c:pt idx="1107">
                  <c:v>1.01966440677643</c:v>
                </c:pt>
                <c:pt idx="1108">
                  <c:v>1.01966440677643</c:v>
                </c:pt>
                <c:pt idx="1109">
                  <c:v>1.01974713802338</c:v>
                </c:pt>
                <c:pt idx="1110">
                  <c:v>1.01974713802338</c:v>
                </c:pt>
                <c:pt idx="1111">
                  <c:v>1.01974713802338</c:v>
                </c:pt>
                <c:pt idx="1112">
                  <c:v>1.01974713802338</c:v>
                </c:pt>
                <c:pt idx="1113">
                  <c:v>1.01974713802338</c:v>
                </c:pt>
                <c:pt idx="1114">
                  <c:v>1.01974713802338</c:v>
                </c:pt>
                <c:pt idx="1115">
                  <c:v>1.01977252960205</c:v>
                </c:pt>
                <c:pt idx="1116">
                  <c:v>1.01977252960205</c:v>
                </c:pt>
                <c:pt idx="1117">
                  <c:v>1.01977252960205</c:v>
                </c:pt>
                <c:pt idx="1118">
                  <c:v>1.01977252960205</c:v>
                </c:pt>
                <c:pt idx="1119">
                  <c:v>1.01977252960205</c:v>
                </c:pt>
                <c:pt idx="1120">
                  <c:v>1.01977252960205</c:v>
                </c:pt>
                <c:pt idx="1121">
                  <c:v>1.01974093914032</c:v>
                </c:pt>
                <c:pt idx="1122">
                  <c:v>1.01974093914032</c:v>
                </c:pt>
                <c:pt idx="1123">
                  <c:v>1.01974093914032</c:v>
                </c:pt>
                <c:pt idx="1124">
                  <c:v>1.01974093914032</c:v>
                </c:pt>
                <c:pt idx="1125">
                  <c:v>1.01974093914032</c:v>
                </c:pt>
                <c:pt idx="1126">
                  <c:v>1.01974093914032</c:v>
                </c:pt>
                <c:pt idx="1127">
                  <c:v>1.01976382732391</c:v>
                </c:pt>
                <c:pt idx="1128">
                  <c:v>1.01976382732391</c:v>
                </c:pt>
                <c:pt idx="1129">
                  <c:v>1.01976382732391</c:v>
                </c:pt>
                <c:pt idx="1130">
                  <c:v>1.01976382732391</c:v>
                </c:pt>
                <c:pt idx="1131">
                  <c:v>1.01976382732391</c:v>
                </c:pt>
                <c:pt idx="1132">
                  <c:v>1.01976382732391</c:v>
                </c:pt>
                <c:pt idx="1133">
                  <c:v>1.01975226402283</c:v>
                </c:pt>
                <c:pt idx="1134">
                  <c:v>1.01975226402283</c:v>
                </c:pt>
                <c:pt idx="1135">
                  <c:v>1.01975226402283</c:v>
                </c:pt>
                <c:pt idx="1136">
                  <c:v>1.01975226402283</c:v>
                </c:pt>
                <c:pt idx="1137">
                  <c:v>1.01975226402283</c:v>
                </c:pt>
                <c:pt idx="1138">
                  <c:v>1.01975226402283</c:v>
                </c:pt>
                <c:pt idx="1139">
                  <c:v>1.01976537704468</c:v>
                </c:pt>
                <c:pt idx="1140">
                  <c:v>1.01976537704468</c:v>
                </c:pt>
                <c:pt idx="1141">
                  <c:v>1.01976537704468</c:v>
                </c:pt>
                <c:pt idx="1142">
                  <c:v>1.01976537704468</c:v>
                </c:pt>
                <c:pt idx="1143">
                  <c:v>1.01976537704468</c:v>
                </c:pt>
                <c:pt idx="1144">
                  <c:v>1.01976537704468</c:v>
                </c:pt>
                <c:pt idx="1145">
                  <c:v>1.01969540119171</c:v>
                </c:pt>
                <c:pt idx="1146">
                  <c:v>1.01969540119171</c:v>
                </c:pt>
                <c:pt idx="1147">
                  <c:v>1.01969540119171</c:v>
                </c:pt>
                <c:pt idx="1148">
                  <c:v>1.01969540119171</c:v>
                </c:pt>
                <c:pt idx="1149">
                  <c:v>1.01969540119171</c:v>
                </c:pt>
                <c:pt idx="1150">
                  <c:v>1.01969540119171</c:v>
                </c:pt>
                <c:pt idx="1151">
                  <c:v>1.01972210407257</c:v>
                </c:pt>
                <c:pt idx="1152">
                  <c:v>1.01972210407257</c:v>
                </c:pt>
                <c:pt idx="1153">
                  <c:v>1.01972210407257</c:v>
                </c:pt>
                <c:pt idx="1154">
                  <c:v>1.01972210407257</c:v>
                </c:pt>
                <c:pt idx="1155">
                  <c:v>1.01972210407257</c:v>
                </c:pt>
                <c:pt idx="1156">
                  <c:v>1.01972210407257</c:v>
                </c:pt>
                <c:pt idx="1157">
                  <c:v>1.01972210407257</c:v>
                </c:pt>
                <c:pt idx="1158">
                  <c:v>1.01972210407257</c:v>
                </c:pt>
                <c:pt idx="1159">
                  <c:v>1.01970899105072</c:v>
                </c:pt>
                <c:pt idx="1160">
                  <c:v>1.01970899105072</c:v>
                </c:pt>
                <c:pt idx="1161">
                  <c:v>1.01970899105072</c:v>
                </c:pt>
                <c:pt idx="1162">
                  <c:v>1.01970899105072</c:v>
                </c:pt>
                <c:pt idx="1163">
                  <c:v>1.01970899105072</c:v>
                </c:pt>
                <c:pt idx="1164">
                  <c:v>1.01970899105072</c:v>
                </c:pt>
                <c:pt idx="1165">
                  <c:v>1.0197035074234</c:v>
                </c:pt>
                <c:pt idx="1166">
                  <c:v>1.0197035074234</c:v>
                </c:pt>
                <c:pt idx="1167">
                  <c:v>1.0197035074234</c:v>
                </c:pt>
                <c:pt idx="1168">
                  <c:v>1.0197035074234</c:v>
                </c:pt>
                <c:pt idx="1169">
                  <c:v>1.0197035074234</c:v>
                </c:pt>
                <c:pt idx="1170">
                  <c:v>1.0197035074234</c:v>
                </c:pt>
                <c:pt idx="1171">
                  <c:v>1.01970219612122</c:v>
                </c:pt>
                <c:pt idx="1172">
                  <c:v>1.01970219612122</c:v>
                </c:pt>
                <c:pt idx="1173">
                  <c:v>1.01970219612122</c:v>
                </c:pt>
                <c:pt idx="1174">
                  <c:v>1.01970219612122</c:v>
                </c:pt>
                <c:pt idx="1175">
                  <c:v>1.01970219612122</c:v>
                </c:pt>
                <c:pt idx="1176">
                  <c:v>1.01970219612122</c:v>
                </c:pt>
                <c:pt idx="1177">
                  <c:v>1.01969838142395</c:v>
                </c:pt>
                <c:pt idx="1178">
                  <c:v>1.01969838142395</c:v>
                </c:pt>
                <c:pt idx="1179">
                  <c:v>1.01969838142395</c:v>
                </c:pt>
                <c:pt idx="1180">
                  <c:v>1.01969838142395</c:v>
                </c:pt>
                <c:pt idx="1181">
                  <c:v>1.01969838142395</c:v>
                </c:pt>
                <c:pt idx="1182">
                  <c:v>1.01969838142395</c:v>
                </c:pt>
                <c:pt idx="1183">
                  <c:v>1.01968538761139</c:v>
                </c:pt>
                <c:pt idx="1184">
                  <c:v>1.01968538761139</c:v>
                </c:pt>
                <c:pt idx="1185">
                  <c:v>1.01968538761139</c:v>
                </c:pt>
                <c:pt idx="1186">
                  <c:v>1.01968538761139</c:v>
                </c:pt>
                <c:pt idx="1187">
                  <c:v>1.01968538761139</c:v>
                </c:pt>
                <c:pt idx="1188">
                  <c:v>1.01968538761139</c:v>
                </c:pt>
                <c:pt idx="1189">
                  <c:v>1.01957893371582</c:v>
                </c:pt>
                <c:pt idx="1190">
                  <c:v>1.01957893371582</c:v>
                </c:pt>
                <c:pt idx="1191">
                  <c:v>1.01957893371582</c:v>
                </c:pt>
                <c:pt idx="1192">
                  <c:v>1.01957893371582</c:v>
                </c:pt>
                <c:pt idx="1193">
                  <c:v>1.01957893371582</c:v>
                </c:pt>
                <c:pt idx="1194">
                  <c:v>1.01957893371582</c:v>
                </c:pt>
                <c:pt idx="1195">
                  <c:v>1.01959371566772</c:v>
                </c:pt>
                <c:pt idx="1196">
                  <c:v>1.01959371566772</c:v>
                </c:pt>
                <c:pt idx="1197">
                  <c:v>1.01959371566772</c:v>
                </c:pt>
                <c:pt idx="1198">
                  <c:v>1.01959371566772</c:v>
                </c:pt>
                <c:pt idx="1199">
                  <c:v>1.01959371566772</c:v>
                </c:pt>
                <c:pt idx="1200">
                  <c:v>1.01959371566772</c:v>
                </c:pt>
                <c:pt idx="1201">
                  <c:v>1.01957333087921</c:v>
                </c:pt>
                <c:pt idx="1202">
                  <c:v>1.01957333087921</c:v>
                </c:pt>
                <c:pt idx="1203">
                  <c:v>1.01957333087921</c:v>
                </c:pt>
                <c:pt idx="1204">
                  <c:v>1.01957333087921</c:v>
                </c:pt>
                <c:pt idx="1205">
                  <c:v>1.01957333087921</c:v>
                </c:pt>
                <c:pt idx="1206">
                  <c:v>1.01957333087921</c:v>
                </c:pt>
                <c:pt idx="1207">
                  <c:v>1.01951479911804</c:v>
                </c:pt>
                <c:pt idx="1208">
                  <c:v>1.01951479911804</c:v>
                </c:pt>
                <c:pt idx="1209">
                  <c:v>1.01951479911804</c:v>
                </c:pt>
                <c:pt idx="1210">
                  <c:v>1.01951479911804</c:v>
                </c:pt>
                <c:pt idx="1211">
                  <c:v>1.01951479911804</c:v>
                </c:pt>
                <c:pt idx="1212">
                  <c:v>1.01951479911804</c:v>
                </c:pt>
                <c:pt idx="1213">
                  <c:v>1.01954221725464</c:v>
                </c:pt>
                <c:pt idx="1214">
                  <c:v>1.01954221725464</c:v>
                </c:pt>
                <c:pt idx="1215">
                  <c:v>1.01954221725464</c:v>
                </c:pt>
                <c:pt idx="1216">
                  <c:v>1.01954221725464</c:v>
                </c:pt>
                <c:pt idx="1217">
                  <c:v>1.01954221725464</c:v>
                </c:pt>
                <c:pt idx="1218">
                  <c:v>1.01954221725464</c:v>
                </c:pt>
                <c:pt idx="1219">
                  <c:v>1.01954221725464</c:v>
                </c:pt>
                <c:pt idx="1220">
                  <c:v>1.01954221725464</c:v>
                </c:pt>
                <c:pt idx="1221">
                  <c:v>1.01952052116394</c:v>
                </c:pt>
                <c:pt idx="1222">
                  <c:v>1.01952052116394</c:v>
                </c:pt>
                <c:pt idx="1223">
                  <c:v>1.01952052116394</c:v>
                </c:pt>
                <c:pt idx="1224">
                  <c:v>1.01952052116394</c:v>
                </c:pt>
                <c:pt idx="1225">
                  <c:v>1.01952052116394</c:v>
                </c:pt>
                <c:pt idx="1226">
                  <c:v>1.01952052116394</c:v>
                </c:pt>
                <c:pt idx="1227">
                  <c:v>1.01962053775787</c:v>
                </c:pt>
                <c:pt idx="1228">
                  <c:v>1.01962053775787</c:v>
                </c:pt>
                <c:pt idx="1229">
                  <c:v>1.01962053775787</c:v>
                </c:pt>
                <c:pt idx="1230">
                  <c:v>1.01962053775787</c:v>
                </c:pt>
                <c:pt idx="1231">
                  <c:v>1.01962053775787</c:v>
                </c:pt>
                <c:pt idx="1232">
                  <c:v>1.01962053775787</c:v>
                </c:pt>
                <c:pt idx="1233">
                  <c:v>1.01956605911255</c:v>
                </c:pt>
                <c:pt idx="1234">
                  <c:v>1.01956605911255</c:v>
                </c:pt>
                <c:pt idx="1235">
                  <c:v>1.01956605911255</c:v>
                </c:pt>
                <c:pt idx="1236">
                  <c:v>1.01956605911255</c:v>
                </c:pt>
                <c:pt idx="1237">
                  <c:v>1.01956605911255</c:v>
                </c:pt>
                <c:pt idx="1238">
                  <c:v>1.01956605911255</c:v>
                </c:pt>
                <c:pt idx="1239">
                  <c:v>1.01955544948578</c:v>
                </c:pt>
                <c:pt idx="1240">
                  <c:v>1.01955544948578</c:v>
                </c:pt>
                <c:pt idx="1241">
                  <c:v>1.01955544948578</c:v>
                </c:pt>
                <c:pt idx="1242">
                  <c:v>1.01955544948578</c:v>
                </c:pt>
                <c:pt idx="1243">
                  <c:v>1.01955544948578</c:v>
                </c:pt>
                <c:pt idx="1244">
                  <c:v>1.01955544948578</c:v>
                </c:pt>
                <c:pt idx="1245">
                  <c:v>1.01954805850983</c:v>
                </c:pt>
                <c:pt idx="1246">
                  <c:v>1.01954805850983</c:v>
                </c:pt>
                <c:pt idx="1247">
                  <c:v>1.01954805850983</c:v>
                </c:pt>
                <c:pt idx="1248">
                  <c:v>1.01954805850983</c:v>
                </c:pt>
                <c:pt idx="1249">
                  <c:v>1.01954805850983</c:v>
                </c:pt>
                <c:pt idx="1250">
                  <c:v>1.01954805850983</c:v>
                </c:pt>
                <c:pt idx="1251">
                  <c:v>1.01951277256012</c:v>
                </c:pt>
                <c:pt idx="1252">
                  <c:v>1.01951277256012</c:v>
                </c:pt>
                <c:pt idx="1253">
                  <c:v>1.01951277256012</c:v>
                </c:pt>
                <c:pt idx="1254">
                  <c:v>1.01951277256012</c:v>
                </c:pt>
                <c:pt idx="1255">
                  <c:v>1.01951277256012</c:v>
                </c:pt>
                <c:pt idx="1256">
                  <c:v>1.01953554153442</c:v>
                </c:pt>
                <c:pt idx="1257">
                  <c:v>1.01953554153442</c:v>
                </c:pt>
                <c:pt idx="1258">
                  <c:v>1.01953554153442</c:v>
                </c:pt>
                <c:pt idx="1259">
                  <c:v>1.01953554153442</c:v>
                </c:pt>
                <c:pt idx="1260">
                  <c:v>1.01953554153442</c:v>
                </c:pt>
                <c:pt idx="1261">
                  <c:v>1.01953554153442</c:v>
                </c:pt>
                <c:pt idx="1262">
                  <c:v>1.01953291893005</c:v>
                </c:pt>
                <c:pt idx="1263">
                  <c:v>1.01953291893005</c:v>
                </c:pt>
                <c:pt idx="1264">
                  <c:v>1.01953291893005</c:v>
                </c:pt>
                <c:pt idx="1265">
                  <c:v>1.01953291893005</c:v>
                </c:pt>
                <c:pt idx="1266">
                  <c:v>1.01953291893005</c:v>
                </c:pt>
                <c:pt idx="1267">
                  <c:v>1.01953291893005</c:v>
                </c:pt>
                <c:pt idx="1268">
                  <c:v>1.01953542232513</c:v>
                </c:pt>
                <c:pt idx="1269">
                  <c:v>1.01953542232513</c:v>
                </c:pt>
                <c:pt idx="1270">
                  <c:v>1.01953542232513</c:v>
                </c:pt>
                <c:pt idx="1271">
                  <c:v>1.01953542232513</c:v>
                </c:pt>
                <c:pt idx="1272">
                  <c:v>1.01953542232513</c:v>
                </c:pt>
                <c:pt idx="1273">
                  <c:v>1.01953542232513</c:v>
                </c:pt>
                <c:pt idx="1274">
                  <c:v>1.01956605911255</c:v>
                </c:pt>
                <c:pt idx="1275">
                  <c:v>1.01956605911255</c:v>
                </c:pt>
                <c:pt idx="1276">
                  <c:v>1.01956605911255</c:v>
                </c:pt>
                <c:pt idx="1277">
                  <c:v>1.01956605911255</c:v>
                </c:pt>
                <c:pt idx="1278">
                  <c:v>1.01956605911255</c:v>
                </c:pt>
                <c:pt idx="1279">
                  <c:v>1.01956605911255</c:v>
                </c:pt>
                <c:pt idx="1280">
                  <c:v>1.01956605911255</c:v>
                </c:pt>
                <c:pt idx="1281">
                  <c:v>1.01956605911255</c:v>
                </c:pt>
                <c:pt idx="1282">
                  <c:v>1.0195643901825</c:v>
                </c:pt>
                <c:pt idx="1283">
                  <c:v>1.0195643901825</c:v>
                </c:pt>
                <c:pt idx="1284">
                  <c:v>1.0195643901825</c:v>
                </c:pt>
                <c:pt idx="1285">
                  <c:v>1.0195643901825</c:v>
                </c:pt>
                <c:pt idx="1286">
                  <c:v>1.0195643901825</c:v>
                </c:pt>
                <c:pt idx="1287">
                  <c:v>1.0195643901825</c:v>
                </c:pt>
                <c:pt idx="1288">
                  <c:v>1.01952362060547</c:v>
                </c:pt>
                <c:pt idx="1289">
                  <c:v>1.01952362060547</c:v>
                </c:pt>
                <c:pt idx="1290">
                  <c:v>1.01952362060547</c:v>
                </c:pt>
                <c:pt idx="1291">
                  <c:v>1.01952362060547</c:v>
                </c:pt>
                <c:pt idx="1292">
                  <c:v>1.01952362060547</c:v>
                </c:pt>
                <c:pt idx="1293">
                  <c:v>1.01952362060547</c:v>
                </c:pt>
                <c:pt idx="1294">
                  <c:v>1.01957094669342</c:v>
                </c:pt>
                <c:pt idx="1295">
                  <c:v>1.01957094669342</c:v>
                </c:pt>
                <c:pt idx="1296">
                  <c:v>1.01957094669342</c:v>
                </c:pt>
                <c:pt idx="1297">
                  <c:v>1.01957094669342</c:v>
                </c:pt>
                <c:pt idx="1298">
                  <c:v>1.01957094669342</c:v>
                </c:pt>
                <c:pt idx="1299">
                  <c:v>1.01957094669342</c:v>
                </c:pt>
                <c:pt idx="1300">
                  <c:v>1.01956713199615</c:v>
                </c:pt>
                <c:pt idx="1301">
                  <c:v>1.01956713199615</c:v>
                </c:pt>
                <c:pt idx="1302">
                  <c:v>1.01956713199615</c:v>
                </c:pt>
                <c:pt idx="1303">
                  <c:v>1.01956713199615</c:v>
                </c:pt>
                <c:pt idx="1304">
                  <c:v>1.01956713199615</c:v>
                </c:pt>
                <c:pt idx="1305">
                  <c:v>1.01956713199615</c:v>
                </c:pt>
                <c:pt idx="1306">
                  <c:v>1.01956105232239</c:v>
                </c:pt>
                <c:pt idx="1307">
                  <c:v>1.01956105232239</c:v>
                </c:pt>
                <c:pt idx="1308">
                  <c:v>1.01956105232239</c:v>
                </c:pt>
                <c:pt idx="1309">
                  <c:v>1.01956105232239</c:v>
                </c:pt>
                <c:pt idx="1310">
                  <c:v>1.01956105232239</c:v>
                </c:pt>
                <c:pt idx="1311">
                  <c:v>1.01956105232239</c:v>
                </c:pt>
                <c:pt idx="1312">
                  <c:v>1.01955187320709</c:v>
                </c:pt>
                <c:pt idx="1313">
                  <c:v>1.01955187320709</c:v>
                </c:pt>
                <c:pt idx="1314">
                  <c:v>1.01955187320709</c:v>
                </c:pt>
                <c:pt idx="1315">
                  <c:v>1.01955187320709</c:v>
                </c:pt>
                <c:pt idx="1316">
                  <c:v>1.01955187320709</c:v>
                </c:pt>
                <c:pt idx="1317">
                  <c:v>1.01955187320709</c:v>
                </c:pt>
                <c:pt idx="1318">
                  <c:v>1.01958692073822</c:v>
                </c:pt>
                <c:pt idx="1319">
                  <c:v>1.01958692073822</c:v>
                </c:pt>
                <c:pt idx="1320">
                  <c:v>1.01958692073822</c:v>
                </c:pt>
                <c:pt idx="1321">
                  <c:v>1.01958692073822</c:v>
                </c:pt>
                <c:pt idx="1322">
                  <c:v>1.01958692073822</c:v>
                </c:pt>
                <c:pt idx="1323">
                  <c:v>1.01958692073822</c:v>
                </c:pt>
                <c:pt idx="1324">
                  <c:v>1.01958012580872</c:v>
                </c:pt>
                <c:pt idx="1325">
                  <c:v>1.01958012580872</c:v>
                </c:pt>
                <c:pt idx="1326">
                  <c:v>1.01958012580872</c:v>
                </c:pt>
                <c:pt idx="1327">
                  <c:v>1.01958012580872</c:v>
                </c:pt>
                <c:pt idx="1328">
                  <c:v>1.01958012580872</c:v>
                </c:pt>
                <c:pt idx="1329">
                  <c:v>1.01958012580872</c:v>
                </c:pt>
                <c:pt idx="1330">
                  <c:v>1.01955020427704</c:v>
                </c:pt>
                <c:pt idx="1331">
                  <c:v>1.01955020427704</c:v>
                </c:pt>
                <c:pt idx="1332">
                  <c:v>1.01955020427704</c:v>
                </c:pt>
                <c:pt idx="1333">
                  <c:v>1.01955020427704</c:v>
                </c:pt>
                <c:pt idx="1334">
                  <c:v>1.01955020427704</c:v>
                </c:pt>
                <c:pt idx="1335">
                  <c:v>1.01955020427704</c:v>
                </c:pt>
                <c:pt idx="1336">
                  <c:v>1.01956307888031</c:v>
                </c:pt>
                <c:pt idx="1337">
                  <c:v>1.01956307888031</c:v>
                </c:pt>
                <c:pt idx="1338">
                  <c:v>1.01956307888031</c:v>
                </c:pt>
                <c:pt idx="1339">
                  <c:v>1.01956307888031</c:v>
                </c:pt>
                <c:pt idx="1340">
                  <c:v>1.01956307888031</c:v>
                </c:pt>
                <c:pt idx="1341">
                  <c:v>1.01956307888031</c:v>
                </c:pt>
                <c:pt idx="1342">
                  <c:v>1.01956307888031</c:v>
                </c:pt>
                <c:pt idx="1343">
                  <c:v>1.01956307888031</c:v>
                </c:pt>
                <c:pt idx="1344">
                  <c:v>1.01957631111145</c:v>
                </c:pt>
                <c:pt idx="1345">
                  <c:v>1.01957631111145</c:v>
                </c:pt>
                <c:pt idx="1346">
                  <c:v>1.01957631111145</c:v>
                </c:pt>
                <c:pt idx="1347">
                  <c:v>1.01957631111145</c:v>
                </c:pt>
                <c:pt idx="1348">
                  <c:v>1.01957631111145</c:v>
                </c:pt>
                <c:pt idx="1349">
                  <c:v>1.01957631111145</c:v>
                </c:pt>
                <c:pt idx="1350">
                  <c:v>1.01958584785461</c:v>
                </c:pt>
                <c:pt idx="1351">
                  <c:v>1.01958584785461</c:v>
                </c:pt>
                <c:pt idx="1352">
                  <c:v>1.01958584785461</c:v>
                </c:pt>
                <c:pt idx="1353">
                  <c:v>1.01958584785461</c:v>
                </c:pt>
                <c:pt idx="1354">
                  <c:v>1.01958584785461</c:v>
                </c:pt>
                <c:pt idx="1355">
                  <c:v>1.01958584785461</c:v>
                </c:pt>
                <c:pt idx="1356">
                  <c:v>1.01958227157593</c:v>
                </c:pt>
                <c:pt idx="1357">
                  <c:v>1.01958227157593</c:v>
                </c:pt>
                <c:pt idx="1358">
                  <c:v>1.01958227157593</c:v>
                </c:pt>
                <c:pt idx="1359">
                  <c:v>1.01958227157593</c:v>
                </c:pt>
                <c:pt idx="1360">
                  <c:v>1.01958227157593</c:v>
                </c:pt>
                <c:pt idx="1361">
                  <c:v>1.01958227157593</c:v>
                </c:pt>
                <c:pt idx="1362">
                  <c:v>1.01954936981201</c:v>
                </c:pt>
                <c:pt idx="1363">
                  <c:v>1.01954936981201</c:v>
                </c:pt>
                <c:pt idx="1364">
                  <c:v>1.01954936981201</c:v>
                </c:pt>
                <c:pt idx="1365">
                  <c:v>1.01954936981201</c:v>
                </c:pt>
                <c:pt idx="1366">
                  <c:v>1.01954936981201</c:v>
                </c:pt>
                <c:pt idx="1367">
                  <c:v>1.01954936981201</c:v>
                </c:pt>
                <c:pt idx="1368">
                  <c:v>1.01951861381531</c:v>
                </c:pt>
                <c:pt idx="1369">
                  <c:v>1.01951861381531</c:v>
                </c:pt>
                <c:pt idx="1370">
                  <c:v>1.01951861381531</c:v>
                </c:pt>
                <c:pt idx="1371">
                  <c:v>1.01951861381531</c:v>
                </c:pt>
                <c:pt idx="1372">
                  <c:v>1.01951861381531</c:v>
                </c:pt>
                <c:pt idx="1373">
                  <c:v>1.01951861381531</c:v>
                </c:pt>
                <c:pt idx="1374">
                  <c:v>1.01954805850983</c:v>
                </c:pt>
                <c:pt idx="1375">
                  <c:v>1.01954805850983</c:v>
                </c:pt>
                <c:pt idx="1376">
                  <c:v>1.01954805850983</c:v>
                </c:pt>
                <c:pt idx="1377">
                  <c:v>1.01954805850983</c:v>
                </c:pt>
                <c:pt idx="1378">
                  <c:v>1.01954805850983</c:v>
                </c:pt>
                <c:pt idx="1379">
                  <c:v>1.01954805850983</c:v>
                </c:pt>
                <c:pt idx="1380">
                  <c:v>1.01954162120819</c:v>
                </c:pt>
                <c:pt idx="1381">
                  <c:v>1.01954162120819</c:v>
                </c:pt>
                <c:pt idx="1382">
                  <c:v>1.01954162120819</c:v>
                </c:pt>
                <c:pt idx="1383">
                  <c:v>1.01954162120819</c:v>
                </c:pt>
                <c:pt idx="1384">
                  <c:v>1.01954162120819</c:v>
                </c:pt>
                <c:pt idx="1385">
                  <c:v>1.01954162120819</c:v>
                </c:pt>
                <c:pt idx="1386">
                  <c:v>1.01956140995026</c:v>
                </c:pt>
                <c:pt idx="1387">
                  <c:v>1.01956140995026</c:v>
                </c:pt>
                <c:pt idx="1388">
                  <c:v>1.01956140995026</c:v>
                </c:pt>
                <c:pt idx="1389">
                  <c:v>1.01956140995026</c:v>
                </c:pt>
                <c:pt idx="1390">
                  <c:v>1.01956140995026</c:v>
                </c:pt>
                <c:pt idx="1391">
                  <c:v>1.01956140995026</c:v>
                </c:pt>
                <c:pt idx="1392">
                  <c:v>1.01954889297485</c:v>
                </c:pt>
                <c:pt idx="1393">
                  <c:v>1.01954889297485</c:v>
                </c:pt>
                <c:pt idx="1394">
                  <c:v>1.01954889297485</c:v>
                </c:pt>
                <c:pt idx="1395">
                  <c:v>1.01954889297485</c:v>
                </c:pt>
                <c:pt idx="1396">
                  <c:v>1.01954889297485</c:v>
                </c:pt>
                <c:pt idx="1397">
                  <c:v>1.01954889297485</c:v>
                </c:pt>
                <c:pt idx="1398">
                  <c:v>1.0195643901825</c:v>
                </c:pt>
                <c:pt idx="1399">
                  <c:v>1.0195643901825</c:v>
                </c:pt>
                <c:pt idx="1400">
                  <c:v>1.0195643901825</c:v>
                </c:pt>
                <c:pt idx="1401">
                  <c:v>1.0195643901825</c:v>
                </c:pt>
                <c:pt idx="1402">
                  <c:v>1.0195643901825</c:v>
                </c:pt>
                <c:pt idx="1403">
                  <c:v>1.0195643901825</c:v>
                </c:pt>
                <c:pt idx="1404">
                  <c:v>1.0195643901825</c:v>
                </c:pt>
                <c:pt idx="1405">
                  <c:v>1.0195643901825</c:v>
                </c:pt>
                <c:pt idx="1406">
                  <c:v>1.01955258846283</c:v>
                </c:pt>
                <c:pt idx="1407">
                  <c:v>1.01955258846283</c:v>
                </c:pt>
                <c:pt idx="1408">
                  <c:v>1.01955258846283</c:v>
                </c:pt>
                <c:pt idx="1409">
                  <c:v>1.01955258846283</c:v>
                </c:pt>
                <c:pt idx="1410">
                  <c:v>1.01955258846283</c:v>
                </c:pt>
                <c:pt idx="1411">
                  <c:v>1.01955258846283</c:v>
                </c:pt>
                <c:pt idx="1412">
                  <c:v>1.01955306529999</c:v>
                </c:pt>
                <c:pt idx="1413">
                  <c:v>1.01955306529999</c:v>
                </c:pt>
                <c:pt idx="1414">
                  <c:v>1.01955306529999</c:v>
                </c:pt>
                <c:pt idx="1415">
                  <c:v>1.01955306529999</c:v>
                </c:pt>
                <c:pt idx="1416">
                  <c:v>1.01955306529999</c:v>
                </c:pt>
                <c:pt idx="1417">
                  <c:v>1.01955306529999</c:v>
                </c:pt>
                <c:pt idx="1418">
                  <c:v>1.01953899860382</c:v>
                </c:pt>
                <c:pt idx="1419">
                  <c:v>1.01953899860382</c:v>
                </c:pt>
                <c:pt idx="1420">
                  <c:v>1.01953899860382</c:v>
                </c:pt>
                <c:pt idx="1421">
                  <c:v>1.01953899860382</c:v>
                </c:pt>
                <c:pt idx="1422">
                  <c:v>1.01953899860382</c:v>
                </c:pt>
                <c:pt idx="1423">
                  <c:v>1.01953899860382</c:v>
                </c:pt>
                <c:pt idx="1424">
                  <c:v>1.01953041553497</c:v>
                </c:pt>
                <c:pt idx="1425">
                  <c:v>1.01953041553497</c:v>
                </c:pt>
                <c:pt idx="1426">
                  <c:v>1.01953041553497</c:v>
                </c:pt>
                <c:pt idx="1427">
                  <c:v>1.01953041553497</c:v>
                </c:pt>
                <c:pt idx="1428">
                  <c:v>1.01953041553497</c:v>
                </c:pt>
                <c:pt idx="1429">
                  <c:v>1.01953041553497</c:v>
                </c:pt>
                <c:pt idx="1430">
                  <c:v>1.01950740814209</c:v>
                </c:pt>
                <c:pt idx="1431">
                  <c:v>1.01950740814209</c:v>
                </c:pt>
                <c:pt idx="1432">
                  <c:v>1.01950740814209</c:v>
                </c:pt>
                <c:pt idx="1433">
                  <c:v>1.01950740814209</c:v>
                </c:pt>
                <c:pt idx="1434">
                  <c:v>1.01950740814209</c:v>
                </c:pt>
                <c:pt idx="1435">
                  <c:v>1.01950740814209</c:v>
                </c:pt>
                <c:pt idx="1436">
                  <c:v>1.01946032047272</c:v>
                </c:pt>
                <c:pt idx="1437">
                  <c:v>1.01946032047272</c:v>
                </c:pt>
                <c:pt idx="1438">
                  <c:v>1.01946032047272</c:v>
                </c:pt>
                <c:pt idx="1439">
                  <c:v>1.01946032047272</c:v>
                </c:pt>
                <c:pt idx="1440">
                  <c:v>1.01946032047272</c:v>
                </c:pt>
                <c:pt idx="1441">
                  <c:v>1.01946032047272</c:v>
                </c:pt>
                <c:pt idx="1442">
                  <c:v>1.01948630809784</c:v>
                </c:pt>
                <c:pt idx="1443">
                  <c:v>1.01948630809784</c:v>
                </c:pt>
                <c:pt idx="1444">
                  <c:v>1.01948630809784</c:v>
                </c:pt>
                <c:pt idx="1445">
                  <c:v>1.01948630809784</c:v>
                </c:pt>
                <c:pt idx="1446">
                  <c:v>1.01948630809784</c:v>
                </c:pt>
                <c:pt idx="1447">
                  <c:v>1.01948630809784</c:v>
                </c:pt>
                <c:pt idx="1448">
                  <c:v>1.01956343650818</c:v>
                </c:pt>
                <c:pt idx="1449">
                  <c:v>1.01956343650818</c:v>
                </c:pt>
                <c:pt idx="1450">
                  <c:v>1.01956343650818</c:v>
                </c:pt>
                <c:pt idx="1451">
                  <c:v>1.01956343650818</c:v>
                </c:pt>
                <c:pt idx="1452">
                  <c:v>1.01956343650818</c:v>
                </c:pt>
                <c:pt idx="1453">
                  <c:v>1.01956343650818</c:v>
                </c:pt>
                <c:pt idx="1454">
                  <c:v>1.01952195167542</c:v>
                </c:pt>
                <c:pt idx="1455">
                  <c:v>1.01952195167542</c:v>
                </c:pt>
                <c:pt idx="1456">
                  <c:v>1.01952195167542</c:v>
                </c:pt>
                <c:pt idx="1457">
                  <c:v>1.01952195167542</c:v>
                </c:pt>
                <c:pt idx="1458">
                  <c:v>1.01952195167542</c:v>
                </c:pt>
                <c:pt idx="1459">
                  <c:v>1.01952195167542</c:v>
                </c:pt>
                <c:pt idx="1460">
                  <c:v>1.01956510543823</c:v>
                </c:pt>
                <c:pt idx="1461">
                  <c:v>1.01956510543823</c:v>
                </c:pt>
                <c:pt idx="1462">
                  <c:v>1.01956510543823</c:v>
                </c:pt>
                <c:pt idx="1463">
                  <c:v>1.01956510543823</c:v>
                </c:pt>
                <c:pt idx="1464">
                  <c:v>1.01956510543823</c:v>
                </c:pt>
                <c:pt idx="1465">
                  <c:v>1.01956510543823</c:v>
                </c:pt>
                <c:pt idx="1466">
                  <c:v>1.01956510543823</c:v>
                </c:pt>
                <c:pt idx="1467">
                  <c:v>1.01956510543823</c:v>
                </c:pt>
                <c:pt idx="1468">
                  <c:v>1.01955425739288</c:v>
                </c:pt>
                <c:pt idx="1469">
                  <c:v>1.01955425739288</c:v>
                </c:pt>
                <c:pt idx="1470">
                  <c:v>1.01955425739288</c:v>
                </c:pt>
                <c:pt idx="1471">
                  <c:v>1.01955425739288</c:v>
                </c:pt>
                <c:pt idx="1472">
                  <c:v>1.01955425739288</c:v>
                </c:pt>
                <c:pt idx="1473">
                  <c:v>1.01955425739288</c:v>
                </c:pt>
                <c:pt idx="1474">
                  <c:v>1.01953601837158</c:v>
                </c:pt>
                <c:pt idx="1475">
                  <c:v>1.01953601837158</c:v>
                </c:pt>
                <c:pt idx="1476">
                  <c:v>1.01953601837158</c:v>
                </c:pt>
                <c:pt idx="1477">
                  <c:v>1.01953601837158</c:v>
                </c:pt>
                <c:pt idx="1478">
                  <c:v>1.01953601837158</c:v>
                </c:pt>
                <c:pt idx="1479">
                  <c:v>1.01953601837158</c:v>
                </c:pt>
                <c:pt idx="1480">
                  <c:v>1.01954901218414</c:v>
                </c:pt>
                <c:pt idx="1481">
                  <c:v>1.01954901218414</c:v>
                </c:pt>
                <c:pt idx="1482">
                  <c:v>1.01954901218414</c:v>
                </c:pt>
                <c:pt idx="1483">
                  <c:v>1.01954901218414</c:v>
                </c:pt>
                <c:pt idx="1484">
                  <c:v>1.01954901218414</c:v>
                </c:pt>
                <c:pt idx="1485">
                  <c:v>1.01954901218414</c:v>
                </c:pt>
                <c:pt idx="1486">
                  <c:v>1.01953959465027</c:v>
                </c:pt>
                <c:pt idx="1487">
                  <c:v>1.01953959465027</c:v>
                </c:pt>
                <c:pt idx="1488">
                  <c:v>1.01953959465027</c:v>
                </c:pt>
                <c:pt idx="1489">
                  <c:v>1.01953959465027</c:v>
                </c:pt>
                <c:pt idx="1490">
                  <c:v>1.01953959465027</c:v>
                </c:pt>
                <c:pt idx="1491">
                  <c:v>1.01953959465027</c:v>
                </c:pt>
                <c:pt idx="1492">
                  <c:v>1.01956701278687</c:v>
                </c:pt>
                <c:pt idx="1493">
                  <c:v>1.01956701278687</c:v>
                </c:pt>
                <c:pt idx="1494">
                  <c:v>1.01956701278687</c:v>
                </c:pt>
                <c:pt idx="1495">
                  <c:v>1.01956701278687</c:v>
                </c:pt>
                <c:pt idx="1496">
                  <c:v>1.01956701278687</c:v>
                </c:pt>
                <c:pt idx="1497">
                  <c:v>1.01956701278687</c:v>
                </c:pt>
                <c:pt idx="1498">
                  <c:v>1.01956641674042</c:v>
                </c:pt>
                <c:pt idx="1499">
                  <c:v>1.01956641674042</c:v>
                </c:pt>
                <c:pt idx="1500">
                  <c:v>1.01956641674042</c:v>
                </c:pt>
                <c:pt idx="1501">
                  <c:v>1.01956641674042</c:v>
                </c:pt>
                <c:pt idx="1502">
                  <c:v>1.01956641674042</c:v>
                </c:pt>
                <c:pt idx="1503">
                  <c:v>1.01956641674042</c:v>
                </c:pt>
                <c:pt idx="1504">
                  <c:v>1.01959097385406</c:v>
                </c:pt>
                <c:pt idx="1505">
                  <c:v>1.01959097385406</c:v>
                </c:pt>
                <c:pt idx="1506">
                  <c:v>1.01959097385406</c:v>
                </c:pt>
                <c:pt idx="1507">
                  <c:v>1.01959097385406</c:v>
                </c:pt>
                <c:pt idx="1508">
                  <c:v>1.01959097385406</c:v>
                </c:pt>
                <c:pt idx="1509">
                  <c:v>1.01959097385406</c:v>
                </c:pt>
                <c:pt idx="1510">
                  <c:v>1.01960217952728</c:v>
                </c:pt>
                <c:pt idx="1511">
                  <c:v>1.01960217952728</c:v>
                </c:pt>
                <c:pt idx="1512">
                  <c:v>1.01960217952728</c:v>
                </c:pt>
                <c:pt idx="1513">
                  <c:v>1.01960217952728</c:v>
                </c:pt>
                <c:pt idx="1514">
                  <c:v>1.01960217952728</c:v>
                </c:pt>
                <c:pt idx="1515">
                  <c:v>1.01960217952728</c:v>
                </c:pt>
                <c:pt idx="1516">
                  <c:v>1.01960098743439</c:v>
                </c:pt>
                <c:pt idx="1517">
                  <c:v>1.01960098743439</c:v>
                </c:pt>
                <c:pt idx="1518">
                  <c:v>1.01960098743439</c:v>
                </c:pt>
                <c:pt idx="1519">
                  <c:v>1.01960098743439</c:v>
                </c:pt>
                <c:pt idx="1520">
                  <c:v>1.01960098743439</c:v>
                </c:pt>
                <c:pt idx="1521">
                  <c:v>1.01960098743439</c:v>
                </c:pt>
                <c:pt idx="1522">
                  <c:v>1.01954436302185</c:v>
                </c:pt>
                <c:pt idx="1523">
                  <c:v>1.01954436302185</c:v>
                </c:pt>
                <c:pt idx="1524">
                  <c:v>1.01954436302185</c:v>
                </c:pt>
                <c:pt idx="1525">
                  <c:v>1.01954436302185</c:v>
                </c:pt>
                <c:pt idx="1526">
                  <c:v>1.01954436302185</c:v>
                </c:pt>
                <c:pt idx="1527">
                  <c:v>1.01954436302185</c:v>
                </c:pt>
                <c:pt idx="1528">
                  <c:v>1.01954436302185</c:v>
                </c:pt>
                <c:pt idx="1529">
                  <c:v>1.01954436302185</c:v>
                </c:pt>
                <c:pt idx="1530">
                  <c:v>1.01959693431854</c:v>
                </c:pt>
                <c:pt idx="1531">
                  <c:v>1.01959693431854</c:v>
                </c:pt>
                <c:pt idx="1532">
                  <c:v>1.01959693431854</c:v>
                </c:pt>
                <c:pt idx="1533">
                  <c:v>1.01959693431854</c:v>
                </c:pt>
                <c:pt idx="1534">
                  <c:v>1.01959693431854</c:v>
                </c:pt>
                <c:pt idx="1535">
                  <c:v>1.01959693431854</c:v>
                </c:pt>
                <c:pt idx="1536">
                  <c:v>1.01958048343658</c:v>
                </c:pt>
                <c:pt idx="1537">
                  <c:v>1.01958048343658</c:v>
                </c:pt>
                <c:pt idx="1538">
                  <c:v>1.01958048343658</c:v>
                </c:pt>
                <c:pt idx="1539">
                  <c:v>1.01958048343658</c:v>
                </c:pt>
                <c:pt idx="1540">
                  <c:v>1.01958048343658</c:v>
                </c:pt>
                <c:pt idx="1541">
                  <c:v>1.01958048343658</c:v>
                </c:pt>
                <c:pt idx="1542">
                  <c:v>1.01958048343658</c:v>
                </c:pt>
                <c:pt idx="1543">
                  <c:v>1.01958048343658</c:v>
                </c:pt>
                <c:pt idx="1544">
                  <c:v>1.01958048343658</c:v>
                </c:pt>
                <c:pt idx="1545">
                  <c:v>1.01958048343658</c:v>
                </c:pt>
                <c:pt idx="1546">
                  <c:v>1.01958048343658</c:v>
                </c:pt>
                <c:pt idx="1547">
                  <c:v>1.01958048343658</c:v>
                </c:pt>
                <c:pt idx="1548">
                  <c:v>1.01955604553223</c:v>
                </c:pt>
                <c:pt idx="1549">
                  <c:v>1.01955604553223</c:v>
                </c:pt>
                <c:pt idx="1550">
                  <c:v>1.01955604553223</c:v>
                </c:pt>
                <c:pt idx="1551">
                  <c:v>1.01955604553223</c:v>
                </c:pt>
                <c:pt idx="1552">
                  <c:v>1.01955604553223</c:v>
                </c:pt>
                <c:pt idx="1553">
                  <c:v>1.01955604553223</c:v>
                </c:pt>
                <c:pt idx="1554">
                  <c:v>1.01957201957703</c:v>
                </c:pt>
                <c:pt idx="1555">
                  <c:v>1.01957201957703</c:v>
                </c:pt>
                <c:pt idx="1556">
                  <c:v>1.01957201957703</c:v>
                </c:pt>
                <c:pt idx="1557">
                  <c:v>1.01957201957703</c:v>
                </c:pt>
                <c:pt idx="1558">
                  <c:v>1.01957201957703</c:v>
                </c:pt>
                <c:pt idx="1559">
                  <c:v>1.01957201957703</c:v>
                </c:pt>
                <c:pt idx="1560">
                  <c:v>1.01955235004425</c:v>
                </c:pt>
                <c:pt idx="1561">
                  <c:v>1.01955235004425</c:v>
                </c:pt>
                <c:pt idx="1562">
                  <c:v>1.01955235004425</c:v>
                </c:pt>
                <c:pt idx="1563">
                  <c:v>1.01955235004425</c:v>
                </c:pt>
                <c:pt idx="1564">
                  <c:v>1.01955235004425</c:v>
                </c:pt>
                <c:pt idx="1565">
                  <c:v>1.01955235004425</c:v>
                </c:pt>
                <c:pt idx="1566">
                  <c:v>1.01957535743713</c:v>
                </c:pt>
                <c:pt idx="1567">
                  <c:v>1.01957535743713</c:v>
                </c:pt>
                <c:pt idx="1568">
                  <c:v>1.01957535743713</c:v>
                </c:pt>
                <c:pt idx="1569">
                  <c:v>1.01957535743713</c:v>
                </c:pt>
                <c:pt idx="1570">
                  <c:v>1.01957535743713</c:v>
                </c:pt>
                <c:pt idx="1571">
                  <c:v>1.01957535743713</c:v>
                </c:pt>
                <c:pt idx="1572">
                  <c:v>1.01956224441528</c:v>
                </c:pt>
                <c:pt idx="1573">
                  <c:v>1.01956224441528</c:v>
                </c:pt>
                <c:pt idx="1574">
                  <c:v>1.01956224441528</c:v>
                </c:pt>
                <c:pt idx="1575">
                  <c:v>1.01956224441528</c:v>
                </c:pt>
                <c:pt idx="1576">
                  <c:v>1.01956224441528</c:v>
                </c:pt>
                <c:pt idx="1577">
                  <c:v>1.01956224441528</c:v>
                </c:pt>
                <c:pt idx="1578">
                  <c:v>1.01956868171692</c:v>
                </c:pt>
                <c:pt idx="1579">
                  <c:v>1.01956868171692</c:v>
                </c:pt>
                <c:pt idx="1580">
                  <c:v>1.01956868171692</c:v>
                </c:pt>
                <c:pt idx="1581">
                  <c:v>1.01956868171692</c:v>
                </c:pt>
                <c:pt idx="1582">
                  <c:v>1.01956868171692</c:v>
                </c:pt>
                <c:pt idx="1583">
                  <c:v>1.01956868171692</c:v>
                </c:pt>
                <c:pt idx="1584">
                  <c:v>1.01954030990601</c:v>
                </c:pt>
                <c:pt idx="1585">
                  <c:v>1.01954030990601</c:v>
                </c:pt>
                <c:pt idx="1586">
                  <c:v>1.01954030990601</c:v>
                </c:pt>
                <c:pt idx="1587">
                  <c:v>1.01954030990601</c:v>
                </c:pt>
                <c:pt idx="1588">
                  <c:v>1.01954030990601</c:v>
                </c:pt>
                <c:pt idx="1589">
                  <c:v>1.01954030990601</c:v>
                </c:pt>
                <c:pt idx="1590">
                  <c:v>1.01954030990601</c:v>
                </c:pt>
                <c:pt idx="1591">
                  <c:v>1.01954030990601</c:v>
                </c:pt>
                <c:pt idx="1592">
                  <c:v>1.0195426940918</c:v>
                </c:pt>
                <c:pt idx="1593">
                  <c:v>1.0195426940918</c:v>
                </c:pt>
                <c:pt idx="1594">
                  <c:v>1.0195426940918</c:v>
                </c:pt>
                <c:pt idx="1595">
                  <c:v>1.0195426940918</c:v>
                </c:pt>
                <c:pt idx="1596">
                  <c:v>1.0195426940918</c:v>
                </c:pt>
                <c:pt idx="1597">
                  <c:v>1.0195426940918</c:v>
                </c:pt>
                <c:pt idx="1598">
                  <c:v>1.0195826292038</c:v>
                </c:pt>
                <c:pt idx="1599">
                  <c:v>1.0195826292038</c:v>
                </c:pt>
                <c:pt idx="1600">
                  <c:v>1.0195826292038</c:v>
                </c:pt>
                <c:pt idx="1601">
                  <c:v>1.0195826292038</c:v>
                </c:pt>
                <c:pt idx="1602">
                  <c:v>1.0195826292038</c:v>
                </c:pt>
                <c:pt idx="1603">
                  <c:v>1.0195826292038</c:v>
                </c:pt>
                <c:pt idx="1604">
                  <c:v>1.01957845687866</c:v>
                </c:pt>
                <c:pt idx="1605">
                  <c:v>1.01957845687866</c:v>
                </c:pt>
                <c:pt idx="1606">
                  <c:v>1.01957845687866</c:v>
                </c:pt>
                <c:pt idx="1607">
                  <c:v>1.01957845687866</c:v>
                </c:pt>
                <c:pt idx="1608">
                  <c:v>1.01957845687866</c:v>
                </c:pt>
                <c:pt idx="1609">
                  <c:v>1.01957845687866</c:v>
                </c:pt>
                <c:pt idx="1610">
                  <c:v>1.01958560943604</c:v>
                </c:pt>
                <c:pt idx="1611">
                  <c:v>1.01958560943604</c:v>
                </c:pt>
                <c:pt idx="1612">
                  <c:v>1.01958560943604</c:v>
                </c:pt>
                <c:pt idx="1613">
                  <c:v>1.01958560943604</c:v>
                </c:pt>
                <c:pt idx="1614">
                  <c:v>1.01958560943604</c:v>
                </c:pt>
                <c:pt idx="1615">
                  <c:v>1.01958560943604</c:v>
                </c:pt>
                <c:pt idx="1616">
                  <c:v>1.01958465576172</c:v>
                </c:pt>
                <c:pt idx="1617">
                  <c:v>1.01958465576172</c:v>
                </c:pt>
                <c:pt idx="1618">
                  <c:v>1.01958465576172</c:v>
                </c:pt>
                <c:pt idx="1619">
                  <c:v>1.01958465576172</c:v>
                </c:pt>
                <c:pt idx="1620">
                  <c:v>1.01958465576172</c:v>
                </c:pt>
                <c:pt idx="1621">
                  <c:v>1.01958465576172</c:v>
                </c:pt>
                <c:pt idx="1622">
                  <c:v>1.01954209804535</c:v>
                </c:pt>
                <c:pt idx="1623">
                  <c:v>1.01954209804535</c:v>
                </c:pt>
                <c:pt idx="1624">
                  <c:v>1.01954209804535</c:v>
                </c:pt>
                <c:pt idx="1625">
                  <c:v>1.01954209804535</c:v>
                </c:pt>
                <c:pt idx="1626">
                  <c:v>1.01954209804535</c:v>
                </c:pt>
                <c:pt idx="1627">
                  <c:v>1.01954209804535</c:v>
                </c:pt>
                <c:pt idx="1628">
                  <c:v>1.01957499980927</c:v>
                </c:pt>
                <c:pt idx="1629">
                  <c:v>1.01957499980927</c:v>
                </c:pt>
                <c:pt idx="1630">
                  <c:v>1.01957499980927</c:v>
                </c:pt>
                <c:pt idx="1631">
                  <c:v>1.01957499980927</c:v>
                </c:pt>
                <c:pt idx="1632">
                  <c:v>1.01957499980927</c:v>
                </c:pt>
                <c:pt idx="1633">
                  <c:v>1.01957499980927</c:v>
                </c:pt>
                <c:pt idx="1634">
                  <c:v>1.01959598064423</c:v>
                </c:pt>
                <c:pt idx="1635">
                  <c:v>1.01959598064423</c:v>
                </c:pt>
                <c:pt idx="1636">
                  <c:v>1.01959598064423</c:v>
                </c:pt>
                <c:pt idx="1637">
                  <c:v>1.01959598064423</c:v>
                </c:pt>
                <c:pt idx="1638">
                  <c:v>1.01959598064423</c:v>
                </c:pt>
                <c:pt idx="1639">
                  <c:v>1.01959598064423</c:v>
                </c:pt>
                <c:pt idx="1640">
                  <c:v>1.01956474781036</c:v>
                </c:pt>
                <c:pt idx="1641">
                  <c:v>1.01956474781036</c:v>
                </c:pt>
                <c:pt idx="1642">
                  <c:v>1.01956474781036</c:v>
                </c:pt>
                <c:pt idx="1643">
                  <c:v>1.01956474781036</c:v>
                </c:pt>
                <c:pt idx="1644">
                  <c:v>1.01956474781036</c:v>
                </c:pt>
                <c:pt idx="1645">
                  <c:v>1.01956474781036</c:v>
                </c:pt>
                <c:pt idx="1646">
                  <c:v>1.01956593990326</c:v>
                </c:pt>
                <c:pt idx="1647">
                  <c:v>1.01956593990326</c:v>
                </c:pt>
                <c:pt idx="1648">
                  <c:v>1.01956593990326</c:v>
                </c:pt>
                <c:pt idx="1649">
                  <c:v>1.01956593990326</c:v>
                </c:pt>
                <c:pt idx="1650">
                  <c:v>1.01956593990326</c:v>
                </c:pt>
                <c:pt idx="1651">
                  <c:v>1.01956593990326</c:v>
                </c:pt>
                <c:pt idx="1652">
                  <c:v>1.01956593990326</c:v>
                </c:pt>
                <c:pt idx="1653">
                  <c:v>1.01956593990326</c:v>
                </c:pt>
                <c:pt idx="1654">
                  <c:v>1.01955127716064</c:v>
                </c:pt>
                <c:pt idx="1655">
                  <c:v>1.01955127716064</c:v>
                </c:pt>
                <c:pt idx="1656">
                  <c:v>1.01955127716064</c:v>
                </c:pt>
                <c:pt idx="1657">
                  <c:v>1.01955127716064</c:v>
                </c:pt>
                <c:pt idx="1658">
                  <c:v>1.01955127716064</c:v>
                </c:pt>
                <c:pt idx="1659">
                  <c:v>1.01955127716064</c:v>
                </c:pt>
                <c:pt idx="1660">
                  <c:v>1.01958775520325</c:v>
                </c:pt>
                <c:pt idx="1661">
                  <c:v>1.01958775520325</c:v>
                </c:pt>
                <c:pt idx="1662">
                  <c:v>1.01958775520325</c:v>
                </c:pt>
                <c:pt idx="1663">
                  <c:v>1.01958775520325</c:v>
                </c:pt>
                <c:pt idx="1664">
                  <c:v>1.01958775520325</c:v>
                </c:pt>
                <c:pt idx="1665">
                  <c:v>1.01958775520325</c:v>
                </c:pt>
                <c:pt idx="1666">
                  <c:v>1.01954507827759</c:v>
                </c:pt>
                <c:pt idx="1667">
                  <c:v>1.01954507827759</c:v>
                </c:pt>
                <c:pt idx="1668">
                  <c:v>1.01954507827759</c:v>
                </c:pt>
                <c:pt idx="1669">
                  <c:v>1.01954507827759</c:v>
                </c:pt>
                <c:pt idx="1670">
                  <c:v>1.01954507827759</c:v>
                </c:pt>
                <c:pt idx="1671">
                  <c:v>1.01954507827759</c:v>
                </c:pt>
                <c:pt idx="1672">
                  <c:v>1.019526720047</c:v>
                </c:pt>
                <c:pt idx="1673">
                  <c:v>1.019526720047</c:v>
                </c:pt>
                <c:pt idx="1674">
                  <c:v>1.019526720047</c:v>
                </c:pt>
                <c:pt idx="1675">
                  <c:v>1.019526720047</c:v>
                </c:pt>
                <c:pt idx="1676">
                  <c:v>1.019526720047</c:v>
                </c:pt>
                <c:pt idx="1677">
                  <c:v>1.019526720047</c:v>
                </c:pt>
                <c:pt idx="1678">
                  <c:v>1.01956951618195</c:v>
                </c:pt>
                <c:pt idx="1679">
                  <c:v>1.01956951618195</c:v>
                </c:pt>
                <c:pt idx="1680">
                  <c:v>1.01956951618195</c:v>
                </c:pt>
                <c:pt idx="1681">
                  <c:v>1.01956951618195</c:v>
                </c:pt>
                <c:pt idx="1682">
                  <c:v>1.01956951618195</c:v>
                </c:pt>
                <c:pt idx="1683">
                  <c:v>1.01956951618195</c:v>
                </c:pt>
                <c:pt idx="1684">
                  <c:v>1.01958429813385</c:v>
                </c:pt>
                <c:pt idx="1685">
                  <c:v>1.01958429813385</c:v>
                </c:pt>
                <c:pt idx="1686">
                  <c:v>1.01958429813385</c:v>
                </c:pt>
                <c:pt idx="1687">
                  <c:v>1.01958429813385</c:v>
                </c:pt>
                <c:pt idx="1688">
                  <c:v>1.01958429813385</c:v>
                </c:pt>
                <c:pt idx="1689">
                  <c:v>1.01958429813385</c:v>
                </c:pt>
                <c:pt idx="1690">
                  <c:v>1.01958000659943</c:v>
                </c:pt>
                <c:pt idx="1691">
                  <c:v>1.01958000659943</c:v>
                </c:pt>
                <c:pt idx="1692">
                  <c:v>1.01958000659943</c:v>
                </c:pt>
                <c:pt idx="1693">
                  <c:v>1.01958000659943</c:v>
                </c:pt>
                <c:pt idx="1694">
                  <c:v>1.01958000659943</c:v>
                </c:pt>
                <c:pt idx="1695">
                  <c:v>1.01955425739288</c:v>
                </c:pt>
                <c:pt idx="1696">
                  <c:v>1.01955425739288</c:v>
                </c:pt>
                <c:pt idx="1697">
                  <c:v>1.01955425739288</c:v>
                </c:pt>
                <c:pt idx="1698">
                  <c:v>1.01955425739288</c:v>
                </c:pt>
                <c:pt idx="1699">
                  <c:v>1.01955425739288</c:v>
                </c:pt>
                <c:pt idx="1700">
                  <c:v>1.01955425739288</c:v>
                </c:pt>
                <c:pt idx="1701">
                  <c:v>1.01953029632568</c:v>
                </c:pt>
                <c:pt idx="1702">
                  <c:v>1.01953029632568</c:v>
                </c:pt>
                <c:pt idx="1703">
                  <c:v>1.01953029632568</c:v>
                </c:pt>
                <c:pt idx="1704">
                  <c:v>1.01953029632568</c:v>
                </c:pt>
                <c:pt idx="1705">
                  <c:v>1.01953029632568</c:v>
                </c:pt>
                <c:pt idx="1706">
                  <c:v>1.01953029632568</c:v>
                </c:pt>
                <c:pt idx="1707">
                  <c:v>1.01957631111145</c:v>
                </c:pt>
                <c:pt idx="1708">
                  <c:v>1.01957631111145</c:v>
                </c:pt>
                <c:pt idx="1709">
                  <c:v>1.01957631111145</c:v>
                </c:pt>
                <c:pt idx="1710">
                  <c:v>1.01957631111145</c:v>
                </c:pt>
                <c:pt idx="1711">
                  <c:v>1.01957631111145</c:v>
                </c:pt>
                <c:pt idx="1712">
                  <c:v>1.01957631111145</c:v>
                </c:pt>
                <c:pt idx="1713">
                  <c:v>1.01957631111145</c:v>
                </c:pt>
                <c:pt idx="1714">
                  <c:v>1.01957631111145</c:v>
                </c:pt>
                <c:pt idx="1715">
                  <c:v>1.01957356929779</c:v>
                </c:pt>
                <c:pt idx="1716">
                  <c:v>1.01957356929779</c:v>
                </c:pt>
                <c:pt idx="1717">
                  <c:v>1.01957356929779</c:v>
                </c:pt>
                <c:pt idx="1718">
                  <c:v>1.01957356929779</c:v>
                </c:pt>
                <c:pt idx="1719">
                  <c:v>1.01957356929779</c:v>
                </c:pt>
                <c:pt idx="1720">
                  <c:v>1.01957356929779</c:v>
                </c:pt>
                <c:pt idx="1721">
                  <c:v>0.999167084693909</c:v>
                </c:pt>
                <c:pt idx="1722">
                  <c:v>0.999167084693909</c:v>
                </c:pt>
                <c:pt idx="1723">
                  <c:v>0.999167084693909</c:v>
                </c:pt>
                <c:pt idx="1724">
                  <c:v>0.999167084693909</c:v>
                </c:pt>
                <c:pt idx="1725">
                  <c:v>0.999167084693909</c:v>
                </c:pt>
                <c:pt idx="1726">
                  <c:v>0.999167084693909</c:v>
                </c:pt>
                <c:pt idx="1727">
                  <c:v>0.999149918556214</c:v>
                </c:pt>
                <c:pt idx="1728">
                  <c:v>0.999149918556214</c:v>
                </c:pt>
                <c:pt idx="1729">
                  <c:v>0.999149918556214</c:v>
                </c:pt>
                <c:pt idx="1730">
                  <c:v>0.999149918556214</c:v>
                </c:pt>
                <c:pt idx="1731">
                  <c:v>0.999149918556214</c:v>
                </c:pt>
                <c:pt idx="1732">
                  <c:v>0.999149918556214</c:v>
                </c:pt>
                <c:pt idx="1733">
                  <c:v>0.999137222766876</c:v>
                </c:pt>
                <c:pt idx="1734">
                  <c:v>0.999137222766876</c:v>
                </c:pt>
                <c:pt idx="1735">
                  <c:v>0.999137222766876</c:v>
                </c:pt>
                <c:pt idx="1736">
                  <c:v>0.999137222766876</c:v>
                </c:pt>
                <c:pt idx="1737">
                  <c:v>0.999137222766876</c:v>
                </c:pt>
                <c:pt idx="1738">
                  <c:v>0.999137222766876</c:v>
                </c:pt>
                <c:pt idx="1739">
                  <c:v>0.999126017093658</c:v>
                </c:pt>
                <c:pt idx="1740">
                  <c:v>0.999126017093658</c:v>
                </c:pt>
                <c:pt idx="1741">
                  <c:v>0.999126017093658</c:v>
                </c:pt>
                <c:pt idx="1742">
                  <c:v>0.999126017093658</c:v>
                </c:pt>
                <c:pt idx="1743">
                  <c:v>0.999126017093658</c:v>
                </c:pt>
                <c:pt idx="1744">
                  <c:v>0.999126017093658</c:v>
                </c:pt>
                <c:pt idx="1745">
                  <c:v>0.999117434024811</c:v>
                </c:pt>
                <c:pt idx="1746">
                  <c:v>0.999117434024811</c:v>
                </c:pt>
                <c:pt idx="1747">
                  <c:v>0.999117434024811</c:v>
                </c:pt>
                <c:pt idx="1748">
                  <c:v>0.999117434024811</c:v>
                </c:pt>
                <c:pt idx="1749">
                  <c:v>0.999117434024811</c:v>
                </c:pt>
                <c:pt idx="1750">
                  <c:v>0.999117434024811</c:v>
                </c:pt>
                <c:pt idx="1751">
                  <c:v>0.999107420444489</c:v>
                </c:pt>
                <c:pt idx="1752">
                  <c:v>0.999107420444489</c:v>
                </c:pt>
                <c:pt idx="1753">
                  <c:v>0.999107420444489</c:v>
                </c:pt>
                <c:pt idx="1754">
                  <c:v>0.999107420444489</c:v>
                </c:pt>
                <c:pt idx="1755">
                  <c:v>0.999107420444489</c:v>
                </c:pt>
                <c:pt idx="1756">
                  <c:v>0.999107420444489</c:v>
                </c:pt>
                <c:pt idx="1757">
                  <c:v>0.99909520149231</c:v>
                </c:pt>
                <c:pt idx="1758">
                  <c:v>0.99909520149231</c:v>
                </c:pt>
                <c:pt idx="1759">
                  <c:v>0.99909520149231</c:v>
                </c:pt>
                <c:pt idx="1760">
                  <c:v>0.99909520149231</c:v>
                </c:pt>
                <c:pt idx="1761">
                  <c:v>0.99909520149231</c:v>
                </c:pt>
                <c:pt idx="1762">
                  <c:v>0.99909520149231</c:v>
                </c:pt>
                <c:pt idx="1763">
                  <c:v>0.99909120798111</c:v>
                </c:pt>
                <c:pt idx="1764">
                  <c:v>0.99909120798111</c:v>
                </c:pt>
                <c:pt idx="1765">
                  <c:v>0.99909120798111</c:v>
                </c:pt>
                <c:pt idx="1766">
                  <c:v>0.99909120798111</c:v>
                </c:pt>
                <c:pt idx="1767">
                  <c:v>0.99909120798111</c:v>
                </c:pt>
                <c:pt idx="1768">
                  <c:v>0.99909120798111</c:v>
                </c:pt>
                <c:pt idx="1769">
                  <c:v>0.999086916446686</c:v>
                </c:pt>
                <c:pt idx="1770">
                  <c:v>0.999086916446686</c:v>
                </c:pt>
                <c:pt idx="1771">
                  <c:v>0.999086916446686</c:v>
                </c:pt>
                <c:pt idx="1772">
                  <c:v>0.999086916446686</c:v>
                </c:pt>
                <c:pt idx="1773">
                  <c:v>0.999086916446686</c:v>
                </c:pt>
                <c:pt idx="1774">
                  <c:v>0.999086916446686</c:v>
                </c:pt>
                <c:pt idx="1775">
                  <c:v>0.999086916446686</c:v>
                </c:pt>
                <c:pt idx="1776">
                  <c:v>0.999086916446686</c:v>
                </c:pt>
                <c:pt idx="1777">
                  <c:v>0.999077379703522</c:v>
                </c:pt>
                <c:pt idx="1778">
                  <c:v>0.999077379703522</c:v>
                </c:pt>
                <c:pt idx="1779">
                  <c:v>0.999077379703522</c:v>
                </c:pt>
                <c:pt idx="1780">
                  <c:v>0.999077379703522</c:v>
                </c:pt>
                <c:pt idx="1781">
                  <c:v>0.999077379703522</c:v>
                </c:pt>
                <c:pt idx="1782">
                  <c:v>0.999077379703522</c:v>
                </c:pt>
                <c:pt idx="1783">
                  <c:v>0.999067008495331</c:v>
                </c:pt>
                <c:pt idx="1784">
                  <c:v>0.999067008495331</c:v>
                </c:pt>
                <c:pt idx="1785">
                  <c:v>0.999067008495331</c:v>
                </c:pt>
                <c:pt idx="1786">
                  <c:v>0.999067008495331</c:v>
                </c:pt>
                <c:pt idx="1787">
                  <c:v>0.999067008495331</c:v>
                </c:pt>
                <c:pt idx="1788">
                  <c:v>0.999067008495331</c:v>
                </c:pt>
                <c:pt idx="1789">
                  <c:v>0.999060392379761</c:v>
                </c:pt>
                <c:pt idx="1790">
                  <c:v>0.999060392379761</c:v>
                </c:pt>
                <c:pt idx="1791">
                  <c:v>0.999060392379761</c:v>
                </c:pt>
                <c:pt idx="1792">
                  <c:v>0.999060392379761</c:v>
                </c:pt>
                <c:pt idx="1793">
                  <c:v>0.999060392379761</c:v>
                </c:pt>
                <c:pt idx="1794">
                  <c:v>0.999060392379761</c:v>
                </c:pt>
                <c:pt idx="1795">
                  <c:v>0.999055862426758</c:v>
                </c:pt>
                <c:pt idx="1796">
                  <c:v>0.999055862426758</c:v>
                </c:pt>
                <c:pt idx="1797">
                  <c:v>0.999055862426758</c:v>
                </c:pt>
                <c:pt idx="1798">
                  <c:v>0.999055862426758</c:v>
                </c:pt>
                <c:pt idx="1799">
                  <c:v>0.999055862426758</c:v>
                </c:pt>
                <c:pt idx="1800">
                  <c:v>0.999055862426758</c:v>
                </c:pt>
                <c:pt idx="1801">
                  <c:v>0.999054133892059</c:v>
                </c:pt>
                <c:pt idx="1802">
                  <c:v>0.999054133892059</c:v>
                </c:pt>
                <c:pt idx="1803">
                  <c:v>0.999054133892059</c:v>
                </c:pt>
                <c:pt idx="1804">
                  <c:v>0.999054133892059</c:v>
                </c:pt>
                <c:pt idx="1805">
                  <c:v>0.999054133892059</c:v>
                </c:pt>
                <c:pt idx="1806">
                  <c:v>0.999054133892059</c:v>
                </c:pt>
                <c:pt idx="1807">
                  <c:v>0.999047219753265</c:v>
                </c:pt>
                <c:pt idx="1808">
                  <c:v>0.999047219753265</c:v>
                </c:pt>
                <c:pt idx="1809">
                  <c:v>0.999047219753265</c:v>
                </c:pt>
                <c:pt idx="1810">
                  <c:v>0.999047219753265</c:v>
                </c:pt>
                <c:pt idx="1811">
                  <c:v>0.999047219753265</c:v>
                </c:pt>
                <c:pt idx="1812">
                  <c:v>0.999047219753265</c:v>
                </c:pt>
                <c:pt idx="1813">
                  <c:v>0.999042987823486</c:v>
                </c:pt>
                <c:pt idx="1814">
                  <c:v>0.999042987823486</c:v>
                </c:pt>
                <c:pt idx="1815">
                  <c:v>0.999042987823486</c:v>
                </c:pt>
                <c:pt idx="1816">
                  <c:v>0.999042987823486</c:v>
                </c:pt>
                <c:pt idx="1817">
                  <c:v>0.999042987823486</c:v>
                </c:pt>
                <c:pt idx="1818">
                  <c:v>0.999042987823486</c:v>
                </c:pt>
                <c:pt idx="1819">
                  <c:v>0.999030709266663</c:v>
                </c:pt>
                <c:pt idx="1820">
                  <c:v>0.999030709266663</c:v>
                </c:pt>
                <c:pt idx="1821">
                  <c:v>0.999030709266663</c:v>
                </c:pt>
                <c:pt idx="1822">
                  <c:v>0.999030709266663</c:v>
                </c:pt>
                <c:pt idx="1823">
                  <c:v>0.999030709266663</c:v>
                </c:pt>
                <c:pt idx="1824">
                  <c:v>0.999030709266663</c:v>
                </c:pt>
                <c:pt idx="1825">
                  <c:v>0.999022543430328</c:v>
                </c:pt>
                <c:pt idx="1826">
                  <c:v>0.999022543430328</c:v>
                </c:pt>
                <c:pt idx="1827">
                  <c:v>0.999022543430328</c:v>
                </c:pt>
                <c:pt idx="1828">
                  <c:v>0.999022543430328</c:v>
                </c:pt>
                <c:pt idx="1829">
                  <c:v>0.999022543430328</c:v>
                </c:pt>
                <c:pt idx="1830">
                  <c:v>0.999022543430328</c:v>
                </c:pt>
                <c:pt idx="1831">
                  <c:v>0.999024391174316</c:v>
                </c:pt>
                <c:pt idx="1832">
                  <c:v>0.999024391174316</c:v>
                </c:pt>
                <c:pt idx="1833">
                  <c:v>0.999024391174316</c:v>
                </c:pt>
                <c:pt idx="1834">
                  <c:v>0.999024391174316</c:v>
                </c:pt>
                <c:pt idx="1835">
                  <c:v>0.999024391174316</c:v>
                </c:pt>
              </c:numCache>
            </c:numRef>
          </c:xVal>
          <c:yVal>
            <c:numRef>
              <c:f>'Sensor data'!$P$3:$P$1838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0.997731506824494</c:v>
                </c:pt>
                <c:pt idx="36">
                  <c:v>0.997731506824494</c:v>
                </c:pt>
                <c:pt idx="37">
                  <c:v>0.997731506824494</c:v>
                </c:pt>
                <c:pt idx="38">
                  <c:v>0.997731506824494</c:v>
                </c:pt>
                <c:pt idx="39">
                  <c:v>0.997731506824494</c:v>
                </c:pt>
                <c:pt idx="40">
                  <c:v>0.997731506824494</c:v>
                </c:pt>
                <c:pt idx="41">
                  <c:v>0.99772983789444</c:v>
                </c:pt>
                <c:pt idx="42">
                  <c:v>0.99772983789444</c:v>
                </c:pt>
                <c:pt idx="43">
                  <c:v>0.99772983789444</c:v>
                </c:pt>
                <c:pt idx="44">
                  <c:v>0.99772983789444</c:v>
                </c:pt>
                <c:pt idx="45">
                  <c:v>0.99772983789444</c:v>
                </c:pt>
                <c:pt idx="46">
                  <c:v>0.99772983789444</c:v>
                </c:pt>
                <c:pt idx="47">
                  <c:v>0.997730672359466</c:v>
                </c:pt>
                <c:pt idx="48">
                  <c:v>0.997730672359466</c:v>
                </c:pt>
                <c:pt idx="49">
                  <c:v>0.997730672359466</c:v>
                </c:pt>
                <c:pt idx="50">
                  <c:v>0.997730672359466</c:v>
                </c:pt>
                <c:pt idx="51">
                  <c:v>0.997730672359466</c:v>
                </c:pt>
                <c:pt idx="52">
                  <c:v>0.997730672359466</c:v>
                </c:pt>
                <c:pt idx="53">
                  <c:v>0.997726321220398</c:v>
                </c:pt>
                <c:pt idx="54">
                  <c:v>0.997726321220398</c:v>
                </c:pt>
                <c:pt idx="55">
                  <c:v>0.997726321220398</c:v>
                </c:pt>
                <c:pt idx="56">
                  <c:v>0.997726321220398</c:v>
                </c:pt>
                <c:pt idx="57">
                  <c:v>0.997726321220398</c:v>
                </c:pt>
                <c:pt idx="58">
                  <c:v>0.997726321220398</c:v>
                </c:pt>
                <c:pt idx="59">
                  <c:v>0.997725784778595</c:v>
                </c:pt>
                <c:pt idx="60">
                  <c:v>0.997725784778595</c:v>
                </c:pt>
                <c:pt idx="61">
                  <c:v>0.997725784778595</c:v>
                </c:pt>
                <c:pt idx="62">
                  <c:v>0.997725784778595</c:v>
                </c:pt>
                <c:pt idx="63">
                  <c:v>0.997725784778595</c:v>
                </c:pt>
                <c:pt idx="64">
                  <c:v>0.997725784778595</c:v>
                </c:pt>
                <c:pt idx="65">
                  <c:v>0.997724413871765</c:v>
                </c:pt>
                <c:pt idx="66">
                  <c:v>0.997724413871765</c:v>
                </c:pt>
                <c:pt idx="67">
                  <c:v>0.997724413871765</c:v>
                </c:pt>
                <c:pt idx="68">
                  <c:v>0.997724413871765</c:v>
                </c:pt>
                <c:pt idx="69">
                  <c:v>0.997724413871765</c:v>
                </c:pt>
                <c:pt idx="70">
                  <c:v>0.997724413871765</c:v>
                </c:pt>
                <c:pt idx="71">
                  <c:v>0.997723698616028</c:v>
                </c:pt>
                <c:pt idx="72">
                  <c:v>0.997723698616028</c:v>
                </c:pt>
                <c:pt idx="73">
                  <c:v>0.997723698616028</c:v>
                </c:pt>
                <c:pt idx="74">
                  <c:v>0.997723698616028</c:v>
                </c:pt>
                <c:pt idx="75">
                  <c:v>0.997723698616028</c:v>
                </c:pt>
                <c:pt idx="76">
                  <c:v>0.997723698616028</c:v>
                </c:pt>
                <c:pt idx="77">
                  <c:v>0.997722804546356</c:v>
                </c:pt>
                <c:pt idx="78">
                  <c:v>0.997722804546356</c:v>
                </c:pt>
                <c:pt idx="79">
                  <c:v>0.997722804546356</c:v>
                </c:pt>
                <c:pt idx="80">
                  <c:v>0.997722804546356</c:v>
                </c:pt>
                <c:pt idx="81">
                  <c:v>0.997722804546356</c:v>
                </c:pt>
                <c:pt idx="82">
                  <c:v>0.997722804546356</c:v>
                </c:pt>
                <c:pt idx="83">
                  <c:v>0.997725605964661</c:v>
                </c:pt>
                <c:pt idx="84">
                  <c:v>0.997725605964661</c:v>
                </c:pt>
                <c:pt idx="85">
                  <c:v>0.997725605964661</c:v>
                </c:pt>
                <c:pt idx="86">
                  <c:v>0.997725605964661</c:v>
                </c:pt>
                <c:pt idx="87">
                  <c:v>0.997725605964661</c:v>
                </c:pt>
                <c:pt idx="88">
                  <c:v>0.997725605964661</c:v>
                </c:pt>
                <c:pt idx="89">
                  <c:v>0.997724115848541</c:v>
                </c:pt>
                <c:pt idx="90">
                  <c:v>0.997724115848541</c:v>
                </c:pt>
                <c:pt idx="91">
                  <c:v>0.997724115848541</c:v>
                </c:pt>
                <c:pt idx="92">
                  <c:v>0.997724115848541</c:v>
                </c:pt>
                <c:pt idx="93">
                  <c:v>0.997724115848541</c:v>
                </c:pt>
                <c:pt idx="94">
                  <c:v>0.997724115848541</c:v>
                </c:pt>
                <c:pt idx="95">
                  <c:v>0.997726738452911</c:v>
                </c:pt>
                <c:pt idx="96">
                  <c:v>0.997726738452911</c:v>
                </c:pt>
                <c:pt idx="97">
                  <c:v>0.997726738452911</c:v>
                </c:pt>
                <c:pt idx="98">
                  <c:v>0.997726738452911</c:v>
                </c:pt>
                <c:pt idx="99">
                  <c:v>0.997726738452911</c:v>
                </c:pt>
                <c:pt idx="100">
                  <c:v>0.997726738452911</c:v>
                </c:pt>
                <c:pt idx="101">
                  <c:v>0.997726738452911</c:v>
                </c:pt>
                <c:pt idx="102">
                  <c:v>0.997726738452911</c:v>
                </c:pt>
                <c:pt idx="103">
                  <c:v>0.997729241847992</c:v>
                </c:pt>
                <c:pt idx="104">
                  <c:v>0.997729241847992</c:v>
                </c:pt>
                <c:pt idx="105">
                  <c:v>0.997729241847992</c:v>
                </c:pt>
                <c:pt idx="106">
                  <c:v>0.997729241847992</c:v>
                </c:pt>
                <c:pt idx="107">
                  <c:v>0.997729241847992</c:v>
                </c:pt>
                <c:pt idx="108">
                  <c:v>0.997729241847992</c:v>
                </c:pt>
                <c:pt idx="109">
                  <c:v>0.997726380825043</c:v>
                </c:pt>
                <c:pt idx="110">
                  <c:v>0.997726380825043</c:v>
                </c:pt>
                <c:pt idx="111">
                  <c:v>0.997726380825043</c:v>
                </c:pt>
                <c:pt idx="112">
                  <c:v>0.997726380825043</c:v>
                </c:pt>
                <c:pt idx="113">
                  <c:v>0.997726380825043</c:v>
                </c:pt>
                <c:pt idx="114">
                  <c:v>0.997726380825043</c:v>
                </c:pt>
                <c:pt idx="115">
                  <c:v>0.997728168964386</c:v>
                </c:pt>
                <c:pt idx="116">
                  <c:v>0.997728168964386</c:v>
                </c:pt>
                <c:pt idx="117">
                  <c:v>0.997728168964386</c:v>
                </c:pt>
                <c:pt idx="118">
                  <c:v>0.997728168964386</c:v>
                </c:pt>
                <c:pt idx="119">
                  <c:v>0.997728168964386</c:v>
                </c:pt>
                <c:pt idx="120">
                  <c:v>0.997728168964386</c:v>
                </c:pt>
                <c:pt idx="121">
                  <c:v>0.997727811336517</c:v>
                </c:pt>
                <c:pt idx="122">
                  <c:v>0.997727811336517</c:v>
                </c:pt>
                <c:pt idx="123">
                  <c:v>0.997727811336517</c:v>
                </c:pt>
                <c:pt idx="124">
                  <c:v>0.997727811336517</c:v>
                </c:pt>
                <c:pt idx="125">
                  <c:v>0.997727811336517</c:v>
                </c:pt>
                <c:pt idx="126">
                  <c:v>0.997727811336517</c:v>
                </c:pt>
                <c:pt idx="127">
                  <c:v>0.997727751731872</c:v>
                </c:pt>
                <c:pt idx="128">
                  <c:v>0.997727751731872</c:v>
                </c:pt>
                <c:pt idx="129">
                  <c:v>0.997727751731872</c:v>
                </c:pt>
                <c:pt idx="130">
                  <c:v>0.997727751731872</c:v>
                </c:pt>
                <c:pt idx="131">
                  <c:v>0.997727751731872</c:v>
                </c:pt>
                <c:pt idx="132">
                  <c:v>0.997727751731872</c:v>
                </c:pt>
                <c:pt idx="133">
                  <c:v>0.997727334499359</c:v>
                </c:pt>
                <c:pt idx="134">
                  <c:v>0.997727334499359</c:v>
                </c:pt>
                <c:pt idx="135">
                  <c:v>0.997727334499359</c:v>
                </c:pt>
                <c:pt idx="136">
                  <c:v>0.997727334499359</c:v>
                </c:pt>
                <c:pt idx="137">
                  <c:v>0.997727334499359</c:v>
                </c:pt>
                <c:pt idx="138">
                  <c:v>0.997727334499359</c:v>
                </c:pt>
                <c:pt idx="139">
                  <c:v>0.997724533081055</c:v>
                </c:pt>
                <c:pt idx="140">
                  <c:v>0.997724533081055</c:v>
                </c:pt>
                <c:pt idx="141">
                  <c:v>0.997724533081055</c:v>
                </c:pt>
                <c:pt idx="142">
                  <c:v>0.997724533081055</c:v>
                </c:pt>
                <c:pt idx="143">
                  <c:v>0.997724533081055</c:v>
                </c:pt>
                <c:pt idx="144">
                  <c:v>0.997724533081055</c:v>
                </c:pt>
                <c:pt idx="145">
                  <c:v>0.99772983789444</c:v>
                </c:pt>
                <c:pt idx="146">
                  <c:v>0.99772983789444</c:v>
                </c:pt>
                <c:pt idx="147">
                  <c:v>0.99772983789444</c:v>
                </c:pt>
                <c:pt idx="148">
                  <c:v>0.99772983789444</c:v>
                </c:pt>
                <c:pt idx="149">
                  <c:v>0.99772983789444</c:v>
                </c:pt>
                <c:pt idx="150">
                  <c:v>0.99772983789444</c:v>
                </c:pt>
                <c:pt idx="151">
                  <c:v>0.997735679149628</c:v>
                </c:pt>
                <c:pt idx="152">
                  <c:v>0.997735679149628</c:v>
                </c:pt>
                <c:pt idx="153">
                  <c:v>0.997735679149628</c:v>
                </c:pt>
                <c:pt idx="154">
                  <c:v>0.997735679149628</c:v>
                </c:pt>
                <c:pt idx="155">
                  <c:v>0.997735679149628</c:v>
                </c:pt>
                <c:pt idx="156">
                  <c:v>0.997735679149628</c:v>
                </c:pt>
                <c:pt idx="157">
                  <c:v>0.997759938240051</c:v>
                </c:pt>
                <c:pt idx="158">
                  <c:v>0.997759938240051</c:v>
                </c:pt>
                <c:pt idx="159">
                  <c:v>0.997759938240051</c:v>
                </c:pt>
                <c:pt idx="160">
                  <c:v>0.997759938240051</c:v>
                </c:pt>
                <c:pt idx="161">
                  <c:v>0.997759938240051</c:v>
                </c:pt>
                <c:pt idx="162">
                  <c:v>0.997759938240051</c:v>
                </c:pt>
                <c:pt idx="163">
                  <c:v>0.997759938240051</c:v>
                </c:pt>
                <c:pt idx="164">
                  <c:v>0.997759938240051</c:v>
                </c:pt>
                <c:pt idx="165">
                  <c:v>0.997759938240051</c:v>
                </c:pt>
                <c:pt idx="166">
                  <c:v>0.997795879840851</c:v>
                </c:pt>
                <c:pt idx="167">
                  <c:v>0.997795879840851</c:v>
                </c:pt>
                <c:pt idx="168">
                  <c:v>0.997795879840851</c:v>
                </c:pt>
                <c:pt idx="169">
                  <c:v>0.997795879840851</c:v>
                </c:pt>
                <c:pt idx="170">
                  <c:v>0.997795879840851</c:v>
                </c:pt>
                <c:pt idx="171">
                  <c:v>0.997810244560242</c:v>
                </c:pt>
                <c:pt idx="172">
                  <c:v>0.997810244560242</c:v>
                </c:pt>
                <c:pt idx="173">
                  <c:v>0.997810244560242</c:v>
                </c:pt>
                <c:pt idx="174">
                  <c:v>0.997810244560242</c:v>
                </c:pt>
                <c:pt idx="175">
                  <c:v>0.997810244560242</c:v>
                </c:pt>
                <c:pt idx="176">
                  <c:v>0.997810244560242</c:v>
                </c:pt>
                <c:pt idx="177">
                  <c:v>0.997812211513519</c:v>
                </c:pt>
                <c:pt idx="178">
                  <c:v>0.997812211513519</c:v>
                </c:pt>
                <c:pt idx="179">
                  <c:v>0.997812211513519</c:v>
                </c:pt>
                <c:pt idx="180">
                  <c:v>0.997812211513519</c:v>
                </c:pt>
                <c:pt idx="181">
                  <c:v>0.997812211513519</c:v>
                </c:pt>
                <c:pt idx="182">
                  <c:v>0.997812211513519</c:v>
                </c:pt>
                <c:pt idx="183">
                  <c:v>0.997804880142212</c:v>
                </c:pt>
                <c:pt idx="184">
                  <c:v>0.997804880142212</c:v>
                </c:pt>
                <c:pt idx="185">
                  <c:v>0.997804880142212</c:v>
                </c:pt>
                <c:pt idx="186">
                  <c:v>0.997804880142212</c:v>
                </c:pt>
                <c:pt idx="187">
                  <c:v>0.997804880142212</c:v>
                </c:pt>
                <c:pt idx="188">
                  <c:v>0.997804880142212</c:v>
                </c:pt>
                <c:pt idx="189">
                  <c:v>0.997822642326355</c:v>
                </c:pt>
                <c:pt idx="190">
                  <c:v>0.997822642326355</c:v>
                </c:pt>
                <c:pt idx="191">
                  <c:v>0.997822642326355</c:v>
                </c:pt>
                <c:pt idx="192">
                  <c:v>0.997822642326355</c:v>
                </c:pt>
                <c:pt idx="193">
                  <c:v>0.997822642326355</c:v>
                </c:pt>
                <c:pt idx="194">
                  <c:v>0.997822642326355</c:v>
                </c:pt>
                <c:pt idx="195">
                  <c:v>0.997853934764862</c:v>
                </c:pt>
                <c:pt idx="196">
                  <c:v>0.997853934764862</c:v>
                </c:pt>
                <c:pt idx="197">
                  <c:v>0.997853934764862</c:v>
                </c:pt>
                <c:pt idx="198">
                  <c:v>0.997853934764862</c:v>
                </c:pt>
                <c:pt idx="199">
                  <c:v>0.997853934764862</c:v>
                </c:pt>
                <c:pt idx="200">
                  <c:v>0.997853934764862</c:v>
                </c:pt>
                <c:pt idx="201">
                  <c:v>0.997853934764862</c:v>
                </c:pt>
                <c:pt idx="202">
                  <c:v>0.997901976108551</c:v>
                </c:pt>
                <c:pt idx="203">
                  <c:v>0.997901976108551</c:v>
                </c:pt>
                <c:pt idx="204">
                  <c:v>0.997901976108551</c:v>
                </c:pt>
                <c:pt idx="205">
                  <c:v>0.997901976108551</c:v>
                </c:pt>
                <c:pt idx="206">
                  <c:v>0.997901976108551</c:v>
                </c:pt>
                <c:pt idx="207">
                  <c:v>0.997901976108551</c:v>
                </c:pt>
                <c:pt idx="208">
                  <c:v>0.997887492179871</c:v>
                </c:pt>
                <c:pt idx="209">
                  <c:v>0.997887492179871</c:v>
                </c:pt>
                <c:pt idx="210">
                  <c:v>0.997887492179871</c:v>
                </c:pt>
                <c:pt idx="211">
                  <c:v>0.997887492179871</c:v>
                </c:pt>
                <c:pt idx="212">
                  <c:v>0.997887492179871</c:v>
                </c:pt>
                <c:pt idx="213">
                  <c:v>0.997887492179871</c:v>
                </c:pt>
                <c:pt idx="214">
                  <c:v>0.997899532318115</c:v>
                </c:pt>
                <c:pt idx="215">
                  <c:v>0.997899532318115</c:v>
                </c:pt>
                <c:pt idx="216">
                  <c:v>0.997899532318115</c:v>
                </c:pt>
                <c:pt idx="217">
                  <c:v>0.997899532318115</c:v>
                </c:pt>
                <c:pt idx="218">
                  <c:v>0.997899532318115</c:v>
                </c:pt>
                <c:pt idx="219">
                  <c:v>0.997899532318115</c:v>
                </c:pt>
                <c:pt idx="220">
                  <c:v>0.997891545295715</c:v>
                </c:pt>
                <c:pt idx="221">
                  <c:v>0.997891545295715</c:v>
                </c:pt>
                <c:pt idx="222">
                  <c:v>0.997891545295715</c:v>
                </c:pt>
                <c:pt idx="223">
                  <c:v>0.997891545295715</c:v>
                </c:pt>
                <c:pt idx="224">
                  <c:v>0.997891545295715</c:v>
                </c:pt>
                <c:pt idx="225">
                  <c:v>0.997891545295715</c:v>
                </c:pt>
                <c:pt idx="226">
                  <c:v>0.997891545295715</c:v>
                </c:pt>
                <c:pt idx="227">
                  <c:v>0.997891545295715</c:v>
                </c:pt>
                <c:pt idx="228">
                  <c:v>0.997891545295715</c:v>
                </c:pt>
                <c:pt idx="229">
                  <c:v>0.997878313064575</c:v>
                </c:pt>
                <c:pt idx="230">
                  <c:v>0.997878313064575</c:v>
                </c:pt>
                <c:pt idx="231">
                  <c:v>0.997878313064575</c:v>
                </c:pt>
                <c:pt idx="232">
                  <c:v>0.997878313064575</c:v>
                </c:pt>
                <c:pt idx="233">
                  <c:v>0.997878313064575</c:v>
                </c:pt>
                <c:pt idx="234">
                  <c:v>0.997878313064575</c:v>
                </c:pt>
                <c:pt idx="235">
                  <c:v>0.997864902019501</c:v>
                </c:pt>
                <c:pt idx="236">
                  <c:v>0.997864902019501</c:v>
                </c:pt>
                <c:pt idx="237">
                  <c:v>0.997864902019501</c:v>
                </c:pt>
                <c:pt idx="238">
                  <c:v>0.997864902019501</c:v>
                </c:pt>
                <c:pt idx="239">
                  <c:v>0.997864902019501</c:v>
                </c:pt>
                <c:pt idx="240">
                  <c:v>0.997864902019501</c:v>
                </c:pt>
                <c:pt idx="241">
                  <c:v>0.997883141040802</c:v>
                </c:pt>
                <c:pt idx="242">
                  <c:v>0.997883141040802</c:v>
                </c:pt>
                <c:pt idx="243">
                  <c:v>0.997883141040802</c:v>
                </c:pt>
                <c:pt idx="244">
                  <c:v>0.997883141040802</c:v>
                </c:pt>
                <c:pt idx="245">
                  <c:v>0.997883141040802</c:v>
                </c:pt>
                <c:pt idx="246">
                  <c:v>0.997883141040802</c:v>
                </c:pt>
                <c:pt idx="247">
                  <c:v>0.997863471508026</c:v>
                </c:pt>
                <c:pt idx="248">
                  <c:v>0.997863471508026</c:v>
                </c:pt>
                <c:pt idx="249">
                  <c:v>0.997863471508026</c:v>
                </c:pt>
                <c:pt idx="250">
                  <c:v>0.997863471508026</c:v>
                </c:pt>
                <c:pt idx="251">
                  <c:v>0.997863471508026</c:v>
                </c:pt>
                <c:pt idx="252">
                  <c:v>0.997863471508026</c:v>
                </c:pt>
                <c:pt idx="253">
                  <c:v>0.997855424880981</c:v>
                </c:pt>
                <c:pt idx="254">
                  <c:v>0.997855424880981</c:v>
                </c:pt>
                <c:pt idx="255">
                  <c:v>0.997855424880981</c:v>
                </c:pt>
                <c:pt idx="256">
                  <c:v>0.997855424880981</c:v>
                </c:pt>
                <c:pt idx="257">
                  <c:v>0.997855424880981</c:v>
                </c:pt>
                <c:pt idx="258">
                  <c:v>0.997855424880981</c:v>
                </c:pt>
                <c:pt idx="259">
                  <c:v>0.99784904718399</c:v>
                </c:pt>
                <c:pt idx="260">
                  <c:v>0.99784904718399</c:v>
                </c:pt>
                <c:pt idx="261">
                  <c:v>0.99784904718399</c:v>
                </c:pt>
                <c:pt idx="262">
                  <c:v>0.99784904718399</c:v>
                </c:pt>
                <c:pt idx="263">
                  <c:v>0.99784904718399</c:v>
                </c:pt>
                <c:pt idx="264">
                  <c:v>0.99784904718399</c:v>
                </c:pt>
                <c:pt idx="265">
                  <c:v>0.99784904718399</c:v>
                </c:pt>
                <c:pt idx="266">
                  <c:v>0.997852861881256</c:v>
                </c:pt>
                <c:pt idx="267">
                  <c:v>0.997852861881256</c:v>
                </c:pt>
                <c:pt idx="268">
                  <c:v>0.997852861881256</c:v>
                </c:pt>
                <c:pt idx="269">
                  <c:v>0.997852861881256</c:v>
                </c:pt>
                <c:pt idx="270">
                  <c:v>0.997852861881256</c:v>
                </c:pt>
                <c:pt idx="271">
                  <c:v>0.997852861881256</c:v>
                </c:pt>
                <c:pt idx="272">
                  <c:v>0.997844636440277</c:v>
                </c:pt>
                <c:pt idx="273">
                  <c:v>0.997844636440277</c:v>
                </c:pt>
                <c:pt idx="274">
                  <c:v>0.997844636440277</c:v>
                </c:pt>
                <c:pt idx="275">
                  <c:v>0.997844636440277</c:v>
                </c:pt>
                <c:pt idx="276">
                  <c:v>0.997844636440277</c:v>
                </c:pt>
                <c:pt idx="277">
                  <c:v>0.997844636440277</c:v>
                </c:pt>
                <c:pt idx="278">
                  <c:v>0.997848033905029</c:v>
                </c:pt>
                <c:pt idx="279">
                  <c:v>0.997848033905029</c:v>
                </c:pt>
                <c:pt idx="280">
                  <c:v>0.997848033905029</c:v>
                </c:pt>
                <c:pt idx="281">
                  <c:v>0.997848033905029</c:v>
                </c:pt>
                <c:pt idx="282">
                  <c:v>0.997848033905029</c:v>
                </c:pt>
                <c:pt idx="283">
                  <c:v>0.997848033905029</c:v>
                </c:pt>
                <c:pt idx="284">
                  <c:v>0.99784904718399</c:v>
                </c:pt>
                <c:pt idx="285">
                  <c:v>0.99784904718399</c:v>
                </c:pt>
                <c:pt idx="286">
                  <c:v>0.99784904718399</c:v>
                </c:pt>
                <c:pt idx="287">
                  <c:v>0.99784904718399</c:v>
                </c:pt>
                <c:pt idx="288">
                  <c:v>0.99784904718399</c:v>
                </c:pt>
                <c:pt idx="289">
                  <c:v>0.99784904718399</c:v>
                </c:pt>
                <c:pt idx="290">
                  <c:v>0.99784904718399</c:v>
                </c:pt>
                <c:pt idx="291">
                  <c:v>0.99784904718399</c:v>
                </c:pt>
                <c:pt idx="292">
                  <c:v>0.99784904718399</c:v>
                </c:pt>
                <c:pt idx="293">
                  <c:v>0.997895300388336</c:v>
                </c:pt>
                <c:pt idx="294">
                  <c:v>0.997895300388336</c:v>
                </c:pt>
                <c:pt idx="295">
                  <c:v>0.997895300388336</c:v>
                </c:pt>
                <c:pt idx="296">
                  <c:v>0.997895300388336</c:v>
                </c:pt>
                <c:pt idx="297">
                  <c:v>0.997895300388336</c:v>
                </c:pt>
                <c:pt idx="298">
                  <c:v>0.997895300388336</c:v>
                </c:pt>
                <c:pt idx="299">
                  <c:v>0.997900128364563</c:v>
                </c:pt>
                <c:pt idx="300">
                  <c:v>0.997900128364563</c:v>
                </c:pt>
                <c:pt idx="301">
                  <c:v>0.997900128364563</c:v>
                </c:pt>
                <c:pt idx="302">
                  <c:v>0.997900128364563</c:v>
                </c:pt>
                <c:pt idx="303">
                  <c:v>0.997900128364563</c:v>
                </c:pt>
                <c:pt idx="304">
                  <c:v>0.997900128364563</c:v>
                </c:pt>
                <c:pt idx="305">
                  <c:v>1.0177628993988</c:v>
                </c:pt>
                <c:pt idx="306">
                  <c:v>1.0177628993988</c:v>
                </c:pt>
                <c:pt idx="307">
                  <c:v>1.0177628993988</c:v>
                </c:pt>
                <c:pt idx="308">
                  <c:v>1.0177628993988</c:v>
                </c:pt>
                <c:pt idx="309">
                  <c:v>1.0177628993988</c:v>
                </c:pt>
                <c:pt idx="310">
                  <c:v>1.0177628993988</c:v>
                </c:pt>
                <c:pt idx="311">
                  <c:v>1.01812601089478</c:v>
                </c:pt>
                <c:pt idx="312">
                  <c:v>1.01812601089478</c:v>
                </c:pt>
                <c:pt idx="313">
                  <c:v>1.01812601089478</c:v>
                </c:pt>
                <c:pt idx="314">
                  <c:v>1.01812601089478</c:v>
                </c:pt>
                <c:pt idx="315">
                  <c:v>1.01812601089478</c:v>
                </c:pt>
                <c:pt idx="316">
                  <c:v>1.01812601089478</c:v>
                </c:pt>
                <c:pt idx="317">
                  <c:v>1.01813268661499</c:v>
                </c:pt>
                <c:pt idx="318">
                  <c:v>1.01813268661499</c:v>
                </c:pt>
                <c:pt idx="319">
                  <c:v>1.01813268661499</c:v>
                </c:pt>
                <c:pt idx="320">
                  <c:v>1.01813268661499</c:v>
                </c:pt>
                <c:pt idx="321">
                  <c:v>1.01813268661499</c:v>
                </c:pt>
                <c:pt idx="322">
                  <c:v>1.01813268661499</c:v>
                </c:pt>
                <c:pt idx="323">
                  <c:v>1.01864659786224</c:v>
                </c:pt>
                <c:pt idx="324">
                  <c:v>1.01864659786224</c:v>
                </c:pt>
                <c:pt idx="325">
                  <c:v>1.01864659786224</c:v>
                </c:pt>
                <c:pt idx="326">
                  <c:v>1.01864659786224</c:v>
                </c:pt>
                <c:pt idx="327">
                  <c:v>1.01864659786224</c:v>
                </c:pt>
                <c:pt idx="328">
                  <c:v>1.01864659786224</c:v>
                </c:pt>
                <c:pt idx="329">
                  <c:v>1.01862704753876</c:v>
                </c:pt>
                <c:pt idx="330">
                  <c:v>1.01862704753876</c:v>
                </c:pt>
                <c:pt idx="331">
                  <c:v>1.01862704753876</c:v>
                </c:pt>
                <c:pt idx="332">
                  <c:v>1.01862704753876</c:v>
                </c:pt>
                <c:pt idx="333">
                  <c:v>1.01862704753876</c:v>
                </c:pt>
                <c:pt idx="334">
                  <c:v>1.01862704753876</c:v>
                </c:pt>
                <c:pt idx="335">
                  <c:v>1.01876246929169</c:v>
                </c:pt>
                <c:pt idx="336">
                  <c:v>1.01876246929169</c:v>
                </c:pt>
                <c:pt idx="337">
                  <c:v>1.01876246929169</c:v>
                </c:pt>
                <c:pt idx="338">
                  <c:v>1.01876246929169</c:v>
                </c:pt>
                <c:pt idx="339">
                  <c:v>1.01876246929169</c:v>
                </c:pt>
                <c:pt idx="340">
                  <c:v>1.01876246929169</c:v>
                </c:pt>
                <c:pt idx="341">
                  <c:v>1.01891219615936</c:v>
                </c:pt>
                <c:pt idx="342">
                  <c:v>1.01891219615936</c:v>
                </c:pt>
                <c:pt idx="343">
                  <c:v>1.01891219615936</c:v>
                </c:pt>
                <c:pt idx="344">
                  <c:v>1.01891219615936</c:v>
                </c:pt>
                <c:pt idx="345">
                  <c:v>1.01891219615936</c:v>
                </c:pt>
                <c:pt idx="346">
                  <c:v>1.01891219615936</c:v>
                </c:pt>
                <c:pt idx="347">
                  <c:v>1.01892912387848</c:v>
                </c:pt>
                <c:pt idx="348">
                  <c:v>1.01892912387848</c:v>
                </c:pt>
                <c:pt idx="349">
                  <c:v>1.01892912387848</c:v>
                </c:pt>
                <c:pt idx="350">
                  <c:v>1.01892912387848</c:v>
                </c:pt>
                <c:pt idx="351">
                  <c:v>1.01892912387848</c:v>
                </c:pt>
                <c:pt idx="352">
                  <c:v>1.01892912387848</c:v>
                </c:pt>
                <c:pt idx="353">
                  <c:v>1.01892912387848</c:v>
                </c:pt>
                <c:pt idx="354">
                  <c:v>1.01892912387848</c:v>
                </c:pt>
                <c:pt idx="355">
                  <c:v>1.01892912387848</c:v>
                </c:pt>
                <c:pt idx="356">
                  <c:v>1.01895749568939</c:v>
                </c:pt>
                <c:pt idx="357">
                  <c:v>1.01895749568939</c:v>
                </c:pt>
                <c:pt idx="358">
                  <c:v>1.01895749568939</c:v>
                </c:pt>
                <c:pt idx="359">
                  <c:v>1.01895749568939</c:v>
                </c:pt>
                <c:pt idx="360">
                  <c:v>1.01895749568939</c:v>
                </c:pt>
                <c:pt idx="361">
                  <c:v>1.01901817321777</c:v>
                </c:pt>
                <c:pt idx="362">
                  <c:v>1.01901817321777</c:v>
                </c:pt>
                <c:pt idx="363">
                  <c:v>1.01901817321777</c:v>
                </c:pt>
                <c:pt idx="364">
                  <c:v>1.01901817321777</c:v>
                </c:pt>
                <c:pt idx="365">
                  <c:v>1.01901817321777</c:v>
                </c:pt>
                <c:pt idx="366">
                  <c:v>1.01901817321777</c:v>
                </c:pt>
                <c:pt idx="367">
                  <c:v>1.01901805400848</c:v>
                </c:pt>
                <c:pt idx="368">
                  <c:v>1.01901805400848</c:v>
                </c:pt>
                <c:pt idx="369">
                  <c:v>1.01901805400848</c:v>
                </c:pt>
                <c:pt idx="370">
                  <c:v>1.01901805400848</c:v>
                </c:pt>
                <c:pt idx="371">
                  <c:v>1.01901805400848</c:v>
                </c:pt>
                <c:pt idx="372">
                  <c:v>1.0190122127533</c:v>
                </c:pt>
                <c:pt idx="373">
                  <c:v>1.0190122127533</c:v>
                </c:pt>
                <c:pt idx="374">
                  <c:v>1.0190122127533</c:v>
                </c:pt>
                <c:pt idx="375">
                  <c:v>1.0190122127533</c:v>
                </c:pt>
                <c:pt idx="376">
                  <c:v>1.0190122127533</c:v>
                </c:pt>
                <c:pt idx="377">
                  <c:v>1.0190122127533</c:v>
                </c:pt>
                <c:pt idx="378">
                  <c:v>1.01907396316528</c:v>
                </c:pt>
                <c:pt idx="379">
                  <c:v>1.01907396316528</c:v>
                </c:pt>
                <c:pt idx="380">
                  <c:v>1.01907396316528</c:v>
                </c:pt>
                <c:pt idx="381">
                  <c:v>1.01907396316528</c:v>
                </c:pt>
                <c:pt idx="382">
                  <c:v>1.01907396316528</c:v>
                </c:pt>
                <c:pt idx="383">
                  <c:v>1.01907396316528</c:v>
                </c:pt>
                <c:pt idx="384">
                  <c:v>1.01909172534943</c:v>
                </c:pt>
                <c:pt idx="385">
                  <c:v>1.01909172534943</c:v>
                </c:pt>
                <c:pt idx="386">
                  <c:v>1.01909172534943</c:v>
                </c:pt>
                <c:pt idx="387">
                  <c:v>1.01909172534943</c:v>
                </c:pt>
                <c:pt idx="388">
                  <c:v>1.01909172534943</c:v>
                </c:pt>
                <c:pt idx="389">
                  <c:v>1.01909172534943</c:v>
                </c:pt>
                <c:pt idx="390">
                  <c:v>1.01918828487396</c:v>
                </c:pt>
                <c:pt idx="391">
                  <c:v>1.01918828487396</c:v>
                </c:pt>
                <c:pt idx="392">
                  <c:v>1.01918828487396</c:v>
                </c:pt>
                <c:pt idx="393">
                  <c:v>1.01918828487396</c:v>
                </c:pt>
                <c:pt idx="394">
                  <c:v>1.01918828487396</c:v>
                </c:pt>
                <c:pt idx="395">
                  <c:v>1.01918828487396</c:v>
                </c:pt>
                <c:pt idx="396">
                  <c:v>1.01920056343079</c:v>
                </c:pt>
                <c:pt idx="397">
                  <c:v>1.01920056343079</c:v>
                </c:pt>
                <c:pt idx="398">
                  <c:v>1.01920056343079</c:v>
                </c:pt>
                <c:pt idx="399">
                  <c:v>1.01920056343079</c:v>
                </c:pt>
                <c:pt idx="400">
                  <c:v>1.01920056343079</c:v>
                </c:pt>
                <c:pt idx="401">
                  <c:v>1.01920056343079</c:v>
                </c:pt>
                <c:pt idx="402">
                  <c:v>1.01924169063568</c:v>
                </c:pt>
                <c:pt idx="403">
                  <c:v>1.01924169063568</c:v>
                </c:pt>
                <c:pt idx="404">
                  <c:v>1.01924169063568</c:v>
                </c:pt>
                <c:pt idx="405">
                  <c:v>1.01924169063568</c:v>
                </c:pt>
                <c:pt idx="406">
                  <c:v>1.01924169063568</c:v>
                </c:pt>
                <c:pt idx="407">
                  <c:v>1.01924169063568</c:v>
                </c:pt>
                <c:pt idx="408">
                  <c:v>1.01930284500122</c:v>
                </c:pt>
                <c:pt idx="409">
                  <c:v>1.01930284500122</c:v>
                </c:pt>
                <c:pt idx="410">
                  <c:v>1.01930284500122</c:v>
                </c:pt>
                <c:pt idx="411">
                  <c:v>1.01930284500122</c:v>
                </c:pt>
                <c:pt idx="412">
                  <c:v>1.01930284500122</c:v>
                </c:pt>
                <c:pt idx="413">
                  <c:v>1.01930284500122</c:v>
                </c:pt>
                <c:pt idx="414">
                  <c:v>1.01930284500122</c:v>
                </c:pt>
                <c:pt idx="415">
                  <c:v>1.01930284500122</c:v>
                </c:pt>
                <c:pt idx="416">
                  <c:v>1.01930284500122</c:v>
                </c:pt>
                <c:pt idx="417">
                  <c:v>1.01926350593567</c:v>
                </c:pt>
                <c:pt idx="418">
                  <c:v>1.01926350593567</c:v>
                </c:pt>
                <c:pt idx="419">
                  <c:v>1.01926350593567</c:v>
                </c:pt>
                <c:pt idx="420">
                  <c:v>1.01926350593567</c:v>
                </c:pt>
                <c:pt idx="421">
                  <c:v>1.01926350593567</c:v>
                </c:pt>
                <c:pt idx="422">
                  <c:v>1.01935052871704</c:v>
                </c:pt>
                <c:pt idx="423">
                  <c:v>1.01935052871704</c:v>
                </c:pt>
                <c:pt idx="424">
                  <c:v>1.01935052871704</c:v>
                </c:pt>
                <c:pt idx="425">
                  <c:v>1.01935052871704</c:v>
                </c:pt>
                <c:pt idx="426">
                  <c:v>1.01935052871704</c:v>
                </c:pt>
                <c:pt idx="427">
                  <c:v>1.01935052871704</c:v>
                </c:pt>
                <c:pt idx="428">
                  <c:v>1.0193156003952</c:v>
                </c:pt>
                <c:pt idx="429">
                  <c:v>1.0193156003952</c:v>
                </c:pt>
                <c:pt idx="430">
                  <c:v>1.0193156003952</c:v>
                </c:pt>
                <c:pt idx="431">
                  <c:v>1.0193156003952</c:v>
                </c:pt>
                <c:pt idx="432">
                  <c:v>1.0193156003952</c:v>
                </c:pt>
                <c:pt idx="433">
                  <c:v>1.0193156003952</c:v>
                </c:pt>
                <c:pt idx="434">
                  <c:v>1.0193053483963</c:v>
                </c:pt>
                <c:pt idx="435">
                  <c:v>1.0193053483963</c:v>
                </c:pt>
                <c:pt idx="436">
                  <c:v>1.0193053483963</c:v>
                </c:pt>
                <c:pt idx="437">
                  <c:v>1.0193053483963</c:v>
                </c:pt>
                <c:pt idx="438">
                  <c:v>1.0193053483963</c:v>
                </c:pt>
                <c:pt idx="439">
                  <c:v>1.0193053483963</c:v>
                </c:pt>
                <c:pt idx="440">
                  <c:v>1.01932227611542</c:v>
                </c:pt>
                <c:pt idx="441">
                  <c:v>1.01932227611542</c:v>
                </c:pt>
                <c:pt idx="442">
                  <c:v>1.01932227611542</c:v>
                </c:pt>
                <c:pt idx="443">
                  <c:v>1.01932227611542</c:v>
                </c:pt>
                <c:pt idx="444">
                  <c:v>1.01932227611542</c:v>
                </c:pt>
                <c:pt idx="445">
                  <c:v>1.01932227611542</c:v>
                </c:pt>
                <c:pt idx="446">
                  <c:v>1.01934361457825</c:v>
                </c:pt>
                <c:pt idx="447">
                  <c:v>1.01934361457825</c:v>
                </c:pt>
                <c:pt idx="448">
                  <c:v>1.01934361457825</c:v>
                </c:pt>
                <c:pt idx="449">
                  <c:v>1.01934361457825</c:v>
                </c:pt>
                <c:pt idx="450">
                  <c:v>1.01934361457825</c:v>
                </c:pt>
                <c:pt idx="451">
                  <c:v>1.01934361457825</c:v>
                </c:pt>
                <c:pt idx="452">
                  <c:v>1.01941239833832</c:v>
                </c:pt>
                <c:pt idx="453">
                  <c:v>1.01941239833832</c:v>
                </c:pt>
                <c:pt idx="454">
                  <c:v>1.01941239833832</c:v>
                </c:pt>
                <c:pt idx="455">
                  <c:v>1.01941239833832</c:v>
                </c:pt>
                <c:pt idx="456">
                  <c:v>1.01941239833832</c:v>
                </c:pt>
                <c:pt idx="457">
                  <c:v>1.01941239833832</c:v>
                </c:pt>
                <c:pt idx="458">
                  <c:v>1.01935088634491</c:v>
                </c:pt>
                <c:pt idx="459">
                  <c:v>1.01935088634491</c:v>
                </c:pt>
                <c:pt idx="460">
                  <c:v>1.01935088634491</c:v>
                </c:pt>
                <c:pt idx="461">
                  <c:v>1.01935088634491</c:v>
                </c:pt>
                <c:pt idx="462">
                  <c:v>1.01935088634491</c:v>
                </c:pt>
                <c:pt idx="463">
                  <c:v>1.01935088634491</c:v>
                </c:pt>
                <c:pt idx="464">
                  <c:v>1.01932859420776</c:v>
                </c:pt>
                <c:pt idx="465">
                  <c:v>1.01932859420776</c:v>
                </c:pt>
                <c:pt idx="466">
                  <c:v>1.01932859420776</c:v>
                </c:pt>
                <c:pt idx="467">
                  <c:v>1.01932859420776</c:v>
                </c:pt>
                <c:pt idx="468">
                  <c:v>1.01932859420776</c:v>
                </c:pt>
                <c:pt idx="469">
                  <c:v>1.01932859420776</c:v>
                </c:pt>
                <c:pt idx="470">
                  <c:v>1.01941168308258</c:v>
                </c:pt>
                <c:pt idx="471">
                  <c:v>1.01941168308258</c:v>
                </c:pt>
                <c:pt idx="472">
                  <c:v>1.01941168308258</c:v>
                </c:pt>
                <c:pt idx="473">
                  <c:v>1.01941168308258</c:v>
                </c:pt>
                <c:pt idx="474">
                  <c:v>1.01941168308258</c:v>
                </c:pt>
                <c:pt idx="475">
                  <c:v>1.01941168308258</c:v>
                </c:pt>
                <c:pt idx="476">
                  <c:v>1.01941168308258</c:v>
                </c:pt>
                <c:pt idx="477">
                  <c:v>1.01941168308258</c:v>
                </c:pt>
                <c:pt idx="478">
                  <c:v>1.01937818527222</c:v>
                </c:pt>
                <c:pt idx="479">
                  <c:v>1.01937818527222</c:v>
                </c:pt>
                <c:pt idx="480">
                  <c:v>1.01937818527222</c:v>
                </c:pt>
                <c:pt idx="481">
                  <c:v>1.01937818527222</c:v>
                </c:pt>
                <c:pt idx="482">
                  <c:v>1.01937818527222</c:v>
                </c:pt>
                <c:pt idx="483">
                  <c:v>1.01937818527222</c:v>
                </c:pt>
                <c:pt idx="484">
                  <c:v>1.01946616172791</c:v>
                </c:pt>
                <c:pt idx="485">
                  <c:v>1.01946616172791</c:v>
                </c:pt>
                <c:pt idx="486">
                  <c:v>1.01946616172791</c:v>
                </c:pt>
                <c:pt idx="487">
                  <c:v>1.01946616172791</c:v>
                </c:pt>
                <c:pt idx="488">
                  <c:v>1.01946616172791</c:v>
                </c:pt>
                <c:pt idx="489">
                  <c:v>1.01946616172791</c:v>
                </c:pt>
                <c:pt idx="490">
                  <c:v>1.01944768428802</c:v>
                </c:pt>
                <c:pt idx="491">
                  <c:v>1.01944768428802</c:v>
                </c:pt>
                <c:pt idx="492">
                  <c:v>1.01944768428802</c:v>
                </c:pt>
                <c:pt idx="493">
                  <c:v>1.01944768428802</c:v>
                </c:pt>
                <c:pt idx="494">
                  <c:v>1.01944768428802</c:v>
                </c:pt>
                <c:pt idx="495">
                  <c:v>1.01944768428802</c:v>
                </c:pt>
                <c:pt idx="496">
                  <c:v>1.01939249038696</c:v>
                </c:pt>
                <c:pt idx="497">
                  <c:v>1.01939249038696</c:v>
                </c:pt>
                <c:pt idx="498">
                  <c:v>1.01939249038696</c:v>
                </c:pt>
                <c:pt idx="499">
                  <c:v>1.01939249038696</c:v>
                </c:pt>
                <c:pt idx="500">
                  <c:v>1.01939249038696</c:v>
                </c:pt>
                <c:pt idx="501">
                  <c:v>1.01939249038696</c:v>
                </c:pt>
                <c:pt idx="502">
                  <c:v>1.01940417289734</c:v>
                </c:pt>
                <c:pt idx="503">
                  <c:v>1.01940417289734</c:v>
                </c:pt>
                <c:pt idx="504">
                  <c:v>1.01940417289734</c:v>
                </c:pt>
                <c:pt idx="505">
                  <c:v>1.01940417289734</c:v>
                </c:pt>
                <c:pt idx="506">
                  <c:v>1.01940417289734</c:v>
                </c:pt>
                <c:pt idx="507">
                  <c:v>1.01940417289734</c:v>
                </c:pt>
                <c:pt idx="508">
                  <c:v>1.01940858364105</c:v>
                </c:pt>
                <c:pt idx="509">
                  <c:v>1.01940858364105</c:v>
                </c:pt>
                <c:pt idx="510">
                  <c:v>1.01940858364105</c:v>
                </c:pt>
                <c:pt idx="511">
                  <c:v>1.01940858364105</c:v>
                </c:pt>
                <c:pt idx="512">
                  <c:v>1.01940858364105</c:v>
                </c:pt>
                <c:pt idx="513">
                  <c:v>1.01940858364105</c:v>
                </c:pt>
                <c:pt idx="514">
                  <c:v>1.01946234703064</c:v>
                </c:pt>
                <c:pt idx="515">
                  <c:v>1.01946234703064</c:v>
                </c:pt>
                <c:pt idx="516">
                  <c:v>1.01946234703064</c:v>
                </c:pt>
                <c:pt idx="517">
                  <c:v>1.01946234703064</c:v>
                </c:pt>
                <c:pt idx="518">
                  <c:v>1.01946234703064</c:v>
                </c:pt>
                <c:pt idx="519">
                  <c:v>1.01946234703064</c:v>
                </c:pt>
                <c:pt idx="520">
                  <c:v>1.01951730251312</c:v>
                </c:pt>
                <c:pt idx="521">
                  <c:v>1.01951730251312</c:v>
                </c:pt>
                <c:pt idx="522">
                  <c:v>1.01951730251312</c:v>
                </c:pt>
                <c:pt idx="523">
                  <c:v>1.01951730251312</c:v>
                </c:pt>
                <c:pt idx="524">
                  <c:v>1.01951730251312</c:v>
                </c:pt>
                <c:pt idx="525">
                  <c:v>1.01951730251312</c:v>
                </c:pt>
                <c:pt idx="526">
                  <c:v>1.01947522163391</c:v>
                </c:pt>
                <c:pt idx="527">
                  <c:v>1.01947522163391</c:v>
                </c:pt>
                <c:pt idx="528">
                  <c:v>1.01947522163391</c:v>
                </c:pt>
                <c:pt idx="529">
                  <c:v>1.01947522163391</c:v>
                </c:pt>
                <c:pt idx="530">
                  <c:v>1.01947522163391</c:v>
                </c:pt>
                <c:pt idx="531">
                  <c:v>1.01947522163391</c:v>
                </c:pt>
                <c:pt idx="532">
                  <c:v>1.01952242851257</c:v>
                </c:pt>
                <c:pt idx="533">
                  <c:v>1.01952242851257</c:v>
                </c:pt>
                <c:pt idx="534">
                  <c:v>1.01952242851257</c:v>
                </c:pt>
                <c:pt idx="535">
                  <c:v>1.01952242851257</c:v>
                </c:pt>
                <c:pt idx="536">
                  <c:v>1.01952242851257</c:v>
                </c:pt>
                <c:pt idx="537">
                  <c:v>1.01952242851257</c:v>
                </c:pt>
                <c:pt idx="538">
                  <c:v>1.01952242851257</c:v>
                </c:pt>
                <c:pt idx="539">
                  <c:v>1.01952242851257</c:v>
                </c:pt>
                <c:pt idx="540">
                  <c:v>1.0194582939148</c:v>
                </c:pt>
                <c:pt idx="541">
                  <c:v>1.0194582939148</c:v>
                </c:pt>
                <c:pt idx="542">
                  <c:v>1.0194582939148</c:v>
                </c:pt>
                <c:pt idx="543">
                  <c:v>1.0194582939148</c:v>
                </c:pt>
                <c:pt idx="544">
                  <c:v>1.0194582939148</c:v>
                </c:pt>
                <c:pt idx="545">
                  <c:v>1.0194582939148</c:v>
                </c:pt>
                <c:pt idx="546">
                  <c:v>1.01947796344757</c:v>
                </c:pt>
                <c:pt idx="547">
                  <c:v>1.01947796344757</c:v>
                </c:pt>
                <c:pt idx="548">
                  <c:v>1.01947796344757</c:v>
                </c:pt>
                <c:pt idx="549">
                  <c:v>1.01947796344757</c:v>
                </c:pt>
                <c:pt idx="550">
                  <c:v>1.01947796344757</c:v>
                </c:pt>
                <c:pt idx="551">
                  <c:v>1.01947796344757</c:v>
                </c:pt>
                <c:pt idx="552">
                  <c:v>1.01951563358307</c:v>
                </c:pt>
                <c:pt idx="553">
                  <c:v>1.01951563358307</c:v>
                </c:pt>
                <c:pt idx="554">
                  <c:v>1.01951563358307</c:v>
                </c:pt>
                <c:pt idx="555">
                  <c:v>1.01951563358307</c:v>
                </c:pt>
                <c:pt idx="556">
                  <c:v>1.01951563358307</c:v>
                </c:pt>
                <c:pt idx="557">
                  <c:v>1.01951563358307</c:v>
                </c:pt>
                <c:pt idx="558">
                  <c:v>1.01946187019348</c:v>
                </c:pt>
                <c:pt idx="559">
                  <c:v>1.01946187019348</c:v>
                </c:pt>
                <c:pt idx="560">
                  <c:v>1.01946187019348</c:v>
                </c:pt>
                <c:pt idx="561">
                  <c:v>1.01946187019348</c:v>
                </c:pt>
                <c:pt idx="562">
                  <c:v>1.01946187019348</c:v>
                </c:pt>
                <c:pt idx="563">
                  <c:v>1.01946187019348</c:v>
                </c:pt>
                <c:pt idx="564">
                  <c:v>1.01944160461426</c:v>
                </c:pt>
                <c:pt idx="565">
                  <c:v>1.01944160461426</c:v>
                </c:pt>
                <c:pt idx="566">
                  <c:v>1.01944160461426</c:v>
                </c:pt>
                <c:pt idx="567">
                  <c:v>1.01944160461426</c:v>
                </c:pt>
                <c:pt idx="568">
                  <c:v>1.01944160461426</c:v>
                </c:pt>
                <c:pt idx="569">
                  <c:v>1.01944160461426</c:v>
                </c:pt>
                <c:pt idx="570">
                  <c:v>1.01944434642792</c:v>
                </c:pt>
                <c:pt idx="571">
                  <c:v>1.01944434642792</c:v>
                </c:pt>
                <c:pt idx="572">
                  <c:v>1.01944434642792</c:v>
                </c:pt>
                <c:pt idx="573">
                  <c:v>1.01944434642792</c:v>
                </c:pt>
                <c:pt idx="574">
                  <c:v>1.01944434642792</c:v>
                </c:pt>
                <c:pt idx="575">
                  <c:v>1.01944434642792</c:v>
                </c:pt>
                <c:pt idx="576">
                  <c:v>1.0193864107132</c:v>
                </c:pt>
                <c:pt idx="577">
                  <c:v>1.0193864107132</c:v>
                </c:pt>
                <c:pt idx="578">
                  <c:v>1.0193864107132</c:v>
                </c:pt>
                <c:pt idx="579">
                  <c:v>1.0193864107132</c:v>
                </c:pt>
                <c:pt idx="580">
                  <c:v>1.0193864107132</c:v>
                </c:pt>
                <c:pt idx="581">
                  <c:v>1.0193864107132</c:v>
                </c:pt>
                <c:pt idx="582">
                  <c:v>1.01944160461426</c:v>
                </c:pt>
                <c:pt idx="583">
                  <c:v>1.01944160461426</c:v>
                </c:pt>
                <c:pt idx="584">
                  <c:v>1.01944160461426</c:v>
                </c:pt>
                <c:pt idx="585">
                  <c:v>1.01944160461426</c:v>
                </c:pt>
                <c:pt idx="586">
                  <c:v>1.01944160461426</c:v>
                </c:pt>
                <c:pt idx="587">
                  <c:v>1.01944160461426</c:v>
                </c:pt>
                <c:pt idx="588">
                  <c:v>1.01943469047546</c:v>
                </c:pt>
                <c:pt idx="589">
                  <c:v>1.01943469047546</c:v>
                </c:pt>
                <c:pt idx="590">
                  <c:v>1.01943469047546</c:v>
                </c:pt>
                <c:pt idx="591">
                  <c:v>1.01943469047546</c:v>
                </c:pt>
                <c:pt idx="592">
                  <c:v>1.01943469047546</c:v>
                </c:pt>
                <c:pt idx="593">
                  <c:v>1.01943469047546</c:v>
                </c:pt>
                <c:pt idx="594">
                  <c:v>1.01943445205688</c:v>
                </c:pt>
                <c:pt idx="595">
                  <c:v>1.01943445205688</c:v>
                </c:pt>
                <c:pt idx="596">
                  <c:v>1.01943445205688</c:v>
                </c:pt>
                <c:pt idx="597">
                  <c:v>1.01943445205688</c:v>
                </c:pt>
                <c:pt idx="598">
                  <c:v>1.01943445205688</c:v>
                </c:pt>
                <c:pt idx="599">
                  <c:v>1.01943445205688</c:v>
                </c:pt>
                <c:pt idx="600">
                  <c:v>1.01943445205688</c:v>
                </c:pt>
                <c:pt idx="601">
                  <c:v>1.01943445205688</c:v>
                </c:pt>
                <c:pt idx="602">
                  <c:v>1.01943099498749</c:v>
                </c:pt>
                <c:pt idx="603">
                  <c:v>1.01943099498749</c:v>
                </c:pt>
                <c:pt idx="604">
                  <c:v>1.01943099498749</c:v>
                </c:pt>
                <c:pt idx="605">
                  <c:v>1.01943099498749</c:v>
                </c:pt>
                <c:pt idx="606">
                  <c:v>1.01943099498749</c:v>
                </c:pt>
                <c:pt idx="607">
                  <c:v>1.01943099498749</c:v>
                </c:pt>
                <c:pt idx="608">
                  <c:v>1.0194821357727</c:v>
                </c:pt>
                <c:pt idx="609">
                  <c:v>1.0194821357727</c:v>
                </c:pt>
                <c:pt idx="610">
                  <c:v>1.0194821357727</c:v>
                </c:pt>
                <c:pt idx="611">
                  <c:v>1.0194821357727</c:v>
                </c:pt>
                <c:pt idx="612">
                  <c:v>1.0194821357727</c:v>
                </c:pt>
                <c:pt idx="613">
                  <c:v>1.0194821357727</c:v>
                </c:pt>
                <c:pt idx="614">
                  <c:v>1.01950418949127</c:v>
                </c:pt>
                <c:pt idx="615">
                  <c:v>1.01950418949127</c:v>
                </c:pt>
                <c:pt idx="616">
                  <c:v>1.01950418949127</c:v>
                </c:pt>
                <c:pt idx="617">
                  <c:v>1.01950418949127</c:v>
                </c:pt>
                <c:pt idx="618">
                  <c:v>1.01950418949127</c:v>
                </c:pt>
                <c:pt idx="619">
                  <c:v>1.01950418949127</c:v>
                </c:pt>
                <c:pt idx="620">
                  <c:v>1.01944088935852</c:v>
                </c:pt>
                <c:pt idx="621">
                  <c:v>1.01944088935852</c:v>
                </c:pt>
                <c:pt idx="622">
                  <c:v>1.01944088935852</c:v>
                </c:pt>
                <c:pt idx="623">
                  <c:v>1.01944088935852</c:v>
                </c:pt>
                <c:pt idx="624">
                  <c:v>1.01944088935852</c:v>
                </c:pt>
                <c:pt idx="625">
                  <c:v>1.01944088935852</c:v>
                </c:pt>
                <c:pt idx="626">
                  <c:v>1.01947259902954</c:v>
                </c:pt>
                <c:pt idx="627">
                  <c:v>1.01947259902954</c:v>
                </c:pt>
                <c:pt idx="628">
                  <c:v>1.01947259902954</c:v>
                </c:pt>
                <c:pt idx="629">
                  <c:v>1.01947259902954</c:v>
                </c:pt>
                <c:pt idx="630">
                  <c:v>1.01947259902954</c:v>
                </c:pt>
                <c:pt idx="631">
                  <c:v>1.01947259902954</c:v>
                </c:pt>
                <c:pt idx="632">
                  <c:v>1.01951467990875</c:v>
                </c:pt>
                <c:pt idx="633">
                  <c:v>1.01951467990875</c:v>
                </c:pt>
                <c:pt idx="634">
                  <c:v>1.01951467990875</c:v>
                </c:pt>
                <c:pt idx="635">
                  <c:v>1.01951467990875</c:v>
                </c:pt>
                <c:pt idx="636">
                  <c:v>1.01951467990875</c:v>
                </c:pt>
                <c:pt idx="637">
                  <c:v>1.01951467990875</c:v>
                </c:pt>
                <c:pt idx="638">
                  <c:v>1.01947319507599</c:v>
                </c:pt>
                <c:pt idx="639">
                  <c:v>1.01947319507599</c:v>
                </c:pt>
                <c:pt idx="640">
                  <c:v>1.01947319507599</c:v>
                </c:pt>
                <c:pt idx="641">
                  <c:v>1.01947319507599</c:v>
                </c:pt>
                <c:pt idx="642">
                  <c:v>1.01947319507599</c:v>
                </c:pt>
                <c:pt idx="643">
                  <c:v>1.01947319507599</c:v>
                </c:pt>
                <c:pt idx="644">
                  <c:v>1.01944577693939</c:v>
                </c:pt>
                <c:pt idx="645">
                  <c:v>1.01944577693939</c:v>
                </c:pt>
                <c:pt idx="646">
                  <c:v>1.01944577693939</c:v>
                </c:pt>
                <c:pt idx="647">
                  <c:v>1.01944577693939</c:v>
                </c:pt>
                <c:pt idx="648">
                  <c:v>1.01944577693939</c:v>
                </c:pt>
                <c:pt idx="649">
                  <c:v>1.01944577693939</c:v>
                </c:pt>
                <c:pt idx="650">
                  <c:v>1.0195015668869</c:v>
                </c:pt>
                <c:pt idx="651">
                  <c:v>1.0195015668869</c:v>
                </c:pt>
                <c:pt idx="652">
                  <c:v>1.0195015668869</c:v>
                </c:pt>
                <c:pt idx="653">
                  <c:v>1.0195015668869</c:v>
                </c:pt>
                <c:pt idx="654">
                  <c:v>1.0195015668869</c:v>
                </c:pt>
                <c:pt idx="655">
                  <c:v>1.0195015668869</c:v>
                </c:pt>
                <c:pt idx="656">
                  <c:v>1.01944100856781</c:v>
                </c:pt>
                <c:pt idx="657">
                  <c:v>1.01944100856781</c:v>
                </c:pt>
                <c:pt idx="658">
                  <c:v>1.01944100856781</c:v>
                </c:pt>
                <c:pt idx="659">
                  <c:v>1.01944100856781</c:v>
                </c:pt>
                <c:pt idx="660">
                  <c:v>1.01944100856781</c:v>
                </c:pt>
                <c:pt idx="661">
                  <c:v>1.01944100856781</c:v>
                </c:pt>
                <c:pt idx="662">
                  <c:v>1.01944100856781</c:v>
                </c:pt>
                <c:pt idx="663">
                  <c:v>1.01944100856781</c:v>
                </c:pt>
                <c:pt idx="664">
                  <c:v>1.01944613456726</c:v>
                </c:pt>
                <c:pt idx="665">
                  <c:v>1.01944613456726</c:v>
                </c:pt>
                <c:pt idx="666">
                  <c:v>1.01944613456726</c:v>
                </c:pt>
                <c:pt idx="667">
                  <c:v>1.01944613456726</c:v>
                </c:pt>
                <c:pt idx="668">
                  <c:v>1.01944613456726</c:v>
                </c:pt>
                <c:pt idx="669">
                  <c:v>1.01944613456726</c:v>
                </c:pt>
                <c:pt idx="670">
                  <c:v>1.01951348781586</c:v>
                </c:pt>
                <c:pt idx="671">
                  <c:v>1.01951348781586</c:v>
                </c:pt>
                <c:pt idx="672">
                  <c:v>1.01951348781586</c:v>
                </c:pt>
                <c:pt idx="673">
                  <c:v>1.01951348781586</c:v>
                </c:pt>
                <c:pt idx="674">
                  <c:v>1.01951348781586</c:v>
                </c:pt>
                <c:pt idx="675">
                  <c:v>1.01951348781586</c:v>
                </c:pt>
                <c:pt idx="676">
                  <c:v>1.01950514316559</c:v>
                </c:pt>
                <c:pt idx="677">
                  <c:v>1.01950514316559</c:v>
                </c:pt>
                <c:pt idx="678">
                  <c:v>1.01950514316559</c:v>
                </c:pt>
                <c:pt idx="679">
                  <c:v>1.01950514316559</c:v>
                </c:pt>
                <c:pt idx="680">
                  <c:v>1.01950514316559</c:v>
                </c:pt>
                <c:pt idx="681">
                  <c:v>1.01950514316559</c:v>
                </c:pt>
                <c:pt idx="682">
                  <c:v>1.01954925060272</c:v>
                </c:pt>
                <c:pt idx="683">
                  <c:v>1.01954925060272</c:v>
                </c:pt>
                <c:pt idx="684">
                  <c:v>1.01954925060272</c:v>
                </c:pt>
                <c:pt idx="685">
                  <c:v>1.01954925060272</c:v>
                </c:pt>
                <c:pt idx="686">
                  <c:v>1.01954925060272</c:v>
                </c:pt>
                <c:pt idx="687">
                  <c:v>1.01954925060272</c:v>
                </c:pt>
                <c:pt idx="688">
                  <c:v>1.01950979232788</c:v>
                </c:pt>
                <c:pt idx="689">
                  <c:v>1.01950979232788</c:v>
                </c:pt>
                <c:pt idx="690">
                  <c:v>1.01950979232788</c:v>
                </c:pt>
                <c:pt idx="691">
                  <c:v>1.01950979232788</c:v>
                </c:pt>
                <c:pt idx="692">
                  <c:v>1.01950979232788</c:v>
                </c:pt>
                <c:pt idx="693">
                  <c:v>1.01950979232788</c:v>
                </c:pt>
                <c:pt idx="694">
                  <c:v>1.01948475837708</c:v>
                </c:pt>
                <c:pt idx="695">
                  <c:v>1.01948475837708</c:v>
                </c:pt>
                <c:pt idx="696">
                  <c:v>1.01948475837708</c:v>
                </c:pt>
                <c:pt idx="697">
                  <c:v>1.01948475837708</c:v>
                </c:pt>
                <c:pt idx="698">
                  <c:v>1.01948475837708</c:v>
                </c:pt>
                <c:pt idx="699">
                  <c:v>1.01948475837708</c:v>
                </c:pt>
                <c:pt idx="700">
                  <c:v>1.01948237419128</c:v>
                </c:pt>
                <c:pt idx="701">
                  <c:v>1.01948237419128</c:v>
                </c:pt>
                <c:pt idx="702">
                  <c:v>1.01948237419128</c:v>
                </c:pt>
                <c:pt idx="703">
                  <c:v>1.01948237419128</c:v>
                </c:pt>
                <c:pt idx="704">
                  <c:v>1.01948237419128</c:v>
                </c:pt>
                <c:pt idx="705">
                  <c:v>1.01948237419128</c:v>
                </c:pt>
                <c:pt idx="706">
                  <c:v>1.01948726177216</c:v>
                </c:pt>
                <c:pt idx="707">
                  <c:v>1.01948726177216</c:v>
                </c:pt>
                <c:pt idx="708">
                  <c:v>1.01948726177216</c:v>
                </c:pt>
                <c:pt idx="709">
                  <c:v>1.01948726177216</c:v>
                </c:pt>
                <c:pt idx="710">
                  <c:v>1.01948726177216</c:v>
                </c:pt>
                <c:pt idx="711">
                  <c:v>1.01948726177216</c:v>
                </c:pt>
                <c:pt idx="712">
                  <c:v>1.01949715614319</c:v>
                </c:pt>
                <c:pt idx="713">
                  <c:v>1.01949715614319</c:v>
                </c:pt>
                <c:pt idx="714">
                  <c:v>1.01949715614319</c:v>
                </c:pt>
                <c:pt idx="715">
                  <c:v>1.01949715614319</c:v>
                </c:pt>
                <c:pt idx="716">
                  <c:v>1.01949715614319</c:v>
                </c:pt>
                <c:pt idx="717">
                  <c:v>1.01949715614319</c:v>
                </c:pt>
                <c:pt idx="718">
                  <c:v>1.01950514316559</c:v>
                </c:pt>
                <c:pt idx="719">
                  <c:v>1.01950514316559</c:v>
                </c:pt>
                <c:pt idx="720">
                  <c:v>1.01950514316559</c:v>
                </c:pt>
                <c:pt idx="721">
                  <c:v>1.01950514316559</c:v>
                </c:pt>
                <c:pt idx="722">
                  <c:v>1.01950514316559</c:v>
                </c:pt>
                <c:pt idx="723">
                  <c:v>1.01950514316559</c:v>
                </c:pt>
                <c:pt idx="724">
                  <c:v>1.01950514316559</c:v>
                </c:pt>
                <c:pt idx="725">
                  <c:v>1.01950514316559</c:v>
                </c:pt>
                <c:pt idx="726">
                  <c:v>1.0195015668869</c:v>
                </c:pt>
                <c:pt idx="727">
                  <c:v>1.0195015668869</c:v>
                </c:pt>
                <c:pt idx="728">
                  <c:v>1.0195015668869</c:v>
                </c:pt>
                <c:pt idx="729">
                  <c:v>1.0195015668869</c:v>
                </c:pt>
                <c:pt idx="730">
                  <c:v>1.0195015668869</c:v>
                </c:pt>
                <c:pt idx="731">
                  <c:v>1.0195015668869</c:v>
                </c:pt>
                <c:pt idx="732">
                  <c:v>1.01948356628418</c:v>
                </c:pt>
                <c:pt idx="733">
                  <c:v>1.01948356628418</c:v>
                </c:pt>
                <c:pt idx="734">
                  <c:v>1.01948356628418</c:v>
                </c:pt>
                <c:pt idx="735">
                  <c:v>1.01948356628418</c:v>
                </c:pt>
                <c:pt idx="736">
                  <c:v>1.01948356628418</c:v>
                </c:pt>
                <c:pt idx="737">
                  <c:v>1.01948356628418</c:v>
                </c:pt>
                <c:pt idx="738">
                  <c:v>1.01948964595795</c:v>
                </c:pt>
                <c:pt idx="739">
                  <c:v>1.01948964595795</c:v>
                </c:pt>
                <c:pt idx="740">
                  <c:v>1.01948964595795</c:v>
                </c:pt>
                <c:pt idx="741">
                  <c:v>1.01948964595795</c:v>
                </c:pt>
                <c:pt idx="742">
                  <c:v>1.01948964595795</c:v>
                </c:pt>
                <c:pt idx="743">
                  <c:v>1.01948964595795</c:v>
                </c:pt>
                <c:pt idx="744">
                  <c:v>1.01952815055847</c:v>
                </c:pt>
                <c:pt idx="745">
                  <c:v>1.01952815055847</c:v>
                </c:pt>
                <c:pt idx="746">
                  <c:v>1.01952815055847</c:v>
                </c:pt>
                <c:pt idx="747">
                  <c:v>1.01952815055847</c:v>
                </c:pt>
                <c:pt idx="748">
                  <c:v>1.01952815055847</c:v>
                </c:pt>
                <c:pt idx="749">
                  <c:v>1.01952815055847</c:v>
                </c:pt>
                <c:pt idx="750">
                  <c:v>1.01953387260437</c:v>
                </c:pt>
                <c:pt idx="751">
                  <c:v>1.01953387260437</c:v>
                </c:pt>
                <c:pt idx="752">
                  <c:v>1.01953387260437</c:v>
                </c:pt>
                <c:pt idx="753">
                  <c:v>1.01953387260437</c:v>
                </c:pt>
                <c:pt idx="754">
                  <c:v>1.01953387260437</c:v>
                </c:pt>
                <c:pt idx="755">
                  <c:v>1.01953387260437</c:v>
                </c:pt>
                <c:pt idx="756">
                  <c:v>1.01951539516449</c:v>
                </c:pt>
                <c:pt idx="757">
                  <c:v>1.01951539516449</c:v>
                </c:pt>
                <c:pt idx="758">
                  <c:v>1.01951539516449</c:v>
                </c:pt>
                <c:pt idx="759">
                  <c:v>1.01951539516449</c:v>
                </c:pt>
                <c:pt idx="760">
                  <c:v>1.01951539516449</c:v>
                </c:pt>
                <c:pt idx="761">
                  <c:v>1.01951539516449</c:v>
                </c:pt>
                <c:pt idx="762">
                  <c:v>1.01952993869782</c:v>
                </c:pt>
                <c:pt idx="763">
                  <c:v>1.01952993869782</c:v>
                </c:pt>
                <c:pt idx="764">
                  <c:v>1.01952993869782</c:v>
                </c:pt>
                <c:pt idx="765">
                  <c:v>1.01952993869782</c:v>
                </c:pt>
                <c:pt idx="766">
                  <c:v>1.01952993869782</c:v>
                </c:pt>
                <c:pt idx="767">
                  <c:v>1.01952993869782</c:v>
                </c:pt>
                <c:pt idx="768">
                  <c:v>1.01953101158142</c:v>
                </c:pt>
                <c:pt idx="769">
                  <c:v>1.01953101158142</c:v>
                </c:pt>
                <c:pt idx="770">
                  <c:v>1.01953101158142</c:v>
                </c:pt>
                <c:pt idx="771">
                  <c:v>1.01953101158142</c:v>
                </c:pt>
                <c:pt idx="772">
                  <c:v>1.01953101158142</c:v>
                </c:pt>
                <c:pt idx="773">
                  <c:v>1.01953101158142</c:v>
                </c:pt>
                <c:pt idx="774">
                  <c:v>1.01955890655518</c:v>
                </c:pt>
                <c:pt idx="775">
                  <c:v>1.01955890655518</c:v>
                </c:pt>
                <c:pt idx="776">
                  <c:v>1.01955890655518</c:v>
                </c:pt>
                <c:pt idx="777">
                  <c:v>1.01955890655518</c:v>
                </c:pt>
                <c:pt idx="778">
                  <c:v>1.01955890655518</c:v>
                </c:pt>
                <c:pt idx="779">
                  <c:v>1.01955890655518</c:v>
                </c:pt>
                <c:pt idx="780">
                  <c:v>1.01953172683716</c:v>
                </c:pt>
                <c:pt idx="781">
                  <c:v>1.01953172683716</c:v>
                </c:pt>
                <c:pt idx="782">
                  <c:v>1.01953172683716</c:v>
                </c:pt>
                <c:pt idx="783">
                  <c:v>1.01953172683716</c:v>
                </c:pt>
                <c:pt idx="784">
                  <c:v>1.01953172683716</c:v>
                </c:pt>
                <c:pt idx="785">
                  <c:v>1.01953172683716</c:v>
                </c:pt>
                <c:pt idx="786">
                  <c:v>1.01953172683716</c:v>
                </c:pt>
                <c:pt idx="787">
                  <c:v>1.01953172683716</c:v>
                </c:pt>
                <c:pt idx="788">
                  <c:v>1.01952886581421</c:v>
                </c:pt>
                <c:pt idx="789">
                  <c:v>1.01952886581421</c:v>
                </c:pt>
                <c:pt idx="790">
                  <c:v>1.01952886581421</c:v>
                </c:pt>
                <c:pt idx="791">
                  <c:v>1.01952886581421</c:v>
                </c:pt>
                <c:pt idx="792">
                  <c:v>1.01952886581421</c:v>
                </c:pt>
                <c:pt idx="793">
                  <c:v>1.01952886581421</c:v>
                </c:pt>
                <c:pt idx="794">
                  <c:v>1.0195529460907</c:v>
                </c:pt>
                <c:pt idx="795">
                  <c:v>1.0195529460907</c:v>
                </c:pt>
                <c:pt idx="796">
                  <c:v>1.0195529460907</c:v>
                </c:pt>
                <c:pt idx="797">
                  <c:v>1.0195529460907</c:v>
                </c:pt>
                <c:pt idx="798">
                  <c:v>1.0195529460907</c:v>
                </c:pt>
                <c:pt idx="799">
                  <c:v>1.0195529460907</c:v>
                </c:pt>
                <c:pt idx="800">
                  <c:v>1.01952385902405</c:v>
                </c:pt>
                <c:pt idx="801">
                  <c:v>1.01952385902405</c:v>
                </c:pt>
                <c:pt idx="802">
                  <c:v>1.01952385902405</c:v>
                </c:pt>
                <c:pt idx="803">
                  <c:v>1.01952385902405</c:v>
                </c:pt>
                <c:pt idx="804">
                  <c:v>1.01952385902405</c:v>
                </c:pt>
                <c:pt idx="805">
                  <c:v>1.01952385902405</c:v>
                </c:pt>
                <c:pt idx="806">
                  <c:v>1.01954889297485</c:v>
                </c:pt>
                <c:pt idx="807">
                  <c:v>1.01954889297485</c:v>
                </c:pt>
                <c:pt idx="808">
                  <c:v>1.01954889297485</c:v>
                </c:pt>
                <c:pt idx="809">
                  <c:v>1.01954889297485</c:v>
                </c:pt>
                <c:pt idx="810">
                  <c:v>1.01954889297485</c:v>
                </c:pt>
                <c:pt idx="811">
                  <c:v>1.01954889297485</c:v>
                </c:pt>
                <c:pt idx="812">
                  <c:v>1.01958167552948</c:v>
                </c:pt>
                <c:pt idx="813">
                  <c:v>1.01958167552948</c:v>
                </c:pt>
                <c:pt idx="814">
                  <c:v>1.01958167552948</c:v>
                </c:pt>
                <c:pt idx="815">
                  <c:v>1.01958167552948</c:v>
                </c:pt>
                <c:pt idx="816">
                  <c:v>1.01958167552948</c:v>
                </c:pt>
                <c:pt idx="817">
                  <c:v>1.01958167552948</c:v>
                </c:pt>
                <c:pt idx="818">
                  <c:v>1.01956236362457</c:v>
                </c:pt>
                <c:pt idx="819">
                  <c:v>1.01956236362457</c:v>
                </c:pt>
                <c:pt idx="820">
                  <c:v>1.01956236362457</c:v>
                </c:pt>
                <c:pt idx="821">
                  <c:v>1.01956236362457</c:v>
                </c:pt>
                <c:pt idx="822">
                  <c:v>1.01956236362457</c:v>
                </c:pt>
                <c:pt idx="823">
                  <c:v>1.01951801776886</c:v>
                </c:pt>
                <c:pt idx="824">
                  <c:v>1.01951801776886</c:v>
                </c:pt>
                <c:pt idx="825">
                  <c:v>1.01951801776886</c:v>
                </c:pt>
                <c:pt idx="826">
                  <c:v>1.01951801776886</c:v>
                </c:pt>
                <c:pt idx="827">
                  <c:v>1.01951801776886</c:v>
                </c:pt>
                <c:pt idx="828">
                  <c:v>1.01951801776886</c:v>
                </c:pt>
                <c:pt idx="829">
                  <c:v>1.01953864097595</c:v>
                </c:pt>
                <c:pt idx="830">
                  <c:v>1.01953864097595</c:v>
                </c:pt>
                <c:pt idx="831">
                  <c:v>1.01953864097595</c:v>
                </c:pt>
                <c:pt idx="832">
                  <c:v>1.01953864097595</c:v>
                </c:pt>
                <c:pt idx="833">
                  <c:v>1.01953864097595</c:v>
                </c:pt>
                <c:pt idx="834">
                  <c:v>1.01953864097595</c:v>
                </c:pt>
                <c:pt idx="835">
                  <c:v>1.01955235004425</c:v>
                </c:pt>
                <c:pt idx="836">
                  <c:v>1.01955235004425</c:v>
                </c:pt>
                <c:pt idx="837">
                  <c:v>1.01955235004425</c:v>
                </c:pt>
                <c:pt idx="838">
                  <c:v>1.01955235004425</c:v>
                </c:pt>
                <c:pt idx="839">
                  <c:v>1.01955235004425</c:v>
                </c:pt>
                <c:pt idx="840">
                  <c:v>1.01955235004425</c:v>
                </c:pt>
                <c:pt idx="841">
                  <c:v>1.0195564031601</c:v>
                </c:pt>
                <c:pt idx="842">
                  <c:v>1.0195564031601</c:v>
                </c:pt>
                <c:pt idx="843">
                  <c:v>1.0195564031601</c:v>
                </c:pt>
                <c:pt idx="844">
                  <c:v>1.0195564031601</c:v>
                </c:pt>
                <c:pt idx="845">
                  <c:v>1.0195564031601</c:v>
                </c:pt>
                <c:pt idx="846">
                  <c:v>1.0195564031601</c:v>
                </c:pt>
                <c:pt idx="847">
                  <c:v>1.0195564031601</c:v>
                </c:pt>
                <c:pt idx="848">
                  <c:v>1.0195564031601</c:v>
                </c:pt>
                <c:pt idx="849">
                  <c:v>1.0195347070694</c:v>
                </c:pt>
                <c:pt idx="850">
                  <c:v>1.0195347070694</c:v>
                </c:pt>
                <c:pt idx="851">
                  <c:v>1.0195347070694</c:v>
                </c:pt>
                <c:pt idx="852">
                  <c:v>1.0195347070694</c:v>
                </c:pt>
                <c:pt idx="853">
                  <c:v>1.0195347070694</c:v>
                </c:pt>
                <c:pt idx="854">
                  <c:v>1.0195347070694</c:v>
                </c:pt>
                <c:pt idx="855">
                  <c:v>1.01956927776337</c:v>
                </c:pt>
                <c:pt idx="856">
                  <c:v>1.01956927776337</c:v>
                </c:pt>
                <c:pt idx="857">
                  <c:v>1.01956927776337</c:v>
                </c:pt>
                <c:pt idx="858">
                  <c:v>1.01956927776337</c:v>
                </c:pt>
                <c:pt idx="859">
                  <c:v>1.01956927776337</c:v>
                </c:pt>
                <c:pt idx="860">
                  <c:v>1.01956927776337</c:v>
                </c:pt>
                <c:pt idx="861">
                  <c:v>1.01958048343658</c:v>
                </c:pt>
                <c:pt idx="862">
                  <c:v>1.01958048343658</c:v>
                </c:pt>
                <c:pt idx="863">
                  <c:v>1.01958048343658</c:v>
                </c:pt>
                <c:pt idx="864">
                  <c:v>1.01958048343658</c:v>
                </c:pt>
                <c:pt idx="865">
                  <c:v>1.01958048343658</c:v>
                </c:pt>
                <c:pt idx="866">
                  <c:v>1.01958048343658</c:v>
                </c:pt>
                <c:pt idx="867">
                  <c:v>1.01954674720764</c:v>
                </c:pt>
                <c:pt idx="868">
                  <c:v>1.01954674720764</c:v>
                </c:pt>
                <c:pt idx="869">
                  <c:v>1.01954674720764</c:v>
                </c:pt>
                <c:pt idx="870">
                  <c:v>1.01954674720764</c:v>
                </c:pt>
                <c:pt idx="871">
                  <c:v>1.01954674720764</c:v>
                </c:pt>
                <c:pt idx="872">
                  <c:v>1.01954674720764</c:v>
                </c:pt>
                <c:pt idx="873">
                  <c:v>1.0195597410202</c:v>
                </c:pt>
                <c:pt idx="874">
                  <c:v>1.0195597410202</c:v>
                </c:pt>
                <c:pt idx="875">
                  <c:v>1.0195597410202</c:v>
                </c:pt>
                <c:pt idx="876">
                  <c:v>1.0195597410202</c:v>
                </c:pt>
                <c:pt idx="877">
                  <c:v>1.0195597410202</c:v>
                </c:pt>
                <c:pt idx="878">
                  <c:v>1.0195597410202</c:v>
                </c:pt>
                <c:pt idx="879">
                  <c:v>1.01956534385681</c:v>
                </c:pt>
                <c:pt idx="880">
                  <c:v>1.01956534385681</c:v>
                </c:pt>
                <c:pt idx="881">
                  <c:v>1.01956534385681</c:v>
                </c:pt>
                <c:pt idx="882">
                  <c:v>1.01956534385681</c:v>
                </c:pt>
                <c:pt idx="883">
                  <c:v>1.01956534385681</c:v>
                </c:pt>
                <c:pt idx="884">
                  <c:v>1.01956534385681</c:v>
                </c:pt>
                <c:pt idx="885">
                  <c:v>1.01953184604645</c:v>
                </c:pt>
                <c:pt idx="886">
                  <c:v>1.01953184604645</c:v>
                </c:pt>
                <c:pt idx="887">
                  <c:v>1.01953184604645</c:v>
                </c:pt>
                <c:pt idx="888">
                  <c:v>1.01953184604645</c:v>
                </c:pt>
                <c:pt idx="889">
                  <c:v>1.01953184604645</c:v>
                </c:pt>
                <c:pt idx="890">
                  <c:v>1.01953184604645</c:v>
                </c:pt>
                <c:pt idx="891">
                  <c:v>1.01952028274536</c:v>
                </c:pt>
                <c:pt idx="892">
                  <c:v>1.01952028274536</c:v>
                </c:pt>
                <c:pt idx="893">
                  <c:v>1.01952028274536</c:v>
                </c:pt>
                <c:pt idx="894">
                  <c:v>1.01952028274536</c:v>
                </c:pt>
                <c:pt idx="895">
                  <c:v>1.01952028274536</c:v>
                </c:pt>
                <c:pt idx="896">
                  <c:v>1.01952028274536</c:v>
                </c:pt>
                <c:pt idx="897">
                  <c:v>1.01954126358032</c:v>
                </c:pt>
                <c:pt idx="898">
                  <c:v>1.01954126358032</c:v>
                </c:pt>
                <c:pt idx="899">
                  <c:v>1.01954126358032</c:v>
                </c:pt>
                <c:pt idx="900">
                  <c:v>1.01954126358032</c:v>
                </c:pt>
                <c:pt idx="901">
                  <c:v>1.01954126358032</c:v>
                </c:pt>
                <c:pt idx="902">
                  <c:v>1.01954126358032</c:v>
                </c:pt>
                <c:pt idx="903">
                  <c:v>1.01952040195465</c:v>
                </c:pt>
                <c:pt idx="904">
                  <c:v>1.01952040195465</c:v>
                </c:pt>
                <c:pt idx="905">
                  <c:v>1.01952040195465</c:v>
                </c:pt>
                <c:pt idx="906">
                  <c:v>1.01952040195465</c:v>
                </c:pt>
                <c:pt idx="907">
                  <c:v>1.01952040195465</c:v>
                </c:pt>
                <c:pt idx="908">
                  <c:v>1.01952040195465</c:v>
                </c:pt>
                <c:pt idx="909">
                  <c:v>1.01952040195465</c:v>
                </c:pt>
                <c:pt idx="910">
                  <c:v>1.01952040195465</c:v>
                </c:pt>
                <c:pt idx="911">
                  <c:v>1.01953268051147</c:v>
                </c:pt>
                <c:pt idx="912">
                  <c:v>1.01953268051147</c:v>
                </c:pt>
                <c:pt idx="913">
                  <c:v>1.01953268051147</c:v>
                </c:pt>
                <c:pt idx="914">
                  <c:v>1.01953268051147</c:v>
                </c:pt>
                <c:pt idx="915">
                  <c:v>1.01953268051147</c:v>
                </c:pt>
                <c:pt idx="916">
                  <c:v>1.01953268051147</c:v>
                </c:pt>
                <c:pt idx="917">
                  <c:v>1.019535779953</c:v>
                </c:pt>
                <c:pt idx="918">
                  <c:v>1.019535779953</c:v>
                </c:pt>
                <c:pt idx="919">
                  <c:v>1.019535779953</c:v>
                </c:pt>
                <c:pt idx="920">
                  <c:v>1.019535779953</c:v>
                </c:pt>
                <c:pt idx="921">
                  <c:v>1.019535779953</c:v>
                </c:pt>
                <c:pt idx="922">
                  <c:v>1.019535779953</c:v>
                </c:pt>
                <c:pt idx="923">
                  <c:v>1.01954460144043</c:v>
                </c:pt>
                <c:pt idx="924">
                  <c:v>1.01954460144043</c:v>
                </c:pt>
                <c:pt idx="925">
                  <c:v>1.01954460144043</c:v>
                </c:pt>
                <c:pt idx="926">
                  <c:v>1.01954460144043</c:v>
                </c:pt>
                <c:pt idx="927">
                  <c:v>1.01954460144043</c:v>
                </c:pt>
                <c:pt idx="928">
                  <c:v>1.01954460144043</c:v>
                </c:pt>
                <c:pt idx="929">
                  <c:v>1.01956760883331</c:v>
                </c:pt>
                <c:pt idx="930">
                  <c:v>1.01956760883331</c:v>
                </c:pt>
                <c:pt idx="931">
                  <c:v>1.01956760883331</c:v>
                </c:pt>
                <c:pt idx="932">
                  <c:v>1.01956760883331</c:v>
                </c:pt>
                <c:pt idx="933">
                  <c:v>1.01956760883331</c:v>
                </c:pt>
                <c:pt idx="934">
                  <c:v>1.01956760883331</c:v>
                </c:pt>
                <c:pt idx="935">
                  <c:v>1.01958227157593</c:v>
                </c:pt>
                <c:pt idx="936">
                  <c:v>1.01958227157593</c:v>
                </c:pt>
                <c:pt idx="937">
                  <c:v>1.01958227157593</c:v>
                </c:pt>
                <c:pt idx="938">
                  <c:v>1.01958227157593</c:v>
                </c:pt>
                <c:pt idx="939">
                  <c:v>1.01958227157593</c:v>
                </c:pt>
                <c:pt idx="940">
                  <c:v>1.01958227157593</c:v>
                </c:pt>
                <c:pt idx="941">
                  <c:v>1.01958298683166</c:v>
                </c:pt>
                <c:pt idx="942">
                  <c:v>1.01958298683166</c:v>
                </c:pt>
                <c:pt idx="943">
                  <c:v>1.01958298683166</c:v>
                </c:pt>
                <c:pt idx="944">
                  <c:v>1.01958298683166</c:v>
                </c:pt>
                <c:pt idx="945">
                  <c:v>1.01958298683166</c:v>
                </c:pt>
                <c:pt idx="946">
                  <c:v>1.01958298683166</c:v>
                </c:pt>
                <c:pt idx="947">
                  <c:v>1.01956272125244</c:v>
                </c:pt>
                <c:pt idx="948">
                  <c:v>1.01956272125244</c:v>
                </c:pt>
                <c:pt idx="949">
                  <c:v>1.01956272125244</c:v>
                </c:pt>
                <c:pt idx="950">
                  <c:v>1.01956272125244</c:v>
                </c:pt>
                <c:pt idx="951">
                  <c:v>1.01956272125244</c:v>
                </c:pt>
                <c:pt idx="952">
                  <c:v>1.01956272125244</c:v>
                </c:pt>
                <c:pt idx="953">
                  <c:v>1.01957583427429</c:v>
                </c:pt>
                <c:pt idx="954">
                  <c:v>1.01957583427429</c:v>
                </c:pt>
                <c:pt idx="955">
                  <c:v>1.01957583427429</c:v>
                </c:pt>
                <c:pt idx="956">
                  <c:v>1.01957583427429</c:v>
                </c:pt>
                <c:pt idx="957">
                  <c:v>1.01957583427429</c:v>
                </c:pt>
                <c:pt idx="958">
                  <c:v>1.01957583427429</c:v>
                </c:pt>
                <c:pt idx="959">
                  <c:v>1.01953303813934</c:v>
                </c:pt>
                <c:pt idx="960">
                  <c:v>1.01953303813934</c:v>
                </c:pt>
                <c:pt idx="961">
                  <c:v>1.01953303813934</c:v>
                </c:pt>
                <c:pt idx="962">
                  <c:v>1.01953303813934</c:v>
                </c:pt>
                <c:pt idx="963">
                  <c:v>1.01953303813934</c:v>
                </c:pt>
                <c:pt idx="964">
                  <c:v>1.01953303813934</c:v>
                </c:pt>
                <c:pt idx="965">
                  <c:v>1.01955592632294</c:v>
                </c:pt>
                <c:pt idx="966">
                  <c:v>1.01955592632294</c:v>
                </c:pt>
                <c:pt idx="967">
                  <c:v>1.01955592632294</c:v>
                </c:pt>
                <c:pt idx="968">
                  <c:v>1.01955592632294</c:v>
                </c:pt>
                <c:pt idx="969">
                  <c:v>1.01955592632294</c:v>
                </c:pt>
                <c:pt idx="970">
                  <c:v>1.01955592632294</c:v>
                </c:pt>
                <c:pt idx="971">
                  <c:v>1.01955592632294</c:v>
                </c:pt>
                <c:pt idx="972">
                  <c:v>1.01955592632294</c:v>
                </c:pt>
                <c:pt idx="973">
                  <c:v>1.01955723762512</c:v>
                </c:pt>
                <c:pt idx="974">
                  <c:v>1.01955723762512</c:v>
                </c:pt>
                <c:pt idx="975">
                  <c:v>1.01955723762512</c:v>
                </c:pt>
                <c:pt idx="976">
                  <c:v>1.01955723762512</c:v>
                </c:pt>
                <c:pt idx="977">
                  <c:v>1.01955723762512</c:v>
                </c:pt>
                <c:pt idx="978">
                  <c:v>1.01955723762512</c:v>
                </c:pt>
                <c:pt idx="979">
                  <c:v>1.01955223083496</c:v>
                </c:pt>
                <c:pt idx="980">
                  <c:v>1.01955223083496</c:v>
                </c:pt>
                <c:pt idx="981">
                  <c:v>1.01955223083496</c:v>
                </c:pt>
                <c:pt idx="982">
                  <c:v>1.01955223083496</c:v>
                </c:pt>
                <c:pt idx="983">
                  <c:v>1.01955223083496</c:v>
                </c:pt>
                <c:pt idx="984">
                  <c:v>1.01955223083496</c:v>
                </c:pt>
                <c:pt idx="985">
                  <c:v>1.01959872245789</c:v>
                </c:pt>
                <c:pt idx="986">
                  <c:v>1.01959872245789</c:v>
                </c:pt>
                <c:pt idx="987">
                  <c:v>1.01959872245789</c:v>
                </c:pt>
                <c:pt idx="988">
                  <c:v>1.01959872245789</c:v>
                </c:pt>
                <c:pt idx="989">
                  <c:v>1.01959872245789</c:v>
                </c:pt>
                <c:pt idx="990">
                  <c:v>1.01959872245789</c:v>
                </c:pt>
                <c:pt idx="991">
                  <c:v>1.01967108249664</c:v>
                </c:pt>
                <c:pt idx="992">
                  <c:v>1.01967108249664</c:v>
                </c:pt>
                <c:pt idx="993">
                  <c:v>1.01967108249664</c:v>
                </c:pt>
                <c:pt idx="994">
                  <c:v>1.01967108249664</c:v>
                </c:pt>
                <c:pt idx="995">
                  <c:v>1.01967108249664</c:v>
                </c:pt>
                <c:pt idx="996">
                  <c:v>1.01967108249664</c:v>
                </c:pt>
                <c:pt idx="997">
                  <c:v>1.01964795589447</c:v>
                </c:pt>
                <c:pt idx="998">
                  <c:v>1.01964795589447</c:v>
                </c:pt>
                <c:pt idx="999">
                  <c:v>1.01964795589447</c:v>
                </c:pt>
                <c:pt idx="1000">
                  <c:v>1.01964795589447</c:v>
                </c:pt>
                <c:pt idx="1001">
                  <c:v>1.01964795589447</c:v>
                </c:pt>
                <c:pt idx="1002">
                  <c:v>1.01964795589447</c:v>
                </c:pt>
                <c:pt idx="1003">
                  <c:v>1.01963675022125</c:v>
                </c:pt>
                <c:pt idx="1004">
                  <c:v>1.01963675022125</c:v>
                </c:pt>
                <c:pt idx="1005">
                  <c:v>1.01963675022125</c:v>
                </c:pt>
                <c:pt idx="1006">
                  <c:v>1.01963675022125</c:v>
                </c:pt>
                <c:pt idx="1007">
                  <c:v>1.01963675022125</c:v>
                </c:pt>
                <c:pt idx="1008">
                  <c:v>1.01963675022125</c:v>
                </c:pt>
                <c:pt idx="1009">
                  <c:v>1.01961064338684</c:v>
                </c:pt>
                <c:pt idx="1010">
                  <c:v>1.01961064338684</c:v>
                </c:pt>
                <c:pt idx="1011">
                  <c:v>1.01961064338684</c:v>
                </c:pt>
                <c:pt idx="1012">
                  <c:v>1.01961064338684</c:v>
                </c:pt>
                <c:pt idx="1013">
                  <c:v>1.01961064338684</c:v>
                </c:pt>
                <c:pt idx="1014">
                  <c:v>1.01961064338684</c:v>
                </c:pt>
                <c:pt idx="1015">
                  <c:v>1.01957976818085</c:v>
                </c:pt>
                <c:pt idx="1016">
                  <c:v>1.01957976818085</c:v>
                </c:pt>
                <c:pt idx="1017">
                  <c:v>1.01957976818085</c:v>
                </c:pt>
                <c:pt idx="1018">
                  <c:v>1.01957976818085</c:v>
                </c:pt>
                <c:pt idx="1019">
                  <c:v>1.01957976818085</c:v>
                </c:pt>
                <c:pt idx="1020">
                  <c:v>1.01957976818085</c:v>
                </c:pt>
                <c:pt idx="1021">
                  <c:v>1.01952230930328</c:v>
                </c:pt>
                <c:pt idx="1022">
                  <c:v>1.01952230930328</c:v>
                </c:pt>
                <c:pt idx="1023">
                  <c:v>1.01952230930328</c:v>
                </c:pt>
                <c:pt idx="1024">
                  <c:v>1.01952230930328</c:v>
                </c:pt>
                <c:pt idx="1025">
                  <c:v>1.01952230930328</c:v>
                </c:pt>
                <c:pt idx="1026">
                  <c:v>1.01952230930328</c:v>
                </c:pt>
                <c:pt idx="1027">
                  <c:v>1.01947903633118</c:v>
                </c:pt>
                <c:pt idx="1028">
                  <c:v>1.01947903633118</c:v>
                </c:pt>
                <c:pt idx="1029">
                  <c:v>1.01947903633118</c:v>
                </c:pt>
                <c:pt idx="1030">
                  <c:v>1.01947903633118</c:v>
                </c:pt>
                <c:pt idx="1031">
                  <c:v>1.01947903633118</c:v>
                </c:pt>
                <c:pt idx="1032">
                  <c:v>1.01947903633118</c:v>
                </c:pt>
                <c:pt idx="1033">
                  <c:v>1.01947903633118</c:v>
                </c:pt>
                <c:pt idx="1034">
                  <c:v>1.01947903633118</c:v>
                </c:pt>
                <c:pt idx="1035">
                  <c:v>1.0194673538208</c:v>
                </c:pt>
                <c:pt idx="1036">
                  <c:v>1.0194673538208</c:v>
                </c:pt>
                <c:pt idx="1037">
                  <c:v>1.0194673538208</c:v>
                </c:pt>
                <c:pt idx="1038">
                  <c:v>1.0194673538208</c:v>
                </c:pt>
                <c:pt idx="1039">
                  <c:v>1.0194673538208</c:v>
                </c:pt>
                <c:pt idx="1040">
                  <c:v>1.0194673538208</c:v>
                </c:pt>
                <c:pt idx="1041">
                  <c:v>1.01950466632843</c:v>
                </c:pt>
                <c:pt idx="1042">
                  <c:v>1.01950466632843</c:v>
                </c:pt>
                <c:pt idx="1043">
                  <c:v>1.01950466632843</c:v>
                </c:pt>
                <c:pt idx="1044">
                  <c:v>1.01950466632843</c:v>
                </c:pt>
                <c:pt idx="1045">
                  <c:v>1.01950466632843</c:v>
                </c:pt>
                <c:pt idx="1046">
                  <c:v>1.01950466632843</c:v>
                </c:pt>
                <c:pt idx="1047">
                  <c:v>1.01950371265411</c:v>
                </c:pt>
                <c:pt idx="1048">
                  <c:v>1.01950371265411</c:v>
                </c:pt>
                <c:pt idx="1049">
                  <c:v>1.01950371265411</c:v>
                </c:pt>
                <c:pt idx="1050">
                  <c:v>1.01950371265411</c:v>
                </c:pt>
                <c:pt idx="1051">
                  <c:v>1.01950371265411</c:v>
                </c:pt>
                <c:pt idx="1052">
                  <c:v>1.01950371265411</c:v>
                </c:pt>
                <c:pt idx="1053">
                  <c:v>1.01951467990875</c:v>
                </c:pt>
                <c:pt idx="1054">
                  <c:v>1.01951467990875</c:v>
                </c:pt>
                <c:pt idx="1055">
                  <c:v>1.01951467990875</c:v>
                </c:pt>
                <c:pt idx="1056">
                  <c:v>1.01951467990875</c:v>
                </c:pt>
                <c:pt idx="1057">
                  <c:v>1.01951467990875</c:v>
                </c:pt>
                <c:pt idx="1058">
                  <c:v>1.01951467990875</c:v>
                </c:pt>
                <c:pt idx="1059">
                  <c:v>1.01962244510651</c:v>
                </c:pt>
                <c:pt idx="1060">
                  <c:v>1.01962244510651</c:v>
                </c:pt>
                <c:pt idx="1061">
                  <c:v>1.01962244510651</c:v>
                </c:pt>
                <c:pt idx="1062">
                  <c:v>1.01962244510651</c:v>
                </c:pt>
                <c:pt idx="1063">
                  <c:v>1.01962244510651</c:v>
                </c:pt>
                <c:pt idx="1064">
                  <c:v>1.01962244510651</c:v>
                </c:pt>
                <c:pt idx="1065">
                  <c:v>1.01971089839935</c:v>
                </c:pt>
                <c:pt idx="1066">
                  <c:v>1.01971089839935</c:v>
                </c:pt>
                <c:pt idx="1067">
                  <c:v>1.01971089839935</c:v>
                </c:pt>
                <c:pt idx="1068">
                  <c:v>1.01971089839935</c:v>
                </c:pt>
                <c:pt idx="1069">
                  <c:v>1.01971089839935</c:v>
                </c:pt>
                <c:pt idx="1070">
                  <c:v>1.01971089839935</c:v>
                </c:pt>
                <c:pt idx="1071">
                  <c:v>1.01970911026001</c:v>
                </c:pt>
                <c:pt idx="1072">
                  <c:v>1.01970911026001</c:v>
                </c:pt>
                <c:pt idx="1073">
                  <c:v>1.01970911026001</c:v>
                </c:pt>
                <c:pt idx="1074">
                  <c:v>1.01970911026001</c:v>
                </c:pt>
                <c:pt idx="1075">
                  <c:v>1.01970911026001</c:v>
                </c:pt>
                <c:pt idx="1076">
                  <c:v>1.01970911026001</c:v>
                </c:pt>
                <c:pt idx="1077">
                  <c:v>1.01974725723267</c:v>
                </c:pt>
                <c:pt idx="1078">
                  <c:v>1.01974725723267</c:v>
                </c:pt>
                <c:pt idx="1079">
                  <c:v>1.01974725723267</c:v>
                </c:pt>
                <c:pt idx="1080">
                  <c:v>1.01974725723267</c:v>
                </c:pt>
                <c:pt idx="1081">
                  <c:v>1.01974725723267</c:v>
                </c:pt>
                <c:pt idx="1082">
                  <c:v>1.01974725723267</c:v>
                </c:pt>
                <c:pt idx="1083">
                  <c:v>1.01975870132446</c:v>
                </c:pt>
                <c:pt idx="1084">
                  <c:v>1.01975870132446</c:v>
                </c:pt>
                <c:pt idx="1085">
                  <c:v>1.01975870132446</c:v>
                </c:pt>
                <c:pt idx="1086">
                  <c:v>1.01975870132446</c:v>
                </c:pt>
                <c:pt idx="1087">
                  <c:v>1.01975870132446</c:v>
                </c:pt>
                <c:pt idx="1088">
                  <c:v>1.01975870132446</c:v>
                </c:pt>
                <c:pt idx="1089">
                  <c:v>1.01976454257965</c:v>
                </c:pt>
                <c:pt idx="1090">
                  <c:v>1.01976454257965</c:v>
                </c:pt>
                <c:pt idx="1091">
                  <c:v>1.01976454257965</c:v>
                </c:pt>
                <c:pt idx="1092">
                  <c:v>1.01976454257965</c:v>
                </c:pt>
                <c:pt idx="1093">
                  <c:v>1.01976454257965</c:v>
                </c:pt>
                <c:pt idx="1094">
                  <c:v>1.01976454257965</c:v>
                </c:pt>
                <c:pt idx="1095">
                  <c:v>1.01976454257965</c:v>
                </c:pt>
                <c:pt idx="1096">
                  <c:v>1.01976454257965</c:v>
                </c:pt>
                <c:pt idx="1097">
                  <c:v>1.0197559595108</c:v>
                </c:pt>
                <c:pt idx="1098">
                  <c:v>1.0197559595108</c:v>
                </c:pt>
                <c:pt idx="1099">
                  <c:v>1.0197559595108</c:v>
                </c:pt>
                <c:pt idx="1100">
                  <c:v>1.0197559595108</c:v>
                </c:pt>
                <c:pt idx="1101">
                  <c:v>1.0197559595108</c:v>
                </c:pt>
                <c:pt idx="1102">
                  <c:v>1.0197559595108</c:v>
                </c:pt>
                <c:pt idx="1103">
                  <c:v>1.01966440677643</c:v>
                </c:pt>
                <c:pt idx="1104">
                  <c:v>1.01966440677643</c:v>
                </c:pt>
                <c:pt idx="1105">
                  <c:v>1.01966440677643</c:v>
                </c:pt>
                <c:pt idx="1106">
                  <c:v>1.01966440677643</c:v>
                </c:pt>
                <c:pt idx="1107">
                  <c:v>1.01966440677643</c:v>
                </c:pt>
                <c:pt idx="1108">
                  <c:v>1.01966440677643</c:v>
                </c:pt>
                <c:pt idx="1109">
                  <c:v>1.01974713802338</c:v>
                </c:pt>
                <c:pt idx="1110">
                  <c:v>1.01974713802338</c:v>
                </c:pt>
                <c:pt idx="1111">
                  <c:v>1.01974713802338</c:v>
                </c:pt>
                <c:pt idx="1112">
                  <c:v>1.01974713802338</c:v>
                </c:pt>
                <c:pt idx="1113">
                  <c:v>1.01974713802338</c:v>
                </c:pt>
                <c:pt idx="1114">
                  <c:v>1.01974713802338</c:v>
                </c:pt>
                <c:pt idx="1115">
                  <c:v>1.01977252960205</c:v>
                </c:pt>
                <c:pt idx="1116">
                  <c:v>1.01977252960205</c:v>
                </c:pt>
                <c:pt idx="1117">
                  <c:v>1.01977252960205</c:v>
                </c:pt>
                <c:pt idx="1118">
                  <c:v>1.01977252960205</c:v>
                </c:pt>
                <c:pt idx="1119">
                  <c:v>1.01977252960205</c:v>
                </c:pt>
                <c:pt idx="1120">
                  <c:v>1.01977252960205</c:v>
                </c:pt>
                <c:pt idx="1121">
                  <c:v>1.01974093914032</c:v>
                </c:pt>
                <c:pt idx="1122">
                  <c:v>1.01974093914032</c:v>
                </c:pt>
                <c:pt idx="1123">
                  <c:v>1.01974093914032</c:v>
                </c:pt>
                <c:pt idx="1124">
                  <c:v>1.01974093914032</c:v>
                </c:pt>
                <c:pt idx="1125">
                  <c:v>1.01974093914032</c:v>
                </c:pt>
                <c:pt idx="1126">
                  <c:v>1.01974093914032</c:v>
                </c:pt>
                <c:pt idx="1127">
                  <c:v>1.01976382732391</c:v>
                </c:pt>
                <c:pt idx="1128">
                  <c:v>1.01976382732391</c:v>
                </c:pt>
                <c:pt idx="1129">
                  <c:v>1.01976382732391</c:v>
                </c:pt>
                <c:pt idx="1130">
                  <c:v>1.01976382732391</c:v>
                </c:pt>
                <c:pt idx="1131">
                  <c:v>1.01976382732391</c:v>
                </c:pt>
                <c:pt idx="1132">
                  <c:v>1.01976382732391</c:v>
                </c:pt>
                <c:pt idx="1133">
                  <c:v>1.01975226402283</c:v>
                </c:pt>
                <c:pt idx="1134">
                  <c:v>1.01975226402283</c:v>
                </c:pt>
                <c:pt idx="1135">
                  <c:v>1.01975226402283</c:v>
                </c:pt>
                <c:pt idx="1136">
                  <c:v>1.01975226402283</c:v>
                </c:pt>
                <c:pt idx="1137">
                  <c:v>1.01975226402283</c:v>
                </c:pt>
                <c:pt idx="1138">
                  <c:v>1.01975226402283</c:v>
                </c:pt>
                <c:pt idx="1139">
                  <c:v>1.01976537704468</c:v>
                </c:pt>
                <c:pt idx="1140">
                  <c:v>1.01976537704468</c:v>
                </c:pt>
                <c:pt idx="1141">
                  <c:v>1.01976537704468</c:v>
                </c:pt>
                <c:pt idx="1142">
                  <c:v>1.01976537704468</c:v>
                </c:pt>
                <c:pt idx="1143">
                  <c:v>1.01976537704468</c:v>
                </c:pt>
                <c:pt idx="1144">
                  <c:v>1.01976537704468</c:v>
                </c:pt>
                <c:pt idx="1145">
                  <c:v>1.01969540119171</c:v>
                </c:pt>
                <c:pt idx="1146">
                  <c:v>1.01969540119171</c:v>
                </c:pt>
                <c:pt idx="1147">
                  <c:v>1.01969540119171</c:v>
                </c:pt>
                <c:pt idx="1148">
                  <c:v>1.01969540119171</c:v>
                </c:pt>
                <c:pt idx="1149">
                  <c:v>1.01969540119171</c:v>
                </c:pt>
                <c:pt idx="1150">
                  <c:v>1.01969540119171</c:v>
                </c:pt>
                <c:pt idx="1151">
                  <c:v>1.01972210407257</c:v>
                </c:pt>
                <c:pt idx="1152">
                  <c:v>1.01972210407257</c:v>
                </c:pt>
                <c:pt idx="1153">
                  <c:v>1.01972210407257</c:v>
                </c:pt>
                <c:pt idx="1154">
                  <c:v>1.01972210407257</c:v>
                </c:pt>
                <c:pt idx="1155">
                  <c:v>1.01972210407257</c:v>
                </c:pt>
                <c:pt idx="1156">
                  <c:v>1.01972210407257</c:v>
                </c:pt>
                <c:pt idx="1157">
                  <c:v>1.01972210407257</c:v>
                </c:pt>
                <c:pt idx="1158">
                  <c:v>1.01972210407257</c:v>
                </c:pt>
                <c:pt idx="1159">
                  <c:v>1.01970899105072</c:v>
                </c:pt>
                <c:pt idx="1160">
                  <c:v>1.01970899105072</c:v>
                </c:pt>
                <c:pt idx="1161">
                  <c:v>1.01970899105072</c:v>
                </c:pt>
                <c:pt idx="1162">
                  <c:v>1.01970899105072</c:v>
                </c:pt>
                <c:pt idx="1163">
                  <c:v>1.01970899105072</c:v>
                </c:pt>
                <c:pt idx="1164">
                  <c:v>1.01970899105072</c:v>
                </c:pt>
                <c:pt idx="1165">
                  <c:v>1.0197035074234</c:v>
                </c:pt>
                <c:pt idx="1166">
                  <c:v>1.0197035074234</c:v>
                </c:pt>
                <c:pt idx="1167">
                  <c:v>1.0197035074234</c:v>
                </c:pt>
                <c:pt idx="1168">
                  <c:v>1.0197035074234</c:v>
                </c:pt>
                <c:pt idx="1169">
                  <c:v>1.0197035074234</c:v>
                </c:pt>
                <c:pt idx="1170">
                  <c:v>1.0197035074234</c:v>
                </c:pt>
                <c:pt idx="1171">
                  <c:v>1.01970219612122</c:v>
                </c:pt>
                <c:pt idx="1172">
                  <c:v>1.01970219612122</c:v>
                </c:pt>
                <c:pt idx="1173">
                  <c:v>1.01970219612122</c:v>
                </c:pt>
                <c:pt idx="1174">
                  <c:v>1.01970219612122</c:v>
                </c:pt>
                <c:pt idx="1175">
                  <c:v>1.01970219612122</c:v>
                </c:pt>
                <c:pt idx="1176">
                  <c:v>1.01970219612122</c:v>
                </c:pt>
                <c:pt idx="1177">
                  <c:v>1.01969838142395</c:v>
                </c:pt>
                <c:pt idx="1178">
                  <c:v>1.01969838142395</c:v>
                </c:pt>
                <c:pt idx="1179">
                  <c:v>1.01969838142395</c:v>
                </c:pt>
                <c:pt idx="1180">
                  <c:v>1.01969838142395</c:v>
                </c:pt>
                <c:pt idx="1181">
                  <c:v>1.01969838142395</c:v>
                </c:pt>
                <c:pt idx="1182">
                  <c:v>1.01969838142395</c:v>
                </c:pt>
                <c:pt idx="1183">
                  <c:v>1.01968538761139</c:v>
                </c:pt>
                <c:pt idx="1184">
                  <c:v>1.01968538761139</c:v>
                </c:pt>
                <c:pt idx="1185">
                  <c:v>1.01968538761139</c:v>
                </c:pt>
                <c:pt idx="1186">
                  <c:v>1.01968538761139</c:v>
                </c:pt>
                <c:pt idx="1187">
                  <c:v>1.01968538761139</c:v>
                </c:pt>
                <c:pt idx="1188">
                  <c:v>1.01968538761139</c:v>
                </c:pt>
                <c:pt idx="1189">
                  <c:v>1.01957893371582</c:v>
                </c:pt>
                <c:pt idx="1190">
                  <c:v>1.01957893371582</c:v>
                </c:pt>
                <c:pt idx="1191">
                  <c:v>1.01957893371582</c:v>
                </c:pt>
                <c:pt idx="1192">
                  <c:v>1.01957893371582</c:v>
                </c:pt>
                <c:pt idx="1193">
                  <c:v>1.01957893371582</c:v>
                </c:pt>
                <c:pt idx="1194">
                  <c:v>1.01957893371582</c:v>
                </c:pt>
                <c:pt idx="1195">
                  <c:v>1.01959371566772</c:v>
                </c:pt>
                <c:pt idx="1196">
                  <c:v>1.01959371566772</c:v>
                </c:pt>
                <c:pt idx="1197">
                  <c:v>1.01959371566772</c:v>
                </c:pt>
                <c:pt idx="1198">
                  <c:v>1.01959371566772</c:v>
                </c:pt>
                <c:pt idx="1199">
                  <c:v>1.01959371566772</c:v>
                </c:pt>
                <c:pt idx="1200">
                  <c:v>1.01959371566772</c:v>
                </c:pt>
                <c:pt idx="1201">
                  <c:v>1.01957333087921</c:v>
                </c:pt>
                <c:pt idx="1202">
                  <c:v>1.01957333087921</c:v>
                </c:pt>
                <c:pt idx="1203">
                  <c:v>1.01957333087921</c:v>
                </c:pt>
                <c:pt idx="1204">
                  <c:v>1.01957333087921</c:v>
                </c:pt>
                <c:pt idx="1205">
                  <c:v>1.01957333087921</c:v>
                </c:pt>
                <c:pt idx="1206">
                  <c:v>1.01957333087921</c:v>
                </c:pt>
                <c:pt idx="1207">
                  <c:v>1.01951479911804</c:v>
                </c:pt>
                <c:pt idx="1208">
                  <c:v>1.01951479911804</c:v>
                </c:pt>
                <c:pt idx="1209">
                  <c:v>1.01951479911804</c:v>
                </c:pt>
                <c:pt idx="1210">
                  <c:v>1.01951479911804</c:v>
                </c:pt>
                <c:pt idx="1211">
                  <c:v>1.01951479911804</c:v>
                </c:pt>
                <c:pt idx="1212">
                  <c:v>1.01951479911804</c:v>
                </c:pt>
                <c:pt idx="1213">
                  <c:v>1.01954221725464</c:v>
                </c:pt>
                <c:pt idx="1214">
                  <c:v>1.01954221725464</c:v>
                </c:pt>
                <c:pt idx="1215">
                  <c:v>1.01954221725464</c:v>
                </c:pt>
                <c:pt idx="1216">
                  <c:v>1.01954221725464</c:v>
                </c:pt>
                <c:pt idx="1217">
                  <c:v>1.01954221725464</c:v>
                </c:pt>
                <c:pt idx="1218">
                  <c:v>1.01954221725464</c:v>
                </c:pt>
                <c:pt idx="1219">
                  <c:v>1.01954221725464</c:v>
                </c:pt>
                <c:pt idx="1220">
                  <c:v>1.01954221725464</c:v>
                </c:pt>
                <c:pt idx="1221">
                  <c:v>1.01952052116394</c:v>
                </c:pt>
                <c:pt idx="1222">
                  <c:v>1.01952052116394</c:v>
                </c:pt>
                <c:pt idx="1223">
                  <c:v>1.01952052116394</c:v>
                </c:pt>
                <c:pt idx="1224">
                  <c:v>1.01952052116394</c:v>
                </c:pt>
                <c:pt idx="1225">
                  <c:v>1.01952052116394</c:v>
                </c:pt>
                <c:pt idx="1226">
                  <c:v>1.01952052116394</c:v>
                </c:pt>
                <c:pt idx="1227">
                  <c:v>1.01962053775787</c:v>
                </c:pt>
                <c:pt idx="1228">
                  <c:v>1.01962053775787</c:v>
                </c:pt>
                <c:pt idx="1229">
                  <c:v>1.01962053775787</c:v>
                </c:pt>
                <c:pt idx="1230">
                  <c:v>1.01962053775787</c:v>
                </c:pt>
                <c:pt idx="1231">
                  <c:v>1.01962053775787</c:v>
                </c:pt>
                <c:pt idx="1232">
                  <c:v>1.01962053775787</c:v>
                </c:pt>
                <c:pt idx="1233">
                  <c:v>1.01956605911255</c:v>
                </c:pt>
                <c:pt idx="1234">
                  <c:v>1.01956605911255</c:v>
                </c:pt>
                <c:pt idx="1235">
                  <c:v>1.01956605911255</c:v>
                </c:pt>
                <c:pt idx="1236">
                  <c:v>1.01956605911255</c:v>
                </c:pt>
                <c:pt idx="1237">
                  <c:v>1.01956605911255</c:v>
                </c:pt>
                <c:pt idx="1238">
                  <c:v>1.01956605911255</c:v>
                </c:pt>
                <c:pt idx="1239">
                  <c:v>1.01955544948578</c:v>
                </c:pt>
                <c:pt idx="1240">
                  <c:v>1.01955544948578</c:v>
                </c:pt>
                <c:pt idx="1241">
                  <c:v>1.01955544948578</c:v>
                </c:pt>
                <c:pt idx="1242">
                  <c:v>1.01955544948578</c:v>
                </c:pt>
                <c:pt idx="1243">
                  <c:v>1.01955544948578</c:v>
                </c:pt>
                <c:pt idx="1244">
                  <c:v>1.01955544948578</c:v>
                </c:pt>
                <c:pt idx="1245">
                  <c:v>1.01954805850983</c:v>
                </c:pt>
                <c:pt idx="1246">
                  <c:v>1.01954805850983</c:v>
                </c:pt>
                <c:pt idx="1247">
                  <c:v>1.01954805850983</c:v>
                </c:pt>
                <c:pt idx="1248">
                  <c:v>1.01954805850983</c:v>
                </c:pt>
                <c:pt idx="1249">
                  <c:v>1.01954805850983</c:v>
                </c:pt>
                <c:pt idx="1250">
                  <c:v>1.01954805850983</c:v>
                </c:pt>
                <c:pt idx="1251">
                  <c:v>1.01951277256012</c:v>
                </c:pt>
                <c:pt idx="1252">
                  <c:v>1.01951277256012</c:v>
                </c:pt>
                <c:pt idx="1253">
                  <c:v>1.01951277256012</c:v>
                </c:pt>
                <c:pt idx="1254">
                  <c:v>1.01951277256012</c:v>
                </c:pt>
                <c:pt idx="1255">
                  <c:v>1.01951277256012</c:v>
                </c:pt>
                <c:pt idx="1256">
                  <c:v>1.01953554153442</c:v>
                </c:pt>
                <c:pt idx="1257">
                  <c:v>1.01953554153442</c:v>
                </c:pt>
                <c:pt idx="1258">
                  <c:v>1.01953554153442</c:v>
                </c:pt>
                <c:pt idx="1259">
                  <c:v>1.01953554153442</c:v>
                </c:pt>
                <c:pt idx="1260">
                  <c:v>1.01953554153442</c:v>
                </c:pt>
                <c:pt idx="1261">
                  <c:v>1.01953554153442</c:v>
                </c:pt>
                <c:pt idx="1262">
                  <c:v>1.01953291893005</c:v>
                </c:pt>
                <c:pt idx="1263">
                  <c:v>1.01953291893005</c:v>
                </c:pt>
                <c:pt idx="1264">
                  <c:v>1.01953291893005</c:v>
                </c:pt>
                <c:pt idx="1265">
                  <c:v>1.01953291893005</c:v>
                </c:pt>
                <c:pt idx="1266">
                  <c:v>1.01953291893005</c:v>
                </c:pt>
                <c:pt idx="1267">
                  <c:v>1.01953291893005</c:v>
                </c:pt>
                <c:pt idx="1268">
                  <c:v>1.01953542232513</c:v>
                </c:pt>
                <c:pt idx="1269">
                  <c:v>1.01953542232513</c:v>
                </c:pt>
                <c:pt idx="1270">
                  <c:v>1.01953542232513</c:v>
                </c:pt>
                <c:pt idx="1271">
                  <c:v>1.01953542232513</c:v>
                </c:pt>
                <c:pt idx="1272">
                  <c:v>1.01953542232513</c:v>
                </c:pt>
                <c:pt idx="1273">
                  <c:v>1.01953542232513</c:v>
                </c:pt>
                <c:pt idx="1274">
                  <c:v>1.01956605911255</c:v>
                </c:pt>
                <c:pt idx="1275">
                  <c:v>1.01956605911255</c:v>
                </c:pt>
                <c:pt idx="1276">
                  <c:v>1.01956605911255</c:v>
                </c:pt>
                <c:pt idx="1277">
                  <c:v>1.01956605911255</c:v>
                </c:pt>
                <c:pt idx="1278">
                  <c:v>1.01956605911255</c:v>
                </c:pt>
                <c:pt idx="1279">
                  <c:v>1.01956605911255</c:v>
                </c:pt>
                <c:pt idx="1280">
                  <c:v>1.01956605911255</c:v>
                </c:pt>
                <c:pt idx="1281">
                  <c:v>1.01956605911255</c:v>
                </c:pt>
                <c:pt idx="1282">
                  <c:v>1.0195643901825</c:v>
                </c:pt>
                <c:pt idx="1283">
                  <c:v>1.0195643901825</c:v>
                </c:pt>
                <c:pt idx="1284">
                  <c:v>1.0195643901825</c:v>
                </c:pt>
                <c:pt idx="1285">
                  <c:v>1.0195643901825</c:v>
                </c:pt>
                <c:pt idx="1286">
                  <c:v>1.0195643901825</c:v>
                </c:pt>
                <c:pt idx="1287">
                  <c:v>1.0195643901825</c:v>
                </c:pt>
                <c:pt idx="1288">
                  <c:v>1.01952362060547</c:v>
                </c:pt>
                <c:pt idx="1289">
                  <c:v>1.01952362060547</c:v>
                </c:pt>
                <c:pt idx="1290">
                  <c:v>1.01952362060547</c:v>
                </c:pt>
                <c:pt idx="1291">
                  <c:v>1.01952362060547</c:v>
                </c:pt>
                <c:pt idx="1292">
                  <c:v>1.01952362060547</c:v>
                </c:pt>
                <c:pt idx="1293">
                  <c:v>1.01952362060547</c:v>
                </c:pt>
                <c:pt idx="1294">
                  <c:v>1.01957094669342</c:v>
                </c:pt>
                <c:pt idx="1295">
                  <c:v>1.01957094669342</c:v>
                </c:pt>
                <c:pt idx="1296">
                  <c:v>1.01957094669342</c:v>
                </c:pt>
                <c:pt idx="1297">
                  <c:v>1.01957094669342</c:v>
                </c:pt>
                <c:pt idx="1298">
                  <c:v>1.01957094669342</c:v>
                </c:pt>
                <c:pt idx="1299">
                  <c:v>1.01957094669342</c:v>
                </c:pt>
                <c:pt idx="1300">
                  <c:v>1.01956713199615</c:v>
                </c:pt>
                <c:pt idx="1301">
                  <c:v>1.01956713199615</c:v>
                </c:pt>
                <c:pt idx="1302">
                  <c:v>1.01956713199615</c:v>
                </c:pt>
                <c:pt idx="1303">
                  <c:v>1.01956713199615</c:v>
                </c:pt>
                <c:pt idx="1304">
                  <c:v>1.01956713199615</c:v>
                </c:pt>
                <c:pt idx="1305">
                  <c:v>1.01956713199615</c:v>
                </c:pt>
                <c:pt idx="1306">
                  <c:v>1.01956105232239</c:v>
                </c:pt>
                <c:pt idx="1307">
                  <c:v>1.01956105232239</c:v>
                </c:pt>
                <c:pt idx="1308">
                  <c:v>1.01956105232239</c:v>
                </c:pt>
                <c:pt idx="1309">
                  <c:v>1.01956105232239</c:v>
                </c:pt>
                <c:pt idx="1310">
                  <c:v>1.01956105232239</c:v>
                </c:pt>
                <c:pt idx="1311">
                  <c:v>1.01956105232239</c:v>
                </c:pt>
                <c:pt idx="1312">
                  <c:v>1.01955187320709</c:v>
                </c:pt>
                <c:pt idx="1313">
                  <c:v>1.01955187320709</c:v>
                </c:pt>
                <c:pt idx="1314">
                  <c:v>1.01955187320709</c:v>
                </c:pt>
                <c:pt idx="1315">
                  <c:v>1.01955187320709</c:v>
                </c:pt>
                <c:pt idx="1316">
                  <c:v>1.01955187320709</c:v>
                </c:pt>
                <c:pt idx="1317">
                  <c:v>1.01955187320709</c:v>
                </c:pt>
                <c:pt idx="1318">
                  <c:v>1.01958692073822</c:v>
                </c:pt>
                <c:pt idx="1319">
                  <c:v>1.01958692073822</c:v>
                </c:pt>
                <c:pt idx="1320">
                  <c:v>1.01958692073822</c:v>
                </c:pt>
                <c:pt idx="1321">
                  <c:v>1.01958692073822</c:v>
                </c:pt>
                <c:pt idx="1322">
                  <c:v>1.01958692073822</c:v>
                </c:pt>
                <c:pt idx="1323">
                  <c:v>1.01958692073822</c:v>
                </c:pt>
                <c:pt idx="1324">
                  <c:v>1.01958012580872</c:v>
                </c:pt>
                <c:pt idx="1325">
                  <c:v>1.01958012580872</c:v>
                </c:pt>
                <c:pt idx="1326">
                  <c:v>1.01958012580872</c:v>
                </c:pt>
                <c:pt idx="1327">
                  <c:v>1.01958012580872</c:v>
                </c:pt>
                <c:pt idx="1328">
                  <c:v>1.01958012580872</c:v>
                </c:pt>
                <c:pt idx="1329">
                  <c:v>1.01958012580872</c:v>
                </c:pt>
                <c:pt idx="1330">
                  <c:v>1.01955020427704</c:v>
                </c:pt>
                <c:pt idx="1331">
                  <c:v>1.01955020427704</c:v>
                </c:pt>
                <c:pt idx="1332">
                  <c:v>1.01955020427704</c:v>
                </c:pt>
                <c:pt idx="1333">
                  <c:v>1.01955020427704</c:v>
                </c:pt>
                <c:pt idx="1334">
                  <c:v>1.01955020427704</c:v>
                </c:pt>
                <c:pt idx="1335">
                  <c:v>1.01955020427704</c:v>
                </c:pt>
                <c:pt idx="1336">
                  <c:v>1.01956307888031</c:v>
                </c:pt>
                <c:pt idx="1337">
                  <c:v>1.01956307888031</c:v>
                </c:pt>
                <c:pt idx="1338">
                  <c:v>1.01956307888031</c:v>
                </c:pt>
                <c:pt idx="1339">
                  <c:v>1.01956307888031</c:v>
                </c:pt>
                <c:pt idx="1340">
                  <c:v>1.01956307888031</c:v>
                </c:pt>
                <c:pt idx="1341">
                  <c:v>1.01956307888031</c:v>
                </c:pt>
                <c:pt idx="1342">
                  <c:v>1.01956307888031</c:v>
                </c:pt>
                <c:pt idx="1343">
                  <c:v>1.01956307888031</c:v>
                </c:pt>
                <c:pt idx="1344">
                  <c:v>1.01957631111145</c:v>
                </c:pt>
                <c:pt idx="1345">
                  <c:v>1.01957631111145</c:v>
                </c:pt>
                <c:pt idx="1346">
                  <c:v>1.01957631111145</c:v>
                </c:pt>
                <c:pt idx="1347">
                  <c:v>1.01957631111145</c:v>
                </c:pt>
                <c:pt idx="1348">
                  <c:v>1.01957631111145</c:v>
                </c:pt>
                <c:pt idx="1349">
                  <c:v>1.01957631111145</c:v>
                </c:pt>
                <c:pt idx="1350">
                  <c:v>1.01958584785461</c:v>
                </c:pt>
                <c:pt idx="1351">
                  <c:v>1.01958584785461</c:v>
                </c:pt>
                <c:pt idx="1352">
                  <c:v>1.01958584785461</c:v>
                </c:pt>
                <c:pt idx="1353">
                  <c:v>1.01958584785461</c:v>
                </c:pt>
                <c:pt idx="1354">
                  <c:v>1.01958584785461</c:v>
                </c:pt>
                <c:pt idx="1355">
                  <c:v>1.01958584785461</c:v>
                </c:pt>
                <c:pt idx="1356">
                  <c:v>1.01958227157593</c:v>
                </c:pt>
                <c:pt idx="1357">
                  <c:v>1.01958227157593</c:v>
                </c:pt>
                <c:pt idx="1358">
                  <c:v>1.01958227157593</c:v>
                </c:pt>
                <c:pt idx="1359">
                  <c:v>1.01958227157593</c:v>
                </c:pt>
                <c:pt idx="1360">
                  <c:v>1.01958227157593</c:v>
                </c:pt>
                <c:pt idx="1361">
                  <c:v>1.01958227157593</c:v>
                </c:pt>
                <c:pt idx="1362">
                  <c:v>1.01954936981201</c:v>
                </c:pt>
                <c:pt idx="1363">
                  <c:v>1.01954936981201</c:v>
                </c:pt>
                <c:pt idx="1364">
                  <c:v>1.01954936981201</c:v>
                </c:pt>
                <c:pt idx="1365">
                  <c:v>1.01954936981201</c:v>
                </c:pt>
                <c:pt idx="1366">
                  <c:v>1.01954936981201</c:v>
                </c:pt>
                <c:pt idx="1367">
                  <c:v>1.01954936981201</c:v>
                </c:pt>
                <c:pt idx="1368">
                  <c:v>1.01951861381531</c:v>
                </c:pt>
                <c:pt idx="1369">
                  <c:v>1.01951861381531</c:v>
                </c:pt>
                <c:pt idx="1370">
                  <c:v>1.01951861381531</c:v>
                </c:pt>
                <c:pt idx="1371">
                  <c:v>1.01951861381531</c:v>
                </c:pt>
                <c:pt idx="1372">
                  <c:v>1.01951861381531</c:v>
                </c:pt>
                <c:pt idx="1373">
                  <c:v>1.01951861381531</c:v>
                </c:pt>
                <c:pt idx="1374">
                  <c:v>1.01954805850983</c:v>
                </c:pt>
                <c:pt idx="1375">
                  <c:v>1.01954805850983</c:v>
                </c:pt>
                <c:pt idx="1376">
                  <c:v>1.01954805850983</c:v>
                </c:pt>
                <c:pt idx="1377">
                  <c:v>1.01954805850983</c:v>
                </c:pt>
                <c:pt idx="1378">
                  <c:v>1.01954805850983</c:v>
                </c:pt>
                <c:pt idx="1379">
                  <c:v>1.01954805850983</c:v>
                </c:pt>
                <c:pt idx="1380">
                  <c:v>1.01954162120819</c:v>
                </c:pt>
                <c:pt idx="1381">
                  <c:v>1.01954162120819</c:v>
                </c:pt>
                <c:pt idx="1382">
                  <c:v>1.01954162120819</c:v>
                </c:pt>
                <c:pt idx="1383">
                  <c:v>1.01954162120819</c:v>
                </c:pt>
                <c:pt idx="1384">
                  <c:v>1.01954162120819</c:v>
                </c:pt>
                <c:pt idx="1385">
                  <c:v>1.01954162120819</c:v>
                </c:pt>
                <c:pt idx="1386">
                  <c:v>1.01956140995026</c:v>
                </c:pt>
                <c:pt idx="1387">
                  <c:v>1.01956140995026</c:v>
                </c:pt>
                <c:pt idx="1388">
                  <c:v>1.01956140995026</c:v>
                </c:pt>
                <c:pt idx="1389">
                  <c:v>1.01956140995026</c:v>
                </c:pt>
                <c:pt idx="1390">
                  <c:v>1.01956140995026</c:v>
                </c:pt>
                <c:pt idx="1391">
                  <c:v>1.01956140995026</c:v>
                </c:pt>
                <c:pt idx="1392">
                  <c:v>1.01954889297485</c:v>
                </c:pt>
                <c:pt idx="1393">
                  <c:v>1.01954889297485</c:v>
                </c:pt>
                <c:pt idx="1394">
                  <c:v>1.01954889297485</c:v>
                </c:pt>
                <c:pt idx="1395">
                  <c:v>1.01954889297485</c:v>
                </c:pt>
                <c:pt idx="1396">
                  <c:v>1.01954889297485</c:v>
                </c:pt>
                <c:pt idx="1397">
                  <c:v>1.01954889297485</c:v>
                </c:pt>
                <c:pt idx="1398">
                  <c:v>1.0195643901825</c:v>
                </c:pt>
                <c:pt idx="1399">
                  <c:v>1.0195643901825</c:v>
                </c:pt>
                <c:pt idx="1400">
                  <c:v>1.0195643901825</c:v>
                </c:pt>
                <c:pt idx="1401">
                  <c:v>1.0195643901825</c:v>
                </c:pt>
                <c:pt idx="1402">
                  <c:v>1.0195643901825</c:v>
                </c:pt>
                <c:pt idx="1403">
                  <c:v>1.0195643901825</c:v>
                </c:pt>
                <c:pt idx="1404">
                  <c:v>1.0195643901825</c:v>
                </c:pt>
                <c:pt idx="1405">
                  <c:v>1.0195643901825</c:v>
                </c:pt>
                <c:pt idx="1406">
                  <c:v>1.01955258846283</c:v>
                </c:pt>
                <c:pt idx="1407">
                  <c:v>1.01955258846283</c:v>
                </c:pt>
                <c:pt idx="1408">
                  <c:v>1.01955258846283</c:v>
                </c:pt>
                <c:pt idx="1409">
                  <c:v>1.01955258846283</c:v>
                </c:pt>
                <c:pt idx="1410">
                  <c:v>1.01955258846283</c:v>
                </c:pt>
                <c:pt idx="1411">
                  <c:v>1.01955258846283</c:v>
                </c:pt>
                <c:pt idx="1412">
                  <c:v>1.01955306529999</c:v>
                </c:pt>
                <c:pt idx="1413">
                  <c:v>1.01955306529999</c:v>
                </c:pt>
                <c:pt idx="1414">
                  <c:v>1.01955306529999</c:v>
                </c:pt>
                <c:pt idx="1415">
                  <c:v>1.01955306529999</c:v>
                </c:pt>
                <c:pt idx="1416">
                  <c:v>1.01955306529999</c:v>
                </c:pt>
                <c:pt idx="1417">
                  <c:v>1.01955306529999</c:v>
                </c:pt>
                <c:pt idx="1418">
                  <c:v>1.01953899860382</c:v>
                </c:pt>
                <c:pt idx="1419">
                  <c:v>1.01953899860382</c:v>
                </c:pt>
                <c:pt idx="1420">
                  <c:v>1.01953899860382</c:v>
                </c:pt>
                <c:pt idx="1421">
                  <c:v>1.01953899860382</c:v>
                </c:pt>
                <c:pt idx="1422">
                  <c:v>1.01953899860382</c:v>
                </c:pt>
                <c:pt idx="1423">
                  <c:v>1.01953899860382</c:v>
                </c:pt>
                <c:pt idx="1424">
                  <c:v>1.01953041553497</c:v>
                </c:pt>
                <c:pt idx="1425">
                  <c:v>1.01953041553497</c:v>
                </c:pt>
                <c:pt idx="1426">
                  <c:v>1.01953041553497</c:v>
                </c:pt>
                <c:pt idx="1427">
                  <c:v>1.01953041553497</c:v>
                </c:pt>
                <c:pt idx="1428">
                  <c:v>1.01953041553497</c:v>
                </c:pt>
                <c:pt idx="1429">
                  <c:v>1.01953041553497</c:v>
                </c:pt>
                <c:pt idx="1430">
                  <c:v>1.01950740814209</c:v>
                </c:pt>
                <c:pt idx="1431">
                  <c:v>1.01950740814209</c:v>
                </c:pt>
                <c:pt idx="1432">
                  <c:v>1.01950740814209</c:v>
                </c:pt>
                <c:pt idx="1433">
                  <c:v>1.01950740814209</c:v>
                </c:pt>
                <c:pt idx="1434">
                  <c:v>1.01950740814209</c:v>
                </c:pt>
                <c:pt idx="1435">
                  <c:v>1.01950740814209</c:v>
                </c:pt>
                <c:pt idx="1436">
                  <c:v>1.01946032047272</c:v>
                </c:pt>
                <c:pt idx="1437">
                  <c:v>1.01946032047272</c:v>
                </c:pt>
                <c:pt idx="1438">
                  <c:v>1.01946032047272</c:v>
                </c:pt>
                <c:pt idx="1439">
                  <c:v>1.01946032047272</c:v>
                </c:pt>
                <c:pt idx="1440">
                  <c:v>1.01946032047272</c:v>
                </c:pt>
                <c:pt idx="1441">
                  <c:v>1.01946032047272</c:v>
                </c:pt>
                <c:pt idx="1442">
                  <c:v>1.01948630809784</c:v>
                </c:pt>
                <c:pt idx="1443">
                  <c:v>1.01948630809784</c:v>
                </c:pt>
                <c:pt idx="1444">
                  <c:v>1.01948630809784</c:v>
                </c:pt>
                <c:pt idx="1445">
                  <c:v>1.01948630809784</c:v>
                </c:pt>
                <c:pt idx="1446">
                  <c:v>1.01948630809784</c:v>
                </c:pt>
                <c:pt idx="1447">
                  <c:v>1.01948630809784</c:v>
                </c:pt>
                <c:pt idx="1448">
                  <c:v>1.01956343650818</c:v>
                </c:pt>
                <c:pt idx="1449">
                  <c:v>1.01956343650818</c:v>
                </c:pt>
                <c:pt idx="1450">
                  <c:v>1.01956343650818</c:v>
                </c:pt>
                <c:pt idx="1451">
                  <c:v>1.01956343650818</c:v>
                </c:pt>
                <c:pt idx="1452">
                  <c:v>1.01956343650818</c:v>
                </c:pt>
                <c:pt idx="1453">
                  <c:v>1.01956343650818</c:v>
                </c:pt>
                <c:pt idx="1454">
                  <c:v>1.01952195167542</c:v>
                </c:pt>
                <c:pt idx="1455">
                  <c:v>1.01952195167542</c:v>
                </c:pt>
                <c:pt idx="1456">
                  <c:v>1.01952195167542</c:v>
                </c:pt>
                <c:pt idx="1457">
                  <c:v>1.01952195167542</c:v>
                </c:pt>
                <c:pt idx="1458">
                  <c:v>1.01952195167542</c:v>
                </c:pt>
                <c:pt idx="1459">
                  <c:v>1.01952195167542</c:v>
                </c:pt>
                <c:pt idx="1460">
                  <c:v>1.01956510543823</c:v>
                </c:pt>
                <c:pt idx="1461">
                  <c:v>1.01956510543823</c:v>
                </c:pt>
                <c:pt idx="1462">
                  <c:v>1.01956510543823</c:v>
                </c:pt>
                <c:pt idx="1463">
                  <c:v>1.01956510543823</c:v>
                </c:pt>
                <c:pt idx="1464">
                  <c:v>1.01956510543823</c:v>
                </c:pt>
                <c:pt idx="1465">
                  <c:v>1.01956510543823</c:v>
                </c:pt>
                <c:pt idx="1466">
                  <c:v>1.01956510543823</c:v>
                </c:pt>
                <c:pt idx="1467">
                  <c:v>1.01956510543823</c:v>
                </c:pt>
                <c:pt idx="1468">
                  <c:v>1.01955425739288</c:v>
                </c:pt>
                <c:pt idx="1469">
                  <c:v>1.01955425739288</c:v>
                </c:pt>
                <c:pt idx="1470">
                  <c:v>1.01955425739288</c:v>
                </c:pt>
                <c:pt idx="1471">
                  <c:v>1.01955425739288</c:v>
                </c:pt>
                <c:pt idx="1472">
                  <c:v>1.01955425739288</c:v>
                </c:pt>
                <c:pt idx="1473">
                  <c:v>1.01955425739288</c:v>
                </c:pt>
                <c:pt idx="1474">
                  <c:v>1.01953601837158</c:v>
                </c:pt>
                <c:pt idx="1475">
                  <c:v>1.01953601837158</c:v>
                </c:pt>
                <c:pt idx="1476">
                  <c:v>1.01953601837158</c:v>
                </c:pt>
                <c:pt idx="1477">
                  <c:v>1.01953601837158</c:v>
                </c:pt>
                <c:pt idx="1478">
                  <c:v>1.01953601837158</c:v>
                </c:pt>
                <c:pt idx="1479">
                  <c:v>1.01953601837158</c:v>
                </c:pt>
                <c:pt idx="1480">
                  <c:v>1.01954901218414</c:v>
                </c:pt>
                <c:pt idx="1481">
                  <c:v>1.01954901218414</c:v>
                </c:pt>
                <c:pt idx="1482">
                  <c:v>1.01954901218414</c:v>
                </c:pt>
                <c:pt idx="1483">
                  <c:v>1.01954901218414</c:v>
                </c:pt>
                <c:pt idx="1484">
                  <c:v>1.01954901218414</c:v>
                </c:pt>
                <c:pt idx="1485">
                  <c:v>1.01954901218414</c:v>
                </c:pt>
                <c:pt idx="1486">
                  <c:v>1.01953959465027</c:v>
                </c:pt>
                <c:pt idx="1487">
                  <c:v>1.01953959465027</c:v>
                </c:pt>
                <c:pt idx="1488">
                  <c:v>1.01953959465027</c:v>
                </c:pt>
                <c:pt idx="1489">
                  <c:v>1.01953959465027</c:v>
                </c:pt>
                <c:pt idx="1490">
                  <c:v>1.01953959465027</c:v>
                </c:pt>
                <c:pt idx="1491">
                  <c:v>1.01953959465027</c:v>
                </c:pt>
                <c:pt idx="1492">
                  <c:v>1.01956701278687</c:v>
                </c:pt>
                <c:pt idx="1493">
                  <c:v>1.01956701278687</c:v>
                </c:pt>
                <c:pt idx="1494">
                  <c:v>1.01956701278687</c:v>
                </c:pt>
                <c:pt idx="1495">
                  <c:v>1.01956701278687</c:v>
                </c:pt>
                <c:pt idx="1496">
                  <c:v>1.01956701278687</c:v>
                </c:pt>
                <c:pt idx="1497">
                  <c:v>1.01956701278687</c:v>
                </c:pt>
                <c:pt idx="1498">
                  <c:v>1.01956641674042</c:v>
                </c:pt>
                <c:pt idx="1499">
                  <c:v>1.01956641674042</c:v>
                </c:pt>
                <c:pt idx="1500">
                  <c:v>1.01956641674042</c:v>
                </c:pt>
                <c:pt idx="1501">
                  <c:v>1.01956641674042</c:v>
                </c:pt>
                <c:pt idx="1502">
                  <c:v>1.01956641674042</c:v>
                </c:pt>
                <c:pt idx="1503">
                  <c:v>1.01956641674042</c:v>
                </c:pt>
                <c:pt idx="1504">
                  <c:v>1.01959097385406</c:v>
                </c:pt>
                <c:pt idx="1505">
                  <c:v>1.01959097385406</c:v>
                </c:pt>
                <c:pt idx="1506">
                  <c:v>1.01959097385406</c:v>
                </c:pt>
                <c:pt idx="1507">
                  <c:v>1.01959097385406</c:v>
                </c:pt>
                <c:pt idx="1508">
                  <c:v>1.01959097385406</c:v>
                </c:pt>
                <c:pt idx="1509">
                  <c:v>1.01959097385406</c:v>
                </c:pt>
                <c:pt idx="1510">
                  <c:v>1.01960217952728</c:v>
                </c:pt>
                <c:pt idx="1511">
                  <c:v>1.01960217952728</c:v>
                </c:pt>
                <c:pt idx="1512">
                  <c:v>1.01960217952728</c:v>
                </c:pt>
                <c:pt idx="1513">
                  <c:v>1.01960217952728</c:v>
                </c:pt>
                <c:pt idx="1514">
                  <c:v>1.01960217952728</c:v>
                </c:pt>
                <c:pt idx="1515">
                  <c:v>1.01960217952728</c:v>
                </c:pt>
                <c:pt idx="1516">
                  <c:v>1.01960098743439</c:v>
                </c:pt>
                <c:pt idx="1517">
                  <c:v>1.01960098743439</c:v>
                </c:pt>
                <c:pt idx="1518">
                  <c:v>1.01960098743439</c:v>
                </c:pt>
                <c:pt idx="1519">
                  <c:v>1.01960098743439</c:v>
                </c:pt>
                <c:pt idx="1520">
                  <c:v>1.01960098743439</c:v>
                </c:pt>
                <c:pt idx="1521">
                  <c:v>1.01960098743439</c:v>
                </c:pt>
                <c:pt idx="1522">
                  <c:v>1.01954436302185</c:v>
                </c:pt>
                <c:pt idx="1523">
                  <c:v>1.01954436302185</c:v>
                </c:pt>
                <c:pt idx="1524">
                  <c:v>1.01954436302185</c:v>
                </c:pt>
                <c:pt idx="1525">
                  <c:v>1.01954436302185</c:v>
                </c:pt>
                <c:pt idx="1526">
                  <c:v>1.01954436302185</c:v>
                </c:pt>
                <c:pt idx="1527">
                  <c:v>1.01954436302185</c:v>
                </c:pt>
                <c:pt idx="1528">
                  <c:v>1.01954436302185</c:v>
                </c:pt>
                <c:pt idx="1529">
                  <c:v>1.01954436302185</c:v>
                </c:pt>
                <c:pt idx="1530">
                  <c:v>1.01959693431854</c:v>
                </c:pt>
                <c:pt idx="1531">
                  <c:v>1.01959693431854</c:v>
                </c:pt>
                <c:pt idx="1532">
                  <c:v>1.01959693431854</c:v>
                </c:pt>
                <c:pt idx="1533">
                  <c:v>1.01959693431854</c:v>
                </c:pt>
                <c:pt idx="1534">
                  <c:v>1.01959693431854</c:v>
                </c:pt>
                <c:pt idx="1535">
                  <c:v>1.01959693431854</c:v>
                </c:pt>
                <c:pt idx="1536">
                  <c:v>1.01958048343658</c:v>
                </c:pt>
                <c:pt idx="1537">
                  <c:v>1.01958048343658</c:v>
                </c:pt>
                <c:pt idx="1538">
                  <c:v>1.01958048343658</c:v>
                </c:pt>
                <c:pt idx="1539">
                  <c:v>1.01958048343658</c:v>
                </c:pt>
                <c:pt idx="1540">
                  <c:v>1.01958048343658</c:v>
                </c:pt>
                <c:pt idx="1541">
                  <c:v>1.01958048343658</c:v>
                </c:pt>
                <c:pt idx="1542">
                  <c:v>1.01958048343658</c:v>
                </c:pt>
                <c:pt idx="1543">
                  <c:v>1.01958048343658</c:v>
                </c:pt>
                <c:pt idx="1544">
                  <c:v>1.01958048343658</c:v>
                </c:pt>
                <c:pt idx="1545">
                  <c:v>1.01958048343658</c:v>
                </c:pt>
                <c:pt idx="1546">
                  <c:v>1.01958048343658</c:v>
                </c:pt>
                <c:pt idx="1547">
                  <c:v>1.01958048343658</c:v>
                </c:pt>
                <c:pt idx="1548">
                  <c:v>1.01955604553223</c:v>
                </c:pt>
                <c:pt idx="1549">
                  <c:v>1.01955604553223</c:v>
                </c:pt>
                <c:pt idx="1550">
                  <c:v>1.01955604553223</c:v>
                </c:pt>
                <c:pt idx="1551">
                  <c:v>1.01955604553223</c:v>
                </c:pt>
                <c:pt idx="1552">
                  <c:v>1.01955604553223</c:v>
                </c:pt>
                <c:pt idx="1553">
                  <c:v>1.01955604553223</c:v>
                </c:pt>
                <c:pt idx="1554">
                  <c:v>1.01957201957703</c:v>
                </c:pt>
                <c:pt idx="1555">
                  <c:v>1.01957201957703</c:v>
                </c:pt>
                <c:pt idx="1556">
                  <c:v>1.01957201957703</c:v>
                </c:pt>
                <c:pt idx="1557">
                  <c:v>1.01957201957703</c:v>
                </c:pt>
                <c:pt idx="1558">
                  <c:v>1.01957201957703</c:v>
                </c:pt>
                <c:pt idx="1559">
                  <c:v>1.01957201957703</c:v>
                </c:pt>
                <c:pt idx="1560">
                  <c:v>1.01955235004425</c:v>
                </c:pt>
                <c:pt idx="1561">
                  <c:v>1.01955235004425</c:v>
                </c:pt>
                <c:pt idx="1562">
                  <c:v>1.01955235004425</c:v>
                </c:pt>
                <c:pt idx="1563">
                  <c:v>1.01955235004425</c:v>
                </c:pt>
                <c:pt idx="1564">
                  <c:v>1.01955235004425</c:v>
                </c:pt>
                <c:pt idx="1565">
                  <c:v>1.01955235004425</c:v>
                </c:pt>
                <c:pt idx="1566">
                  <c:v>1.01957535743713</c:v>
                </c:pt>
                <c:pt idx="1567">
                  <c:v>1.01957535743713</c:v>
                </c:pt>
                <c:pt idx="1568">
                  <c:v>1.01957535743713</c:v>
                </c:pt>
                <c:pt idx="1569">
                  <c:v>1.01957535743713</c:v>
                </c:pt>
                <c:pt idx="1570">
                  <c:v>1.01957535743713</c:v>
                </c:pt>
                <c:pt idx="1571">
                  <c:v>1.01957535743713</c:v>
                </c:pt>
                <c:pt idx="1572">
                  <c:v>1.01956224441528</c:v>
                </c:pt>
                <c:pt idx="1573">
                  <c:v>1.01956224441528</c:v>
                </c:pt>
                <c:pt idx="1574">
                  <c:v>1.01956224441528</c:v>
                </c:pt>
                <c:pt idx="1575">
                  <c:v>1.01956224441528</c:v>
                </c:pt>
                <c:pt idx="1576">
                  <c:v>1.01956224441528</c:v>
                </c:pt>
                <c:pt idx="1577">
                  <c:v>1.01956224441528</c:v>
                </c:pt>
                <c:pt idx="1578">
                  <c:v>1.01956868171692</c:v>
                </c:pt>
                <c:pt idx="1579">
                  <c:v>1.01956868171692</c:v>
                </c:pt>
                <c:pt idx="1580">
                  <c:v>1.01956868171692</c:v>
                </c:pt>
                <c:pt idx="1581">
                  <c:v>1.01956868171692</c:v>
                </c:pt>
                <c:pt idx="1582">
                  <c:v>1.01956868171692</c:v>
                </c:pt>
                <c:pt idx="1583">
                  <c:v>1.01956868171692</c:v>
                </c:pt>
                <c:pt idx="1584">
                  <c:v>1.01954030990601</c:v>
                </c:pt>
                <c:pt idx="1585">
                  <c:v>1.01954030990601</c:v>
                </c:pt>
                <c:pt idx="1586">
                  <c:v>1.01954030990601</c:v>
                </c:pt>
                <c:pt idx="1587">
                  <c:v>1.01954030990601</c:v>
                </c:pt>
                <c:pt idx="1588">
                  <c:v>1.01954030990601</c:v>
                </c:pt>
                <c:pt idx="1589">
                  <c:v>1.01954030990601</c:v>
                </c:pt>
                <c:pt idx="1590">
                  <c:v>1.01954030990601</c:v>
                </c:pt>
                <c:pt idx="1591">
                  <c:v>1.01954030990601</c:v>
                </c:pt>
                <c:pt idx="1592">
                  <c:v>1.0195426940918</c:v>
                </c:pt>
                <c:pt idx="1593">
                  <c:v>1.0195426940918</c:v>
                </c:pt>
                <c:pt idx="1594">
                  <c:v>1.0195426940918</c:v>
                </c:pt>
                <c:pt idx="1595">
                  <c:v>1.0195426940918</c:v>
                </c:pt>
                <c:pt idx="1596">
                  <c:v>1.0195426940918</c:v>
                </c:pt>
                <c:pt idx="1597">
                  <c:v>1.0195426940918</c:v>
                </c:pt>
                <c:pt idx="1598">
                  <c:v>1.0195826292038</c:v>
                </c:pt>
                <c:pt idx="1599">
                  <c:v>1.0195826292038</c:v>
                </c:pt>
                <c:pt idx="1600">
                  <c:v>1.0195826292038</c:v>
                </c:pt>
                <c:pt idx="1601">
                  <c:v>1.0195826292038</c:v>
                </c:pt>
                <c:pt idx="1602">
                  <c:v>1.0195826292038</c:v>
                </c:pt>
                <c:pt idx="1603">
                  <c:v>1.0195826292038</c:v>
                </c:pt>
                <c:pt idx="1604">
                  <c:v>1.01957845687866</c:v>
                </c:pt>
                <c:pt idx="1605">
                  <c:v>1.01957845687866</c:v>
                </c:pt>
                <c:pt idx="1606">
                  <c:v>1.01957845687866</c:v>
                </c:pt>
                <c:pt idx="1607">
                  <c:v>1.01957845687866</c:v>
                </c:pt>
                <c:pt idx="1608">
                  <c:v>1.01957845687866</c:v>
                </c:pt>
                <c:pt idx="1609">
                  <c:v>1.01957845687866</c:v>
                </c:pt>
                <c:pt idx="1610">
                  <c:v>1.01958560943604</c:v>
                </c:pt>
                <c:pt idx="1611">
                  <c:v>1.01958560943604</c:v>
                </c:pt>
                <c:pt idx="1612">
                  <c:v>1.01958560943604</c:v>
                </c:pt>
                <c:pt idx="1613">
                  <c:v>1.01958560943604</c:v>
                </c:pt>
                <c:pt idx="1614">
                  <c:v>1.01958560943604</c:v>
                </c:pt>
                <c:pt idx="1615">
                  <c:v>1.01958560943604</c:v>
                </c:pt>
                <c:pt idx="1616">
                  <c:v>1.01958465576172</c:v>
                </c:pt>
                <c:pt idx="1617">
                  <c:v>1.01958465576172</c:v>
                </c:pt>
                <c:pt idx="1618">
                  <c:v>1.01958465576172</c:v>
                </c:pt>
                <c:pt idx="1619">
                  <c:v>1.01958465576172</c:v>
                </c:pt>
                <c:pt idx="1620">
                  <c:v>1.01958465576172</c:v>
                </c:pt>
                <c:pt idx="1621">
                  <c:v>1.01958465576172</c:v>
                </c:pt>
                <c:pt idx="1622">
                  <c:v>1.01954209804535</c:v>
                </c:pt>
                <c:pt idx="1623">
                  <c:v>1.01954209804535</c:v>
                </c:pt>
                <c:pt idx="1624">
                  <c:v>1.01954209804535</c:v>
                </c:pt>
                <c:pt idx="1625">
                  <c:v>1.01954209804535</c:v>
                </c:pt>
                <c:pt idx="1626">
                  <c:v>1.01954209804535</c:v>
                </c:pt>
                <c:pt idx="1627">
                  <c:v>1.01954209804535</c:v>
                </c:pt>
                <c:pt idx="1628">
                  <c:v>1.01957499980927</c:v>
                </c:pt>
                <c:pt idx="1629">
                  <c:v>1.01957499980927</c:v>
                </c:pt>
                <c:pt idx="1630">
                  <c:v>1.01957499980927</c:v>
                </c:pt>
                <c:pt idx="1631">
                  <c:v>1.01957499980927</c:v>
                </c:pt>
                <c:pt idx="1632">
                  <c:v>1.01957499980927</c:v>
                </c:pt>
                <c:pt idx="1633">
                  <c:v>1.01957499980927</c:v>
                </c:pt>
                <c:pt idx="1634">
                  <c:v>1.01959598064423</c:v>
                </c:pt>
                <c:pt idx="1635">
                  <c:v>1.01959598064423</c:v>
                </c:pt>
                <c:pt idx="1636">
                  <c:v>1.01959598064423</c:v>
                </c:pt>
                <c:pt idx="1637">
                  <c:v>1.01959598064423</c:v>
                </c:pt>
                <c:pt idx="1638">
                  <c:v>1.01959598064423</c:v>
                </c:pt>
                <c:pt idx="1639">
                  <c:v>1.01959598064423</c:v>
                </c:pt>
                <c:pt idx="1640">
                  <c:v>1.01956474781036</c:v>
                </c:pt>
                <c:pt idx="1641">
                  <c:v>1.01956474781036</c:v>
                </c:pt>
                <c:pt idx="1642">
                  <c:v>1.01956474781036</c:v>
                </c:pt>
                <c:pt idx="1643">
                  <c:v>1.01956474781036</c:v>
                </c:pt>
                <c:pt idx="1644">
                  <c:v>1.01956474781036</c:v>
                </c:pt>
                <c:pt idx="1645">
                  <c:v>1.01956474781036</c:v>
                </c:pt>
                <c:pt idx="1646">
                  <c:v>1.01956593990326</c:v>
                </c:pt>
                <c:pt idx="1647">
                  <c:v>1.01956593990326</c:v>
                </c:pt>
                <c:pt idx="1648">
                  <c:v>1.01956593990326</c:v>
                </c:pt>
                <c:pt idx="1649">
                  <c:v>1.01956593990326</c:v>
                </c:pt>
                <c:pt idx="1650">
                  <c:v>1.01956593990326</c:v>
                </c:pt>
                <c:pt idx="1651">
                  <c:v>1.01956593990326</c:v>
                </c:pt>
                <c:pt idx="1652">
                  <c:v>1.01956593990326</c:v>
                </c:pt>
                <c:pt idx="1653">
                  <c:v>1.01956593990326</c:v>
                </c:pt>
                <c:pt idx="1654">
                  <c:v>1.01955127716064</c:v>
                </c:pt>
                <c:pt idx="1655">
                  <c:v>1.01955127716064</c:v>
                </c:pt>
                <c:pt idx="1656">
                  <c:v>1.01955127716064</c:v>
                </c:pt>
                <c:pt idx="1657">
                  <c:v>1.01955127716064</c:v>
                </c:pt>
                <c:pt idx="1658">
                  <c:v>1.01955127716064</c:v>
                </c:pt>
                <c:pt idx="1659">
                  <c:v>1.01955127716064</c:v>
                </c:pt>
                <c:pt idx="1660">
                  <c:v>1.01958775520325</c:v>
                </c:pt>
                <c:pt idx="1661">
                  <c:v>1.01958775520325</c:v>
                </c:pt>
                <c:pt idx="1662">
                  <c:v>1.01958775520325</c:v>
                </c:pt>
                <c:pt idx="1663">
                  <c:v>1.01958775520325</c:v>
                </c:pt>
                <c:pt idx="1664">
                  <c:v>1.01958775520325</c:v>
                </c:pt>
                <c:pt idx="1665">
                  <c:v>1.01958775520325</c:v>
                </c:pt>
                <c:pt idx="1666">
                  <c:v>1.01954507827759</c:v>
                </c:pt>
                <c:pt idx="1667">
                  <c:v>1.01954507827759</c:v>
                </c:pt>
                <c:pt idx="1668">
                  <c:v>1.01954507827759</c:v>
                </c:pt>
                <c:pt idx="1669">
                  <c:v>1.01954507827759</c:v>
                </c:pt>
                <c:pt idx="1670">
                  <c:v>1.01954507827759</c:v>
                </c:pt>
                <c:pt idx="1671">
                  <c:v>1.01954507827759</c:v>
                </c:pt>
                <c:pt idx="1672">
                  <c:v>1.019526720047</c:v>
                </c:pt>
                <c:pt idx="1673">
                  <c:v>1.019526720047</c:v>
                </c:pt>
                <c:pt idx="1674">
                  <c:v>1.019526720047</c:v>
                </c:pt>
                <c:pt idx="1675">
                  <c:v>1.019526720047</c:v>
                </c:pt>
                <c:pt idx="1676">
                  <c:v>1.019526720047</c:v>
                </c:pt>
                <c:pt idx="1677">
                  <c:v>1.019526720047</c:v>
                </c:pt>
                <c:pt idx="1678">
                  <c:v>1.01956951618195</c:v>
                </c:pt>
                <c:pt idx="1679">
                  <c:v>1.01956951618195</c:v>
                </c:pt>
                <c:pt idx="1680">
                  <c:v>1.01956951618195</c:v>
                </c:pt>
                <c:pt idx="1681">
                  <c:v>1.01956951618195</c:v>
                </c:pt>
                <c:pt idx="1682">
                  <c:v>1.01956951618195</c:v>
                </c:pt>
                <c:pt idx="1683">
                  <c:v>1.01956951618195</c:v>
                </c:pt>
                <c:pt idx="1684">
                  <c:v>1.01958429813385</c:v>
                </c:pt>
                <c:pt idx="1685">
                  <c:v>1.01958429813385</c:v>
                </c:pt>
                <c:pt idx="1686">
                  <c:v>1.01958429813385</c:v>
                </c:pt>
                <c:pt idx="1687">
                  <c:v>1.01958429813385</c:v>
                </c:pt>
                <c:pt idx="1688">
                  <c:v>1.01958429813385</c:v>
                </c:pt>
                <c:pt idx="1689">
                  <c:v>1.01958429813385</c:v>
                </c:pt>
                <c:pt idx="1690">
                  <c:v>1.01958000659943</c:v>
                </c:pt>
                <c:pt idx="1691">
                  <c:v>1.01958000659943</c:v>
                </c:pt>
                <c:pt idx="1692">
                  <c:v>1.01958000659943</c:v>
                </c:pt>
                <c:pt idx="1693">
                  <c:v>1.01958000659943</c:v>
                </c:pt>
                <c:pt idx="1694">
                  <c:v>1.01958000659943</c:v>
                </c:pt>
                <c:pt idx="1695">
                  <c:v>1.01955425739288</c:v>
                </c:pt>
                <c:pt idx="1696">
                  <c:v>1.01955425739288</c:v>
                </c:pt>
                <c:pt idx="1697">
                  <c:v>1.01955425739288</c:v>
                </c:pt>
                <c:pt idx="1698">
                  <c:v>1.01955425739288</c:v>
                </c:pt>
                <c:pt idx="1699">
                  <c:v>1.01955425739288</c:v>
                </c:pt>
                <c:pt idx="1700">
                  <c:v>1.01955425739288</c:v>
                </c:pt>
                <c:pt idx="1701">
                  <c:v>1.01953029632568</c:v>
                </c:pt>
                <c:pt idx="1702">
                  <c:v>1.01953029632568</c:v>
                </c:pt>
                <c:pt idx="1703">
                  <c:v>1.01953029632568</c:v>
                </c:pt>
                <c:pt idx="1704">
                  <c:v>1.01953029632568</c:v>
                </c:pt>
                <c:pt idx="1705">
                  <c:v>1.01953029632568</c:v>
                </c:pt>
                <c:pt idx="1706">
                  <c:v>1.01953029632568</c:v>
                </c:pt>
                <c:pt idx="1707">
                  <c:v>1.01957631111145</c:v>
                </c:pt>
                <c:pt idx="1708">
                  <c:v>1.01957631111145</c:v>
                </c:pt>
                <c:pt idx="1709">
                  <c:v>1.01957631111145</c:v>
                </c:pt>
                <c:pt idx="1710">
                  <c:v>1.01957631111145</c:v>
                </c:pt>
                <c:pt idx="1711">
                  <c:v>1.01957631111145</c:v>
                </c:pt>
                <c:pt idx="1712">
                  <c:v>1.01957631111145</c:v>
                </c:pt>
                <c:pt idx="1713">
                  <c:v>1.01957631111145</c:v>
                </c:pt>
                <c:pt idx="1714">
                  <c:v>1.01957631111145</c:v>
                </c:pt>
                <c:pt idx="1715">
                  <c:v>1.01957356929779</c:v>
                </c:pt>
                <c:pt idx="1716">
                  <c:v>1.01957356929779</c:v>
                </c:pt>
                <c:pt idx="1717">
                  <c:v>1.01957356929779</c:v>
                </c:pt>
                <c:pt idx="1718">
                  <c:v>1.01957356929779</c:v>
                </c:pt>
                <c:pt idx="1719">
                  <c:v>1.01957356929779</c:v>
                </c:pt>
                <c:pt idx="1720">
                  <c:v>1.01957356929779</c:v>
                </c:pt>
                <c:pt idx="1721">
                  <c:v>0.999167084693909</c:v>
                </c:pt>
                <c:pt idx="1722">
                  <c:v>0.999167084693909</c:v>
                </c:pt>
                <c:pt idx="1723">
                  <c:v>0.999167084693909</c:v>
                </c:pt>
                <c:pt idx="1724">
                  <c:v>0.999167084693909</c:v>
                </c:pt>
                <c:pt idx="1725">
                  <c:v>0.999167084693909</c:v>
                </c:pt>
                <c:pt idx="1726">
                  <c:v>0.999167084693909</c:v>
                </c:pt>
                <c:pt idx="1727">
                  <c:v>0.999149918556214</c:v>
                </c:pt>
                <c:pt idx="1728">
                  <c:v>0.999149918556214</c:v>
                </c:pt>
                <c:pt idx="1729">
                  <c:v>0.999149918556214</c:v>
                </c:pt>
                <c:pt idx="1730">
                  <c:v>0.999149918556214</c:v>
                </c:pt>
                <c:pt idx="1731">
                  <c:v>0.999149918556214</c:v>
                </c:pt>
                <c:pt idx="1732">
                  <c:v>0.999149918556214</c:v>
                </c:pt>
                <c:pt idx="1733">
                  <c:v>0.999137222766876</c:v>
                </c:pt>
                <c:pt idx="1734">
                  <c:v>0.999137222766876</c:v>
                </c:pt>
                <c:pt idx="1735">
                  <c:v>0.999137222766876</c:v>
                </c:pt>
                <c:pt idx="1736">
                  <c:v>0.999137222766876</c:v>
                </c:pt>
                <c:pt idx="1737">
                  <c:v>0.999137222766876</c:v>
                </c:pt>
                <c:pt idx="1738">
                  <c:v>0.999137222766876</c:v>
                </c:pt>
                <c:pt idx="1739">
                  <c:v>0.999126017093658</c:v>
                </c:pt>
                <c:pt idx="1740">
                  <c:v>0.999126017093658</c:v>
                </c:pt>
                <c:pt idx="1741">
                  <c:v>0.999126017093658</c:v>
                </c:pt>
                <c:pt idx="1742">
                  <c:v>0.999126017093658</c:v>
                </c:pt>
                <c:pt idx="1743">
                  <c:v>0.999126017093658</c:v>
                </c:pt>
                <c:pt idx="1744">
                  <c:v>0.999126017093658</c:v>
                </c:pt>
                <c:pt idx="1745">
                  <c:v>0.999117434024811</c:v>
                </c:pt>
                <c:pt idx="1746">
                  <c:v>0.999117434024811</c:v>
                </c:pt>
                <c:pt idx="1747">
                  <c:v>0.999117434024811</c:v>
                </c:pt>
                <c:pt idx="1748">
                  <c:v>0.999117434024811</c:v>
                </c:pt>
                <c:pt idx="1749">
                  <c:v>0.999117434024811</c:v>
                </c:pt>
                <c:pt idx="1750">
                  <c:v>0.999117434024811</c:v>
                </c:pt>
                <c:pt idx="1751">
                  <c:v>0.999107420444489</c:v>
                </c:pt>
                <c:pt idx="1752">
                  <c:v>0.999107420444489</c:v>
                </c:pt>
                <c:pt idx="1753">
                  <c:v>0.999107420444489</c:v>
                </c:pt>
                <c:pt idx="1754">
                  <c:v>0.999107420444489</c:v>
                </c:pt>
                <c:pt idx="1755">
                  <c:v>0.999107420444489</c:v>
                </c:pt>
                <c:pt idx="1756">
                  <c:v>0.999107420444489</c:v>
                </c:pt>
                <c:pt idx="1757">
                  <c:v>0.99909520149231</c:v>
                </c:pt>
                <c:pt idx="1758">
                  <c:v>0.99909520149231</c:v>
                </c:pt>
                <c:pt idx="1759">
                  <c:v>0.99909520149231</c:v>
                </c:pt>
                <c:pt idx="1760">
                  <c:v>0.99909520149231</c:v>
                </c:pt>
                <c:pt idx="1761">
                  <c:v>0.99909520149231</c:v>
                </c:pt>
                <c:pt idx="1762">
                  <c:v>0.99909520149231</c:v>
                </c:pt>
                <c:pt idx="1763">
                  <c:v>0.99909120798111</c:v>
                </c:pt>
                <c:pt idx="1764">
                  <c:v>0.99909120798111</c:v>
                </c:pt>
                <c:pt idx="1765">
                  <c:v>0.99909120798111</c:v>
                </c:pt>
                <c:pt idx="1766">
                  <c:v>0.99909120798111</c:v>
                </c:pt>
                <c:pt idx="1767">
                  <c:v>0.99909120798111</c:v>
                </c:pt>
                <c:pt idx="1768">
                  <c:v>0.99909120798111</c:v>
                </c:pt>
                <c:pt idx="1769">
                  <c:v>0.999086916446686</c:v>
                </c:pt>
                <c:pt idx="1770">
                  <c:v>0.999086916446686</c:v>
                </c:pt>
                <c:pt idx="1771">
                  <c:v>0.999086916446686</c:v>
                </c:pt>
                <c:pt idx="1772">
                  <c:v>0.999086916446686</c:v>
                </c:pt>
                <c:pt idx="1773">
                  <c:v>0.999086916446686</c:v>
                </c:pt>
                <c:pt idx="1774">
                  <c:v>0.999086916446686</c:v>
                </c:pt>
                <c:pt idx="1775">
                  <c:v>0.999086916446686</c:v>
                </c:pt>
                <c:pt idx="1776">
                  <c:v>0.999086916446686</c:v>
                </c:pt>
                <c:pt idx="1777">
                  <c:v>0.999077379703522</c:v>
                </c:pt>
                <c:pt idx="1778">
                  <c:v>0.999077379703522</c:v>
                </c:pt>
                <c:pt idx="1779">
                  <c:v>0.999077379703522</c:v>
                </c:pt>
                <c:pt idx="1780">
                  <c:v>0.999077379703522</c:v>
                </c:pt>
                <c:pt idx="1781">
                  <c:v>0.999077379703522</c:v>
                </c:pt>
                <c:pt idx="1782">
                  <c:v>0.999077379703522</c:v>
                </c:pt>
                <c:pt idx="1783">
                  <c:v>0.999067008495331</c:v>
                </c:pt>
                <c:pt idx="1784">
                  <c:v>0.999067008495331</c:v>
                </c:pt>
                <c:pt idx="1785">
                  <c:v>0.999067008495331</c:v>
                </c:pt>
                <c:pt idx="1786">
                  <c:v>0.999067008495331</c:v>
                </c:pt>
                <c:pt idx="1787">
                  <c:v>0.999067008495331</c:v>
                </c:pt>
                <c:pt idx="1788">
                  <c:v>0.999067008495331</c:v>
                </c:pt>
                <c:pt idx="1789">
                  <c:v>0.999060392379761</c:v>
                </c:pt>
                <c:pt idx="1790">
                  <c:v>0.999060392379761</c:v>
                </c:pt>
                <c:pt idx="1791">
                  <c:v>0.999060392379761</c:v>
                </c:pt>
                <c:pt idx="1792">
                  <c:v>0.999060392379761</c:v>
                </c:pt>
                <c:pt idx="1793">
                  <c:v>0.999060392379761</c:v>
                </c:pt>
                <c:pt idx="1794">
                  <c:v>0.999060392379761</c:v>
                </c:pt>
                <c:pt idx="1795">
                  <c:v>0.999055862426758</c:v>
                </c:pt>
                <c:pt idx="1796">
                  <c:v>0.999055862426758</c:v>
                </c:pt>
                <c:pt idx="1797">
                  <c:v>0.999055862426758</c:v>
                </c:pt>
                <c:pt idx="1798">
                  <c:v>0.999055862426758</c:v>
                </c:pt>
                <c:pt idx="1799">
                  <c:v>0.999055862426758</c:v>
                </c:pt>
                <c:pt idx="1800">
                  <c:v>0.999055862426758</c:v>
                </c:pt>
                <c:pt idx="1801">
                  <c:v>0.999054133892059</c:v>
                </c:pt>
                <c:pt idx="1802">
                  <c:v>0.999054133892059</c:v>
                </c:pt>
                <c:pt idx="1803">
                  <c:v>0.999054133892059</c:v>
                </c:pt>
                <c:pt idx="1804">
                  <c:v>0.999054133892059</c:v>
                </c:pt>
                <c:pt idx="1805">
                  <c:v>0.999054133892059</c:v>
                </c:pt>
                <c:pt idx="1806">
                  <c:v>0.999054133892059</c:v>
                </c:pt>
                <c:pt idx="1807">
                  <c:v>0.999047219753265</c:v>
                </c:pt>
                <c:pt idx="1808">
                  <c:v>0.999047219753265</c:v>
                </c:pt>
                <c:pt idx="1809">
                  <c:v>0.999047219753265</c:v>
                </c:pt>
                <c:pt idx="1810">
                  <c:v>0.999047219753265</c:v>
                </c:pt>
                <c:pt idx="1811">
                  <c:v>0.999047219753265</c:v>
                </c:pt>
                <c:pt idx="1812">
                  <c:v>0.999047219753265</c:v>
                </c:pt>
                <c:pt idx="1813">
                  <c:v>0.999042987823486</c:v>
                </c:pt>
                <c:pt idx="1814">
                  <c:v>0.999042987823486</c:v>
                </c:pt>
                <c:pt idx="1815">
                  <c:v>0.999042987823486</c:v>
                </c:pt>
                <c:pt idx="1816">
                  <c:v>0.999042987823486</c:v>
                </c:pt>
                <c:pt idx="1817">
                  <c:v>0.999042987823486</c:v>
                </c:pt>
                <c:pt idx="1818">
                  <c:v>0.999042987823486</c:v>
                </c:pt>
                <c:pt idx="1819">
                  <c:v>0.999030709266663</c:v>
                </c:pt>
                <c:pt idx="1820">
                  <c:v>0.999030709266663</c:v>
                </c:pt>
                <c:pt idx="1821">
                  <c:v>0.999030709266663</c:v>
                </c:pt>
                <c:pt idx="1822">
                  <c:v>0.999030709266663</c:v>
                </c:pt>
                <c:pt idx="1823">
                  <c:v>0.999030709266663</c:v>
                </c:pt>
                <c:pt idx="1824">
                  <c:v>0.999030709266663</c:v>
                </c:pt>
                <c:pt idx="1825">
                  <c:v>0.999022543430328</c:v>
                </c:pt>
                <c:pt idx="1826">
                  <c:v>0.999022543430328</c:v>
                </c:pt>
                <c:pt idx="1827">
                  <c:v>0.999022543430328</c:v>
                </c:pt>
                <c:pt idx="1828">
                  <c:v>0.999022543430328</c:v>
                </c:pt>
                <c:pt idx="1829">
                  <c:v>0.999022543430328</c:v>
                </c:pt>
                <c:pt idx="1830">
                  <c:v>0.999022543430328</c:v>
                </c:pt>
                <c:pt idx="1831">
                  <c:v>0.999024391174316</c:v>
                </c:pt>
                <c:pt idx="1832">
                  <c:v>0.999024391174316</c:v>
                </c:pt>
                <c:pt idx="1833">
                  <c:v>0.999024391174316</c:v>
                </c:pt>
                <c:pt idx="1834">
                  <c:v>0.999024391174316</c:v>
                </c:pt>
                <c:pt idx="1835">
                  <c:v>0.999024391174316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g/cm³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25.3419284820557</c:v>
                </c:pt>
                <c:pt idx="306">
                  <c:v>25.3419284820557</c:v>
                </c:pt>
                <c:pt idx="307">
                  <c:v>25.3419284820557</c:v>
                </c:pt>
                <c:pt idx="308">
                  <c:v>25.3419284820557</c:v>
                </c:pt>
                <c:pt idx="309">
                  <c:v>25.3419284820557</c:v>
                </c:pt>
                <c:pt idx="310">
                  <c:v>25.3419284820557</c:v>
                </c:pt>
                <c:pt idx="311">
                  <c:v>25.6593818664551</c:v>
                </c:pt>
                <c:pt idx="312">
                  <c:v>25.6593818664551</c:v>
                </c:pt>
                <c:pt idx="313">
                  <c:v>25.6593818664551</c:v>
                </c:pt>
                <c:pt idx="314">
                  <c:v>25.6593818664551</c:v>
                </c:pt>
                <c:pt idx="315">
                  <c:v>25.6593818664551</c:v>
                </c:pt>
                <c:pt idx="316">
                  <c:v>25.6593818664551</c:v>
                </c:pt>
                <c:pt idx="317">
                  <c:v>25.6223011016846</c:v>
                </c:pt>
                <c:pt idx="318">
                  <c:v>25.6223011016846</c:v>
                </c:pt>
                <c:pt idx="319">
                  <c:v>25.6223011016846</c:v>
                </c:pt>
                <c:pt idx="320">
                  <c:v>25.6223011016846</c:v>
                </c:pt>
                <c:pt idx="321">
                  <c:v>25.6223011016846</c:v>
                </c:pt>
                <c:pt idx="322">
                  <c:v>25.6223011016846</c:v>
                </c:pt>
                <c:pt idx="323">
                  <c:v>26.0858840942383</c:v>
                </c:pt>
                <c:pt idx="324">
                  <c:v>26.0858840942383</c:v>
                </c:pt>
                <c:pt idx="325">
                  <c:v>26.0858840942383</c:v>
                </c:pt>
                <c:pt idx="326">
                  <c:v>26.0858840942383</c:v>
                </c:pt>
                <c:pt idx="327">
                  <c:v>26.0858840942383</c:v>
                </c:pt>
                <c:pt idx="328">
                  <c:v>26.0858840942383</c:v>
                </c:pt>
                <c:pt idx="329">
                  <c:v>26.043306350708</c:v>
                </c:pt>
                <c:pt idx="330">
                  <c:v>26.043306350708</c:v>
                </c:pt>
                <c:pt idx="331">
                  <c:v>26.043306350708</c:v>
                </c:pt>
                <c:pt idx="332">
                  <c:v>26.043306350708</c:v>
                </c:pt>
                <c:pt idx="333">
                  <c:v>26.043306350708</c:v>
                </c:pt>
                <c:pt idx="334">
                  <c:v>26.043306350708</c:v>
                </c:pt>
                <c:pt idx="335">
                  <c:v>26.169563293457</c:v>
                </c:pt>
                <c:pt idx="336">
                  <c:v>26.169563293457</c:v>
                </c:pt>
                <c:pt idx="337">
                  <c:v>26.169563293457</c:v>
                </c:pt>
                <c:pt idx="338">
                  <c:v>26.169563293457</c:v>
                </c:pt>
                <c:pt idx="339">
                  <c:v>26.169563293457</c:v>
                </c:pt>
                <c:pt idx="340">
                  <c:v>26.169563293457</c:v>
                </c:pt>
                <c:pt idx="341">
                  <c:v>26.2968463897705</c:v>
                </c:pt>
                <c:pt idx="342">
                  <c:v>26.2968463897705</c:v>
                </c:pt>
                <c:pt idx="343">
                  <c:v>26.2968463897705</c:v>
                </c:pt>
                <c:pt idx="344">
                  <c:v>26.2968463897705</c:v>
                </c:pt>
                <c:pt idx="345">
                  <c:v>26.2968463897705</c:v>
                </c:pt>
                <c:pt idx="346">
                  <c:v>26.2968463897705</c:v>
                </c:pt>
                <c:pt idx="347">
                  <c:v>26.3113288879395</c:v>
                </c:pt>
                <c:pt idx="348">
                  <c:v>26.3113288879395</c:v>
                </c:pt>
                <c:pt idx="349">
                  <c:v>26.3113288879395</c:v>
                </c:pt>
                <c:pt idx="350">
                  <c:v>26.3113288879395</c:v>
                </c:pt>
                <c:pt idx="351">
                  <c:v>26.3113288879395</c:v>
                </c:pt>
                <c:pt idx="352">
                  <c:v>26.3113288879395</c:v>
                </c:pt>
                <c:pt idx="353">
                  <c:v>26.3113288879395</c:v>
                </c:pt>
                <c:pt idx="354">
                  <c:v>26.3113288879395</c:v>
                </c:pt>
                <c:pt idx="355">
                  <c:v>26.3113288879395</c:v>
                </c:pt>
                <c:pt idx="356">
                  <c:v>26.3387145996094</c:v>
                </c:pt>
                <c:pt idx="357">
                  <c:v>26.3387145996094</c:v>
                </c:pt>
                <c:pt idx="358">
                  <c:v>26.3387145996094</c:v>
                </c:pt>
                <c:pt idx="359">
                  <c:v>26.3387145996094</c:v>
                </c:pt>
                <c:pt idx="360">
                  <c:v>26.3387145996094</c:v>
                </c:pt>
                <c:pt idx="361">
                  <c:v>26.4013423919678</c:v>
                </c:pt>
                <c:pt idx="362">
                  <c:v>26.4013423919678</c:v>
                </c:pt>
                <c:pt idx="363">
                  <c:v>26.4013423919678</c:v>
                </c:pt>
                <c:pt idx="364">
                  <c:v>26.4013423919678</c:v>
                </c:pt>
                <c:pt idx="365">
                  <c:v>26.4013423919678</c:v>
                </c:pt>
                <c:pt idx="366">
                  <c:v>26.4013423919678</c:v>
                </c:pt>
                <c:pt idx="367">
                  <c:v>26.4081230163574</c:v>
                </c:pt>
                <c:pt idx="368">
                  <c:v>26.4081230163574</c:v>
                </c:pt>
                <c:pt idx="369">
                  <c:v>26.4081230163574</c:v>
                </c:pt>
                <c:pt idx="370">
                  <c:v>26.4081230163574</c:v>
                </c:pt>
                <c:pt idx="371">
                  <c:v>26.4081230163574</c:v>
                </c:pt>
                <c:pt idx="372">
                  <c:v>26.384298324585</c:v>
                </c:pt>
                <c:pt idx="373">
                  <c:v>26.384298324585</c:v>
                </c:pt>
                <c:pt idx="374">
                  <c:v>26.384298324585</c:v>
                </c:pt>
                <c:pt idx="375">
                  <c:v>26.384298324585</c:v>
                </c:pt>
                <c:pt idx="376">
                  <c:v>26.384298324585</c:v>
                </c:pt>
                <c:pt idx="377">
                  <c:v>26.384298324585</c:v>
                </c:pt>
                <c:pt idx="378">
                  <c:v>26.4452705383301</c:v>
                </c:pt>
                <c:pt idx="379">
                  <c:v>26.4452705383301</c:v>
                </c:pt>
                <c:pt idx="380">
                  <c:v>26.4452705383301</c:v>
                </c:pt>
                <c:pt idx="381">
                  <c:v>26.4452705383301</c:v>
                </c:pt>
                <c:pt idx="382">
                  <c:v>26.4452705383301</c:v>
                </c:pt>
                <c:pt idx="383">
                  <c:v>26.4452705383301</c:v>
                </c:pt>
                <c:pt idx="384">
                  <c:v>26.4413719177246</c:v>
                </c:pt>
                <c:pt idx="385">
                  <c:v>26.4413719177246</c:v>
                </c:pt>
                <c:pt idx="386">
                  <c:v>26.4413719177246</c:v>
                </c:pt>
                <c:pt idx="387">
                  <c:v>26.4413719177246</c:v>
                </c:pt>
                <c:pt idx="388">
                  <c:v>26.4413719177246</c:v>
                </c:pt>
                <c:pt idx="389">
                  <c:v>26.4413719177246</c:v>
                </c:pt>
                <c:pt idx="390">
                  <c:v>26.5270442962646</c:v>
                </c:pt>
                <c:pt idx="391">
                  <c:v>26.5270442962646</c:v>
                </c:pt>
                <c:pt idx="392">
                  <c:v>26.5270442962646</c:v>
                </c:pt>
                <c:pt idx="393">
                  <c:v>26.5270442962646</c:v>
                </c:pt>
                <c:pt idx="394">
                  <c:v>26.5270442962646</c:v>
                </c:pt>
                <c:pt idx="395">
                  <c:v>26.5270442962646</c:v>
                </c:pt>
                <c:pt idx="396">
                  <c:v>26.5261268615723</c:v>
                </c:pt>
                <c:pt idx="397">
                  <c:v>26.5261268615723</c:v>
                </c:pt>
                <c:pt idx="398">
                  <c:v>26.5261268615723</c:v>
                </c:pt>
                <c:pt idx="399">
                  <c:v>26.5261268615723</c:v>
                </c:pt>
                <c:pt idx="400">
                  <c:v>26.5261268615723</c:v>
                </c:pt>
                <c:pt idx="401">
                  <c:v>26.5261268615723</c:v>
                </c:pt>
                <c:pt idx="402">
                  <c:v>26.5789623260498</c:v>
                </c:pt>
                <c:pt idx="403">
                  <c:v>26.5789623260498</c:v>
                </c:pt>
                <c:pt idx="404">
                  <c:v>26.5789623260498</c:v>
                </c:pt>
                <c:pt idx="405">
                  <c:v>26.5789623260498</c:v>
                </c:pt>
                <c:pt idx="406">
                  <c:v>26.5789623260498</c:v>
                </c:pt>
                <c:pt idx="407">
                  <c:v>26.5789623260498</c:v>
                </c:pt>
                <c:pt idx="408">
                  <c:v>26.633129119873</c:v>
                </c:pt>
                <c:pt idx="409">
                  <c:v>26.633129119873</c:v>
                </c:pt>
                <c:pt idx="410">
                  <c:v>26.633129119873</c:v>
                </c:pt>
                <c:pt idx="411">
                  <c:v>26.633129119873</c:v>
                </c:pt>
                <c:pt idx="412">
                  <c:v>26.633129119873</c:v>
                </c:pt>
                <c:pt idx="413">
                  <c:v>26.633129119873</c:v>
                </c:pt>
                <c:pt idx="414">
                  <c:v>26.633129119873</c:v>
                </c:pt>
                <c:pt idx="415">
                  <c:v>26.633129119873</c:v>
                </c:pt>
                <c:pt idx="416">
                  <c:v>26.633129119873</c:v>
                </c:pt>
                <c:pt idx="417">
                  <c:v>26.6020374298096</c:v>
                </c:pt>
                <c:pt idx="418">
                  <c:v>26.6020374298096</c:v>
                </c:pt>
                <c:pt idx="419">
                  <c:v>26.6020374298096</c:v>
                </c:pt>
                <c:pt idx="420">
                  <c:v>26.6020374298096</c:v>
                </c:pt>
                <c:pt idx="421">
                  <c:v>26.6020374298096</c:v>
                </c:pt>
                <c:pt idx="422">
                  <c:v>26.6839599609375</c:v>
                </c:pt>
                <c:pt idx="423">
                  <c:v>26.6839599609375</c:v>
                </c:pt>
                <c:pt idx="424">
                  <c:v>26.6839599609375</c:v>
                </c:pt>
                <c:pt idx="425">
                  <c:v>26.6839599609375</c:v>
                </c:pt>
                <c:pt idx="426">
                  <c:v>26.6839599609375</c:v>
                </c:pt>
                <c:pt idx="427">
                  <c:v>26.6839599609375</c:v>
                </c:pt>
                <c:pt idx="428">
                  <c:v>26.6495742797852</c:v>
                </c:pt>
                <c:pt idx="429">
                  <c:v>26.6495742797852</c:v>
                </c:pt>
                <c:pt idx="430">
                  <c:v>26.6495742797852</c:v>
                </c:pt>
                <c:pt idx="431">
                  <c:v>26.6495742797852</c:v>
                </c:pt>
                <c:pt idx="432">
                  <c:v>26.6495742797852</c:v>
                </c:pt>
                <c:pt idx="433">
                  <c:v>26.6495742797852</c:v>
                </c:pt>
                <c:pt idx="434">
                  <c:v>26.6507167816162</c:v>
                </c:pt>
                <c:pt idx="435">
                  <c:v>26.6507167816162</c:v>
                </c:pt>
                <c:pt idx="436">
                  <c:v>26.6507167816162</c:v>
                </c:pt>
                <c:pt idx="437">
                  <c:v>26.6507167816162</c:v>
                </c:pt>
                <c:pt idx="438">
                  <c:v>26.6507167816162</c:v>
                </c:pt>
                <c:pt idx="439">
                  <c:v>26.6507167816162</c:v>
                </c:pt>
                <c:pt idx="440">
                  <c:v>26.6657657623291</c:v>
                </c:pt>
                <c:pt idx="441">
                  <c:v>26.6657657623291</c:v>
                </c:pt>
                <c:pt idx="442">
                  <c:v>26.6657657623291</c:v>
                </c:pt>
                <c:pt idx="443">
                  <c:v>26.6657657623291</c:v>
                </c:pt>
                <c:pt idx="444">
                  <c:v>26.6657657623291</c:v>
                </c:pt>
                <c:pt idx="445">
                  <c:v>26.6657657623291</c:v>
                </c:pt>
                <c:pt idx="446">
                  <c:v>26.6827983856201</c:v>
                </c:pt>
                <c:pt idx="447">
                  <c:v>26.6827983856201</c:v>
                </c:pt>
                <c:pt idx="448">
                  <c:v>26.6827983856201</c:v>
                </c:pt>
                <c:pt idx="449">
                  <c:v>26.6827983856201</c:v>
                </c:pt>
                <c:pt idx="450">
                  <c:v>26.6827983856201</c:v>
                </c:pt>
                <c:pt idx="451">
                  <c:v>26.6827983856201</c:v>
                </c:pt>
                <c:pt idx="452">
                  <c:v>26.7488574981689</c:v>
                </c:pt>
                <c:pt idx="453">
                  <c:v>26.7488574981689</c:v>
                </c:pt>
                <c:pt idx="454">
                  <c:v>26.7488574981689</c:v>
                </c:pt>
                <c:pt idx="455">
                  <c:v>26.7488574981689</c:v>
                </c:pt>
                <c:pt idx="456">
                  <c:v>26.7488574981689</c:v>
                </c:pt>
                <c:pt idx="457">
                  <c:v>26.7488574981689</c:v>
                </c:pt>
                <c:pt idx="458">
                  <c:v>26.6955547332764</c:v>
                </c:pt>
                <c:pt idx="459">
                  <c:v>26.6955547332764</c:v>
                </c:pt>
                <c:pt idx="460">
                  <c:v>26.6955547332764</c:v>
                </c:pt>
                <c:pt idx="461">
                  <c:v>26.6955547332764</c:v>
                </c:pt>
                <c:pt idx="462">
                  <c:v>26.6955547332764</c:v>
                </c:pt>
                <c:pt idx="463">
                  <c:v>26.6955547332764</c:v>
                </c:pt>
                <c:pt idx="464">
                  <c:v>26.6692409515381</c:v>
                </c:pt>
                <c:pt idx="465">
                  <c:v>26.6692409515381</c:v>
                </c:pt>
                <c:pt idx="466">
                  <c:v>26.6692409515381</c:v>
                </c:pt>
                <c:pt idx="467">
                  <c:v>26.6692409515381</c:v>
                </c:pt>
                <c:pt idx="468">
                  <c:v>26.6692409515381</c:v>
                </c:pt>
                <c:pt idx="469">
                  <c:v>26.6692409515381</c:v>
                </c:pt>
                <c:pt idx="470">
                  <c:v>26.7587337493896</c:v>
                </c:pt>
                <c:pt idx="471">
                  <c:v>26.7587337493896</c:v>
                </c:pt>
                <c:pt idx="472">
                  <c:v>26.7587337493896</c:v>
                </c:pt>
                <c:pt idx="473">
                  <c:v>26.7587337493896</c:v>
                </c:pt>
                <c:pt idx="474">
                  <c:v>26.7587337493896</c:v>
                </c:pt>
                <c:pt idx="475">
                  <c:v>26.7587337493896</c:v>
                </c:pt>
                <c:pt idx="476">
                  <c:v>26.7587337493896</c:v>
                </c:pt>
                <c:pt idx="477">
                  <c:v>26.7587337493896</c:v>
                </c:pt>
                <c:pt idx="478">
                  <c:v>26.7158870697022</c:v>
                </c:pt>
                <c:pt idx="479">
                  <c:v>26.7158870697022</c:v>
                </c:pt>
                <c:pt idx="480">
                  <c:v>26.7158870697022</c:v>
                </c:pt>
                <c:pt idx="481">
                  <c:v>26.7158870697022</c:v>
                </c:pt>
                <c:pt idx="482">
                  <c:v>26.7158870697022</c:v>
                </c:pt>
                <c:pt idx="483">
                  <c:v>26.7158870697022</c:v>
                </c:pt>
                <c:pt idx="484">
                  <c:v>26.8014736175537</c:v>
                </c:pt>
                <c:pt idx="485">
                  <c:v>26.8014736175537</c:v>
                </c:pt>
                <c:pt idx="486">
                  <c:v>26.8014736175537</c:v>
                </c:pt>
                <c:pt idx="487">
                  <c:v>26.8014736175537</c:v>
                </c:pt>
                <c:pt idx="488">
                  <c:v>26.8014736175537</c:v>
                </c:pt>
                <c:pt idx="489">
                  <c:v>26.8014736175537</c:v>
                </c:pt>
                <c:pt idx="490">
                  <c:v>26.7880268096924</c:v>
                </c:pt>
                <c:pt idx="491">
                  <c:v>26.7880268096924</c:v>
                </c:pt>
                <c:pt idx="492">
                  <c:v>26.7880268096924</c:v>
                </c:pt>
                <c:pt idx="493">
                  <c:v>26.7880268096924</c:v>
                </c:pt>
                <c:pt idx="494">
                  <c:v>26.7880268096924</c:v>
                </c:pt>
                <c:pt idx="495">
                  <c:v>26.7880268096924</c:v>
                </c:pt>
                <c:pt idx="496">
                  <c:v>26.7266788482666</c:v>
                </c:pt>
                <c:pt idx="497">
                  <c:v>26.7266788482666</c:v>
                </c:pt>
                <c:pt idx="498">
                  <c:v>26.7266788482666</c:v>
                </c:pt>
                <c:pt idx="499">
                  <c:v>26.7266788482666</c:v>
                </c:pt>
                <c:pt idx="500">
                  <c:v>26.7266788482666</c:v>
                </c:pt>
                <c:pt idx="501">
                  <c:v>26.7266788482666</c:v>
                </c:pt>
                <c:pt idx="502">
                  <c:v>26.7441959381104</c:v>
                </c:pt>
                <c:pt idx="503">
                  <c:v>26.7441959381104</c:v>
                </c:pt>
                <c:pt idx="504">
                  <c:v>26.7441959381104</c:v>
                </c:pt>
                <c:pt idx="505">
                  <c:v>26.7441959381104</c:v>
                </c:pt>
                <c:pt idx="506">
                  <c:v>26.7441959381104</c:v>
                </c:pt>
                <c:pt idx="507">
                  <c:v>26.7441959381104</c:v>
                </c:pt>
                <c:pt idx="508">
                  <c:v>26.7474956512451</c:v>
                </c:pt>
                <c:pt idx="509">
                  <c:v>26.7474956512451</c:v>
                </c:pt>
                <c:pt idx="510">
                  <c:v>26.7474956512451</c:v>
                </c:pt>
                <c:pt idx="511">
                  <c:v>26.7474956512451</c:v>
                </c:pt>
                <c:pt idx="512">
                  <c:v>26.7474956512451</c:v>
                </c:pt>
                <c:pt idx="513">
                  <c:v>26.7474956512451</c:v>
                </c:pt>
                <c:pt idx="514">
                  <c:v>26.8007183074951</c:v>
                </c:pt>
                <c:pt idx="515">
                  <c:v>26.8007183074951</c:v>
                </c:pt>
                <c:pt idx="516">
                  <c:v>26.8007183074951</c:v>
                </c:pt>
                <c:pt idx="517">
                  <c:v>26.8007183074951</c:v>
                </c:pt>
                <c:pt idx="518">
                  <c:v>26.8007183074951</c:v>
                </c:pt>
                <c:pt idx="519">
                  <c:v>26.8007183074951</c:v>
                </c:pt>
                <c:pt idx="520">
                  <c:v>26.8643474578857</c:v>
                </c:pt>
                <c:pt idx="521">
                  <c:v>26.8643474578857</c:v>
                </c:pt>
                <c:pt idx="522">
                  <c:v>26.8643474578857</c:v>
                </c:pt>
                <c:pt idx="523">
                  <c:v>26.8643474578857</c:v>
                </c:pt>
                <c:pt idx="524">
                  <c:v>26.8643474578857</c:v>
                </c:pt>
                <c:pt idx="525">
                  <c:v>26.8643474578857</c:v>
                </c:pt>
                <c:pt idx="526">
                  <c:v>26.8219356536865</c:v>
                </c:pt>
                <c:pt idx="527">
                  <c:v>26.8219356536865</c:v>
                </c:pt>
                <c:pt idx="528">
                  <c:v>26.8219356536865</c:v>
                </c:pt>
                <c:pt idx="529">
                  <c:v>26.8219356536865</c:v>
                </c:pt>
                <c:pt idx="530">
                  <c:v>26.8219356536865</c:v>
                </c:pt>
                <c:pt idx="531">
                  <c:v>26.8219356536865</c:v>
                </c:pt>
                <c:pt idx="532">
                  <c:v>26.8779010772705</c:v>
                </c:pt>
                <c:pt idx="533">
                  <c:v>26.8779010772705</c:v>
                </c:pt>
                <c:pt idx="534">
                  <c:v>26.8779010772705</c:v>
                </c:pt>
                <c:pt idx="535">
                  <c:v>26.8779010772705</c:v>
                </c:pt>
                <c:pt idx="536">
                  <c:v>26.8779010772705</c:v>
                </c:pt>
                <c:pt idx="537">
                  <c:v>26.8779010772705</c:v>
                </c:pt>
                <c:pt idx="538">
                  <c:v>26.8779010772705</c:v>
                </c:pt>
                <c:pt idx="539">
                  <c:v>26.8779010772705</c:v>
                </c:pt>
                <c:pt idx="540">
                  <c:v>26.8045482635498</c:v>
                </c:pt>
                <c:pt idx="541">
                  <c:v>26.8045482635498</c:v>
                </c:pt>
                <c:pt idx="542">
                  <c:v>26.8045482635498</c:v>
                </c:pt>
                <c:pt idx="543">
                  <c:v>26.8045482635498</c:v>
                </c:pt>
                <c:pt idx="544">
                  <c:v>26.8045482635498</c:v>
                </c:pt>
                <c:pt idx="545">
                  <c:v>26.8045482635498</c:v>
                </c:pt>
                <c:pt idx="546">
                  <c:v>26.8266105651855</c:v>
                </c:pt>
                <c:pt idx="547">
                  <c:v>26.8266105651855</c:v>
                </c:pt>
                <c:pt idx="548">
                  <c:v>26.8266105651855</c:v>
                </c:pt>
                <c:pt idx="549">
                  <c:v>26.8266105651855</c:v>
                </c:pt>
                <c:pt idx="550">
                  <c:v>26.8266105651855</c:v>
                </c:pt>
                <c:pt idx="551">
                  <c:v>26.8266105651855</c:v>
                </c:pt>
                <c:pt idx="552">
                  <c:v>26.8674945831299</c:v>
                </c:pt>
                <c:pt idx="553">
                  <c:v>26.8674945831299</c:v>
                </c:pt>
                <c:pt idx="554">
                  <c:v>26.8674945831299</c:v>
                </c:pt>
                <c:pt idx="555">
                  <c:v>26.8674945831299</c:v>
                </c:pt>
                <c:pt idx="556">
                  <c:v>26.8674945831299</c:v>
                </c:pt>
                <c:pt idx="557">
                  <c:v>26.8674945831299</c:v>
                </c:pt>
                <c:pt idx="558">
                  <c:v>26.8158645629883</c:v>
                </c:pt>
                <c:pt idx="559">
                  <c:v>26.8158645629883</c:v>
                </c:pt>
                <c:pt idx="560">
                  <c:v>26.8158645629883</c:v>
                </c:pt>
                <c:pt idx="561">
                  <c:v>26.8158645629883</c:v>
                </c:pt>
                <c:pt idx="562">
                  <c:v>26.8158645629883</c:v>
                </c:pt>
                <c:pt idx="563">
                  <c:v>26.8158645629883</c:v>
                </c:pt>
                <c:pt idx="564">
                  <c:v>26.8024063110352</c:v>
                </c:pt>
                <c:pt idx="565">
                  <c:v>26.8024063110352</c:v>
                </c:pt>
                <c:pt idx="566">
                  <c:v>26.8024063110352</c:v>
                </c:pt>
                <c:pt idx="567">
                  <c:v>26.8024063110352</c:v>
                </c:pt>
                <c:pt idx="568">
                  <c:v>26.8024063110352</c:v>
                </c:pt>
                <c:pt idx="569">
                  <c:v>26.8024063110352</c:v>
                </c:pt>
                <c:pt idx="570">
                  <c:v>26.8129425048828</c:v>
                </c:pt>
                <c:pt idx="571">
                  <c:v>26.8129425048828</c:v>
                </c:pt>
                <c:pt idx="572">
                  <c:v>26.8129425048828</c:v>
                </c:pt>
                <c:pt idx="573">
                  <c:v>26.8129425048828</c:v>
                </c:pt>
                <c:pt idx="574">
                  <c:v>26.8129425048828</c:v>
                </c:pt>
                <c:pt idx="575">
                  <c:v>26.8129425048828</c:v>
                </c:pt>
                <c:pt idx="576">
                  <c:v>26.7421360015869</c:v>
                </c:pt>
                <c:pt idx="577">
                  <c:v>26.7421360015869</c:v>
                </c:pt>
                <c:pt idx="578">
                  <c:v>26.7421360015869</c:v>
                </c:pt>
                <c:pt idx="579">
                  <c:v>26.7421360015869</c:v>
                </c:pt>
                <c:pt idx="580">
                  <c:v>26.7421360015869</c:v>
                </c:pt>
                <c:pt idx="581">
                  <c:v>26.7421360015869</c:v>
                </c:pt>
                <c:pt idx="582">
                  <c:v>26.7981185913086</c:v>
                </c:pt>
                <c:pt idx="583">
                  <c:v>26.7981185913086</c:v>
                </c:pt>
                <c:pt idx="584">
                  <c:v>26.7981185913086</c:v>
                </c:pt>
                <c:pt idx="585">
                  <c:v>26.7981185913086</c:v>
                </c:pt>
                <c:pt idx="586">
                  <c:v>26.7981185913086</c:v>
                </c:pt>
                <c:pt idx="587">
                  <c:v>26.7981185913086</c:v>
                </c:pt>
                <c:pt idx="588">
                  <c:v>26.7909908294678</c:v>
                </c:pt>
                <c:pt idx="589">
                  <c:v>26.7909908294678</c:v>
                </c:pt>
                <c:pt idx="590">
                  <c:v>26.7909908294678</c:v>
                </c:pt>
                <c:pt idx="591">
                  <c:v>26.7909908294678</c:v>
                </c:pt>
                <c:pt idx="592">
                  <c:v>26.7909908294678</c:v>
                </c:pt>
                <c:pt idx="593">
                  <c:v>26.7909908294678</c:v>
                </c:pt>
                <c:pt idx="594">
                  <c:v>26.7877368927002</c:v>
                </c:pt>
                <c:pt idx="595">
                  <c:v>26.7877368927002</c:v>
                </c:pt>
                <c:pt idx="596">
                  <c:v>26.7877368927002</c:v>
                </c:pt>
                <c:pt idx="597">
                  <c:v>26.7877368927002</c:v>
                </c:pt>
                <c:pt idx="598">
                  <c:v>26.7877368927002</c:v>
                </c:pt>
                <c:pt idx="599">
                  <c:v>26.7877368927002</c:v>
                </c:pt>
                <c:pt idx="600">
                  <c:v>26.7877368927002</c:v>
                </c:pt>
                <c:pt idx="601">
                  <c:v>26.7877368927002</c:v>
                </c:pt>
                <c:pt idx="602">
                  <c:v>26.7786064147949</c:v>
                </c:pt>
                <c:pt idx="603">
                  <c:v>26.7786064147949</c:v>
                </c:pt>
                <c:pt idx="604">
                  <c:v>26.7786064147949</c:v>
                </c:pt>
                <c:pt idx="605">
                  <c:v>26.7786064147949</c:v>
                </c:pt>
                <c:pt idx="606">
                  <c:v>26.7786064147949</c:v>
                </c:pt>
                <c:pt idx="607">
                  <c:v>26.7786064147949</c:v>
                </c:pt>
                <c:pt idx="608">
                  <c:v>26.8370971679688</c:v>
                </c:pt>
                <c:pt idx="609">
                  <c:v>26.8370971679688</c:v>
                </c:pt>
                <c:pt idx="610">
                  <c:v>26.8370971679688</c:v>
                </c:pt>
                <c:pt idx="611">
                  <c:v>26.8370971679688</c:v>
                </c:pt>
                <c:pt idx="612">
                  <c:v>26.8370971679688</c:v>
                </c:pt>
                <c:pt idx="613">
                  <c:v>26.8370971679688</c:v>
                </c:pt>
                <c:pt idx="614">
                  <c:v>26.8616542816162</c:v>
                </c:pt>
                <c:pt idx="615">
                  <c:v>26.8616542816162</c:v>
                </c:pt>
                <c:pt idx="616">
                  <c:v>26.8616542816162</c:v>
                </c:pt>
                <c:pt idx="617">
                  <c:v>26.8616542816162</c:v>
                </c:pt>
                <c:pt idx="618">
                  <c:v>26.8616542816162</c:v>
                </c:pt>
                <c:pt idx="619">
                  <c:v>26.8616542816162</c:v>
                </c:pt>
                <c:pt idx="620">
                  <c:v>26.7913017272949</c:v>
                </c:pt>
                <c:pt idx="621">
                  <c:v>26.7913017272949</c:v>
                </c:pt>
                <c:pt idx="622">
                  <c:v>26.7913017272949</c:v>
                </c:pt>
                <c:pt idx="623">
                  <c:v>26.7913017272949</c:v>
                </c:pt>
                <c:pt idx="624">
                  <c:v>26.7913017272949</c:v>
                </c:pt>
                <c:pt idx="625">
                  <c:v>26.7913017272949</c:v>
                </c:pt>
                <c:pt idx="626">
                  <c:v>26.8173751831055</c:v>
                </c:pt>
                <c:pt idx="627">
                  <c:v>26.8173751831055</c:v>
                </c:pt>
                <c:pt idx="628">
                  <c:v>26.8173751831055</c:v>
                </c:pt>
                <c:pt idx="629">
                  <c:v>26.8173751831055</c:v>
                </c:pt>
                <c:pt idx="630">
                  <c:v>26.8173751831055</c:v>
                </c:pt>
                <c:pt idx="631">
                  <c:v>26.8173751831055</c:v>
                </c:pt>
                <c:pt idx="632">
                  <c:v>26.8746376037598</c:v>
                </c:pt>
                <c:pt idx="633">
                  <c:v>26.8746376037598</c:v>
                </c:pt>
                <c:pt idx="634">
                  <c:v>26.8746376037598</c:v>
                </c:pt>
                <c:pt idx="635">
                  <c:v>26.8746376037598</c:v>
                </c:pt>
                <c:pt idx="636">
                  <c:v>26.8746376037598</c:v>
                </c:pt>
                <c:pt idx="637">
                  <c:v>26.8746376037598</c:v>
                </c:pt>
                <c:pt idx="638">
                  <c:v>26.8284130096436</c:v>
                </c:pt>
                <c:pt idx="639">
                  <c:v>26.8284130096436</c:v>
                </c:pt>
                <c:pt idx="640">
                  <c:v>26.8284130096436</c:v>
                </c:pt>
                <c:pt idx="641">
                  <c:v>26.8284130096436</c:v>
                </c:pt>
                <c:pt idx="642">
                  <c:v>26.8284130096436</c:v>
                </c:pt>
                <c:pt idx="643">
                  <c:v>26.8284130096436</c:v>
                </c:pt>
                <c:pt idx="644">
                  <c:v>26.806921005249</c:v>
                </c:pt>
                <c:pt idx="645">
                  <c:v>26.806921005249</c:v>
                </c:pt>
                <c:pt idx="646">
                  <c:v>26.806921005249</c:v>
                </c:pt>
                <c:pt idx="647">
                  <c:v>26.806921005249</c:v>
                </c:pt>
                <c:pt idx="648">
                  <c:v>26.806921005249</c:v>
                </c:pt>
                <c:pt idx="649">
                  <c:v>26.806921005249</c:v>
                </c:pt>
                <c:pt idx="650">
                  <c:v>26.8623657226562</c:v>
                </c:pt>
                <c:pt idx="651">
                  <c:v>26.8623657226562</c:v>
                </c:pt>
                <c:pt idx="652">
                  <c:v>26.8623657226562</c:v>
                </c:pt>
                <c:pt idx="653">
                  <c:v>26.8623657226562</c:v>
                </c:pt>
                <c:pt idx="654">
                  <c:v>26.8623657226562</c:v>
                </c:pt>
                <c:pt idx="655">
                  <c:v>26.8623657226562</c:v>
                </c:pt>
                <c:pt idx="656">
                  <c:v>26.7888164520264</c:v>
                </c:pt>
                <c:pt idx="657">
                  <c:v>26.7888164520264</c:v>
                </c:pt>
                <c:pt idx="658">
                  <c:v>26.7888164520264</c:v>
                </c:pt>
                <c:pt idx="659">
                  <c:v>26.7888164520264</c:v>
                </c:pt>
                <c:pt idx="660">
                  <c:v>26.7888164520264</c:v>
                </c:pt>
                <c:pt idx="661">
                  <c:v>26.7888164520264</c:v>
                </c:pt>
                <c:pt idx="662">
                  <c:v>26.7888164520264</c:v>
                </c:pt>
                <c:pt idx="663">
                  <c:v>26.7888164520264</c:v>
                </c:pt>
                <c:pt idx="664">
                  <c:v>26.7984867095947</c:v>
                </c:pt>
                <c:pt idx="665">
                  <c:v>26.7984867095947</c:v>
                </c:pt>
                <c:pt idx="666">
                  <c:v>26.7984867095947</c:v>
                </c:pt>
                <c:pt idx="667">
                  <c:v>26.7984867095947</c:v>
                </c:pt>
                <c:pt idx="668">
                  <c:v>26.7984867095947</c:v>
                </c:pt>
                <c:pt idx="669">
                  <c:v>26.7984867095947</c:v>
                </c:pt>
                <c:pt idx="670">
                  <c:v>26.8689823150635</c:v>
                </c:pt>
                <c:pt idx="671">
                  <c:v>26.8689823150635</c:v>
                </c:pt>
                <c:pt idx="672">
                  <c:v>26.8689823150635</c:v>
                </c:pt>
                <c:pt idx="673">
                  <c:v>26.8689823150635</c:v>
                </c:pt>
                <c:pt idx="674">
                  <c:v>26.8689823150635</c:v>
                </c:pt>
                <c:pt idx="675">
                  <c:v>26.8689823150635</c:v>
                </c:pt>
                <c:pt idx="676">
                  <c:v>26.8585224151611</c:v>
                </c:pt>
                <c:pt idx="677">
                  <c:v>26.8585224151611</c:v>
                </c:pt>
                <c:pt idx="678">
                  <c:v>26.8585224151611</c:v>
                </c:pt>
                <c:pt idx="679">
                  <c:v>26.8585224151611</c:v>
                </c:pt>
                <c:pt idx="680">
                  <c:v>26.8585224151611</c:v>
                </c:pt>
                <c:pt idx="681">
                  <c:v>26.8585224151611</c:v>
                </c:pt>
                <c:pt idx="682">
                  <c:v>26.9073162078857</c:v>
                </c:pt>
                <c:pt idx="683">
                  <c:v>26.9073162078857</c:v>
                </c:pt>
                <c:pt idx="684">
                  <c:v>26.9073162078857</c:v>
                </c:pt>
                <c:pt idx="685">
                  <c:v>26.9073162078857</c:v>
                </c:pt>
                <c:pt idx="686">
                  <c:v>26.9073162078857</c:v>
                </c:pt>
                <c:pt idx="687">
                  <c:v>26.9073162078857</c:v>
                </c:pt>
                <c:pt idx="688">
                  <c:v>26.8645114898682</c:v>
                </c:pt>
                <c:pt idx="689">
                  <c:v>26.8645114898682</c:v>
                </c:pt>
                <c:pt idx="690">
                  <c:v>26.8645114898682</c:v>
                </c:pt>
                <c:pt idx="691">
                  <c:v>26.8645114898682</c:v>
                </c:pt>
                <c:pt idx="692">
                  <c:v>26.8645114898682</c:v>
                </c:pt>
                <c:pt idx="693">
                  <c:v>26.8645114898682</c:v>
                </c:pt>
                <c:pt idx="694">
                  <c:v>26.84055519104</c:v>
                </c:pt>
                <c:pt idx="695">
                  <c:v>26.84055519104</c:v>
                </c:pt>
                <c:pt idx="696">
                  <c:v>26.84055519104</c:v>
                </c:pt>
                <c:pt idx="697">
                  <c:v>26.84055519104</c:v>
                </c:pt>
                <c:pt idx="698">
                  <c:v>26.84055519104</c:v>
                </c:pt>
                <c:pt idx="699">
                  <c:v>26.84055519104</c:v>
                </c:pt>
                <c:pt idx="700">
                  <c:v>26.8323040008545</c:v>
                </c:pt>
                <c:pt idx="701">
                  <c:v>26.8323040008545</c:v>
                </c:pt>
                <c:pt idx="702">
                  <c:v>26.8323040008545</c:v>
                </c:pt>
                <c:pt idx="703">
                  <c:v>26.8323040008545</c:v>
                </c:pt>
                <c:pt idx="704">
                  <c:v>26.8323040008545</c:v>
                </c:pt>
                <c:pt idx="705">
                  <c:v>26.8323040008545</c:v>
                </c:pt>
                <c:pt idx="706">
                  <c:v>26.8414554595947</c:v>
                </c:pt>
                <c:pt idx="707">
                  <c:v>26.8414554595947</c:v>
                </c:pt>
                <c:pt idx="708">
                  <c:v>26.8414554595947</c:v>
                </c:pt>
                <c:pt idx="709">
                  <c:v>26.8414554595947</c:v>
                </c:pt>
                <c:pt idx="710">
                  <c:v>26.8414554595947</c:v>
                </c:pt>
                <c:pt idx="711">
                  <c:v>26.8414554595947</c:v>
                </c:pt>
                <c:pt idx="712">
                  <c:v>26.8514938354492</c:v>
                </c:pt>
                <c:pt idx="713">
                  <c:v>26.8514938354492</c:v>
                </c:pt>
                <c:pt idx="714">
                  <c:v>26.8514938354492</c:v>
                </c:pt>
                <c:pt idx="715">
                  <c:v>26.8514938354492</c:v>
                </c:pt>
                <c:pt idx="716">
                  <c:v>26.8514938354492</c:v>
                </c:pt>
                <c:pt idx="717">
                  <c:v>26.8514938354492</c:v>
                </c:pt>
                <c:pt idx="718">
                  <c:v>26.8580703735352</c:v>
                </c:pt>
                <c:pt idx="719">
                  <c:v>26.8580703735352</c:v>
                </c:pt>
                <c:pt idx="720">
                  <c:v>26.8580703735352</c:v>
                </c:pt>
                <c:pt idx="721">
                  <c:v>26.8580703735352</c:v>
                </c:pt>
                <c:pt idx="722">
                  <c:v>26.8580703735352</c:v>
                </c:pt>
                <c:pt idx="723">
                  <c:v>26.8580703735352</c:v>
                </c:pt>
                <c:pt idx="724">
                  <c:v>26.8580703735352</c:v>
                </c:pt>
                <c:pt idx="725">
                  <c:v>26.8580703735352</c:v>
                </c:pt>
                <c:pt idx="726">
                  <c:v>26.8503112792969</c:v>
                </c:pt>
                <c:pt idx="727">
                  <c:v>26.8503112792969</c:v>
                </c:pt>
                <c:pt idx="728">
                  <c:v>26.8503112792969</c:v>
                </c:pt>
                <c:pt idx="729">
                  <c:v>26.8503112792969</c:v>
                </c:pt>
                <c:pt idx="730">
                  <c:v>26.8503112792969</c:v>
                </c:pt>
                <c:pt idx="731">
                  <c:v>26.8503112792969</c:v>
                </c:pt>
                <c:pt idx="732">
                  <c:v>26.8344669342041</c:v>
                </c:pt>
                <c:pt idx="733">
                  <c:v>26.8344669342041</c:v>
                </c:pt>
                <c:pt idx="734">
                  <c:v>26.8344669342041</c:v>
                </c:pt>
                <c:pt idx="735">
                  <c:v>26.8344669342041</c:v>
                </c:pt>
                <c:pt idx="736">
                  <c:v>26.8344669342041</c:v>
                </c:pt>
                <c:pt idx="737">
                  <c:v>26.8344669342041</c:v>
                </c:pt>
                <c:pt idx="738">
                  <c:v>26.8409004211426</c:v>
                </c:pt>
                <c:pt idx="739">
                  <c:v>26.8409004211426</c:v>
                </c:pt>
                <c:pt idx="740">
                  <c:v>26.8409004211426</c:v>
                </c:pt>
                <c:pt idx="741">
                  <c:v>26.8409004211426</c:v>
                </c:pt>
                <c:pt idx="742">
                  <c:v>26.8409004211426</c:v>
                </c:pt>
                <c:pt idx="743">
                  <c:v>26.8409004211426</c:v>
                </c:pt>
                <c:pt idx="744">
                  <c:v>26.8774929046631</c:v>
                </c:pt>
                <c:pt idx="745">
                  <c:v>26.8774929046631</c:v>
                </c:pt>
                <c:pt idx="746">
                  <c:v>26.8774929046631</c:v>
                </c:pt>
                <c:pt idx="747">
                  <c:v>26.8774929046631</c:v>
                </c:pt>
                <c:pt idx="748">
                  <c:v>26.8774929046631</c:v>
                </c:pt>
                <c:pt idx="749">
                  <c:v>26.8774929046631</c:v>
                </c:pt>
                <c:pt idx="750">
                  <c:v>26.8772583007812</c:v>
                </c:pt>
                <c:pt idx="751">
                  <c:v>26.8772583007812</c:v>
                </c:pt>
                <c:pt idx="752">
                  <c:v>26.8772583007812</c:v>
                </c:pt>
                <c:pt idx="753">
                  <c:v>26.8772583007812</c:v>
                </c:pt>
                <c:pt idx="754">
                  <c:v>26.8772583007812</c:v>
                </c:pt>
                <c:pt idx="755">
                  <c:v>26.8772583007812</c:v>
                </c:pt>
                <c:pt idx="756">
                  <c:v>26.8605346679688</c:v>
                </c:pt>
                <c:pt idx="757">
                  <c:v>26.8605346679688</c:v>
                </c:pt>
                <c:pt idx="758">
                  <c:v>26.8605346679688</c:v>
                </c:pt>
                <c:pt idx="759">
                  <c:v>26.8605346679688</c:v>
                </c:pt>
                <c:pt idx="760">
                  <c:v>26.8605346679688</c:v>
                </c:pt>
                <c:pt idx="761">
                  <c:v>26.8605346679688</c:v>
                </c:pt>
                <c:pt idx="762">
                  <c:v>26.8695468902588</c:v>
                </c:pt>
                <c:pt idx="763">
                  <c:v>26.8695468902588</c:v>
                </c:pt>
                <c:pt idx="764">
                  <c:v>26.8695468902588</c:v>
                </c:pt>
                <c:pt idx="765">
                  <c:v>26.8695468902588</c:v>
                </c:pt>
                <c:pt idx="766">
                  <c:v>26.8695468902588</c:v>
                </c:pt>
                <c:pt idx="767">
                  <c:v>26.8695468902588</c:v>
                </c:pt>
                <c:pt idx="768">
                  <c:v>26.871696472168</c:v>
                </c:pt>
                <c:pt idx="769">
                  <c:v>26.871696472168</c:v>
                </c:pt>
                <c:pt idx="770">
                  <c:v>26.871696472168</c:v>
                </c:pt>
                <c:pt idx="771">
                  <c:v>26.871696472168</c:v>
                </c:pt>
                <c:pt idx="772">
                  <c:v>26.871696472168</c:v>
                </c:pt>
                <c:pt idx="773">
                  <c:v>26.871696472168</c:v>
                </c:pt>
                <c:pt idx="774">
                  <c:v>26.8992671966553</c:v>
                </c:pt>
                <c:pt idx="775">
                  <c:v>26.8992671966553</c:v>
                </c:pt>
                <c:pt idx="776">
                  <c:v>26.8992671966553</c:v>
                </c:pt>
                <c:pt idx="777">
                  <c:v>26.8992671966553</c:v>
                </c:pt>
                <c:pt idx="778">
                  <c:v>26.8992671966553</c:v>
                </c:pt>
                <c:pt idx="779">
                  <c:v>26.8992671966553</c:v>
                </c:pt>
                <c:pt idx="780">
                  <c:v>26.8705043792725</c:v>
                </c:pt>
                <c:pt idx="781">
                  <c:v>26.8705043792725</c:v>
                </c:pt>
                <c:pt idx="782">
                  <c:v>26.8705043792725</c:v>
                </c:pt>
                <c:pt idx="783">
                  <c:v>26.8705043792725</c:v>
                </c:pt>
                <c:pt idx="784">
                  <c:v>26.8705043792725</c:v>
                </c:pt>
                <c:pt idx="785">
                  <c:v>26.8705043792725</c:v>
                </c:pt>
                <c:pt idx="786">
                  <c:v>26.8705043792725</c:v>
                </c:pt>
                <c:pt idx="787">
                  <c:v>26.8705043792725</c:v>
                </c:pt>
                <c:pt idx="788">
                  <c:v>26.8670082092285</c:v>
                </c:pt>
                <c:pt idx="789">
                  <c:v>26.8670082092285</c:v>
                </c:pt>
                <c:pt idx="790">
                  <c:v>26.8670082092285</c:v>
                </c:pt>
                <c:pt idx="791">
                  <c:v>26.8670082092285</c:v>
                </c:pt>
                <c:pt idx="792">
                  <c:v>26.8670082092285</c:v>
                </c:pt>
                <c:pt idx="793">
                  <c:v>26.8670082092285</c:v>
                </c:pt>
                <c:pt idx="794">
                  <c:v>26.8881587982178</c:v>
                </c:pt>
                <c:pt idx="795">
                  <c:v>26.8881587982178</c:v>
                </c:pt>
                <c:pt idx="796">
                  <c:v>26.8881587982178</c:v>
                </c:pt>
                <c:pt idx="797">
                  <c:v>26.8881587982178</c:v>
                </c:pt>
                <c:pt idx="798">
                  <c:v>26.8881587982178</c:v>
                </c:pt>
                <c:pt idx="799">
                  <c:v>26.8881587982178</c:v>
                </c:pt>
                <c:pt idx="800">
                  <c:v>26.8534832000732</c:v>
                </c:pt>
                <c:pt idx="801">
                  <c:v>26.8534832000732</c:v>
                </c:pt>
                <c:pt idx="802">
                  <c:v>26.8534832000732</c:v>
                </c:pt>
                <c:pt idx="803">
                  <c:v>26.8534832000732</c:v>
                </c:pt>
                <c:pt idx="804">
                  <c:v>26.8534832000732</c:v>
                </c:pt>
                <c:pt idx="805">
                  <c:v>26.8534832000732</c:v>
                </c:pt>
                <c:pt idx="806">
                  <c:v>26.8835468292236</c:v>
                </c:pt>
                <c:pt idx="807">
                  <c:v>26.8835468292236</c:v>
                </c:pt>
                <c:pt idx="808">
                  <c:v>26.8835468292236</c:v>
                </c:pt>
                <c:pt idx="809">
                  <c:v>26.8835468292236</c:v>
                </c:pt>
                <c:pt idx="810">
                  <c:v>26.8835468292236</c:v>
                </c:pt>
                <c:pt idx="811">
                  <c:v>26.8835468292236</c:v>
                </c:pt>
                <c:pt idx="812">
                  <c:v>26.9230136871338</c:v>
                </c:pt>
                <c:pt idx="813">
                  <c:v>26.9230136871338</c:v>
                </c:pt>
                <c:pt idx="814">
                  <c:v>26.9230136871338</c:v>
                </c:pt>
                <c:pt idx="815">
                  <c:v>26.9230136871338</c:v>
                </c:pt>
                <c:pt idx="816">
                  <c:v>26.9230136871338</c:v>
                </c:pt>
                <c:pt idx="817">
                  <c:v>26.9230136871338</c:v>
                </c:pt>
                <c:pt idx="818">
                  <c:v>26.9010143280029</c:v>
                </c:pt>
                <c:pt idx="819">
                  <c:v>26.9010143280029</c:v>
                </c:pt>
                <c:pt idx="820">
                  <c:v>26.9010143280029</c:v>
                </c:pt>
                <c:pt idx="821">
                  <c:v>26.9010143280029</c:v>
                </c:pt>
                <c:pt idx="822">
                  <c:v>26.9010143280029</c:v>
                </c:pt>
                <c:pt idx="823">
                  <c:v>26.8456554412842</c:v>
                </c:pt>
                <c:pt idx="824">
                  <c:v>26.8456554412842</c:v>
                </c:pt>
                <c:pt idx="825">
                  <c:v>26.8456554412842</c:v>
                </c:pt>
                <c:pt idx="826">
                  <c:v>26.8456554412842</c:v>
                </c:pt>
                <c:pt idx="827">
                  <c:v>26.8456554412842</c:v>
                </c:pt>
                <c:pt idx="828">
                  <c:v>26.8456554412842</c:v>
                </c:pt>
                <c:pt idx="829">
                  <c:v>26.8664798736572</c:v>
                </c:pt>
                <c:pt idx="830">
                  <c:v>26.8664798736572</c:v>
                </c:pt>
                <c:pt idx="831">
                  <c:v>26.8664798736572</c:v>
                </c:pt>
                <c:pt idx="832">
                  <c:v>26.8664798736572</c:v>
                </c:pt>
                <c:pt idx="833">
                  <c:v>26.8664798736572</c:v>
                </c:pt>
                <c:pt idx="834">
                  <c:v>26.8664798736572</c:v>
                </c:pt>
                <c:pt idx="835">
                  <c:v>26.8830509185791</c:v>
                </c:pt>
                <c:pt idx="836">
                  <c:v>26.8830509185791</c:v>
                </c:pt>
                <c:pt idx="837">
                  <c:v>26.8830509185791</c:v>
                </c:pt>
                <c:pt idx="838">
                  <c:v>26.8830509185791</c:v>
                </c:pt>
                <c:pt idx="839">
                  <c:v>26.8830509185791</c:v>
                </c:pt>
                <c:pt idx="840">
                  <c:v>26.8830509185791</c:v>
                </c:pt>
                <c:pt idx="841">
                  <c:v>26.8872108459473</c:v>
                </c:pt>
                <c:pt idx="842">
                  <c:v>26.8872108459473</c:v>
                </c:pt>
                <c:pt idx="843">
                  <c:v>26.8872108459473</c:v>
                </c:pt>
                <c:pt idx="844">
                  <c:v>26.8872108459473</c:v>
                </c:pt>
                <c:pt idx="845">
                  <c:v>26.8872108459473</c:v>
                </c:pt>
                <c:pt idx="846">
                  <c:v>26.8872108459473</c:v>
                </c:pt>
                <c:pt idx="847">
                  <c:v>26.8872108459473</c:v>
                </c:pt>
                <c:pt idx="848">
                  <c:v>26.8872108459473</c:v>
                </c:pt>
                <c:pt idx="849">
                  <c:v>26.8594512939453</c:v>
                </c:pt>
                <c:pt idx="850">
                  <c:v>26.8594512939453</c:v>
                </c:pt>
                <c:pt idx="851">
                  <c:v>26.8594512939453</c:v>
                </c:pt>
                <c:pt idx="852">
                  <c:v>26.8594512939453</c:v>
                </c:pt>
                <c:pt idx="853">
                  <c:v>26.8594512939453</c:v>
                </c:pt>
                <c:pt idx="854">
                  <c:v>26.8594512939453</c:v>
                </c:pt>
                <c:pt idx="855">
                  <c:v>26.9047985076904</c:v>
                </c:pt>
                <c:pt idx="856">
                  <c:v>26.9047985076904</c:v>
                </c:pt>
                <c:pt idx="857">
                  <c:v>26.9047985076904</c:v>
                </c:pt>
                <c:pt idx="858">
                  <c:v>26.9047985076904</c:v>
                </c:pt>
                <c:pt idx="859">
                  <c:v>26.9047985076904</c:v>
                </c:pt>
                <c:pt idx="860">
                  <c:v>26.9047985076904</c:v>
                </c:pt>
                <c:pt idx="861">
                  <c:v>26.9177188873291</c:v>
                </c:pt>
                <c:pt idx="862">
                  <c:v>26.9177188873291</c:v>
                </c:pt>
                <c:pt idx="863">
                  <c:v>26.9177188873291</c:v>
                </c:pt>
                <c:pt idx="864">
                  <c:v>26.9177188873291</c:v>
                </c:pt>
                <c:pt idx="865">
                  <c:v>26.9177188873291</c:v>
                </c:pt>
                <c:pt idx="866">
                  <c:v>26.9177188873291</c:v>
                </c:pt>
                <c:pt idx="867">
                  <c:v>26.8781661987305</c:v>
                </c:pt>
                <c:pt idx="868">
                  <c:v>26.8781661987305</c:v>
                </c:pt>
                <c:pt idx="869">
                  <c:v>26.8781661987305</c:v>
                </c:pt>
                <c:pt idx="870">
                  <c:v>26.8781661987305</c:v>
                </c:pt>
                <c:pt idx="871">
                  <c:v>26.8781661987305</c:v>
                </c:pt>
                <c:pt idx="872">
                  <c:v>26.8781661987305</c:v>
                </c:pt>
                <c:pt idx="873">
                  <c:v>26.895191192627</c:v>
                </c:pt>
                <c:pt idx="874">
                  <c:v>26.895191192627</c:v>
                </c:pt>
                <c:pt idx="875">
                  <c:v>26.895191192627</c:v>
                </c:pt>
                <c:pt idx="876">
                  <c:v>26.895191192627</c:v>
                </c:pt>
                <c:pt idx="877">
                  <c:v>26.895191192627</c:v>
                </c:pt>
                <c:pt idx="878">
                  <c:v>26.895191192627</c:v>
                </c:pt>
                <c:pt idx="879">
                  <c:v>26.9023094177246</c:v>
                </c:pt>
                <c:pt idx="880">
                  <c:v>26.9023094177246</c:v>
                </c:pt>
                <c:pt idx="881">
                  <c:v>26.9023094177246</c:v>
                </c:pt>
                <c:pt idx="882">
                  <c:v>26.9023094177246</c:v>
                </c:pt>
                <c:pt idx="883">
                  <c:v>26.9023094177246</c:v>
                </c:pt>
                <c:pt idx="884">
                  <c:v>26.9023094177246</c:v>
                </c:pt>
                <c:pt idx="885">
                  <c:v>26.864143371582</c:v>
                </c:pt>
                <c:pt idx="886">
                  <c:v>26.864143371582</c:v>
                </c:pt>
                <c:pt idx="887">
                  <c:v>26.864143371582</c:v>
                </c:pt>
                <c:pt idx="888">
                  <c:v>26.864143371582</c:v>
                </c:pt>
                <c:pt idx="889">
                  <c:v>26.864143371582</c:v>
                </c:pt>
                <c:pt idx="890">
                  <c:v>26.864143371582</c:v>
                </c:pt>
                <c:pt idx="891">
                  <c:v>26.8450946807861</c:v>
                </c:pt>
                <c:pt idx="892">
                  <c:v>26.8450946807861</c:v>
                </c:pt>
                <c:pt idx="893">
                  <c:v>26.8450946807861</c:v>
                </c:pt>
                <c:pt idx="894">
                  <c:v>26.8450946807861</c:v>
                </c:pt>
                <c:pt idx="895">
                  <c:v>26.8450946807861</c:v>
                </c:pt>
                <c:pt idx="896">
                  <c:v>26.8450946807861</c:v>
                </c:pt>
                <c:pt idx="897">
                  <c:v>26.86865234375</c:v>
                </c:pt>
                <c:pt idx="898">
                  <c:v>26.86865234375</c:v>
                </c:pt>
                <c:pt idx="899">
                  <c:v>26.86865234375</c:v>
                </c:pt>
                <c:pt idx="900">
                  <c:v>26.86865234375</c:v>
                </c:pt>
                <c:pt idx="901">
                  <c:v>26.86865234375</c:v>
                </c:pt>
                <c:pt idx="902">
                  <c:v>26.86865234375</c:v>
                </c:pt>
                <c:pt idx="903">
                  <c:v>26.8431434631348</c:v>
                </c:pt>
                <c:pt idx="904">
                  <c:v>26.8431434631348</c:v>
                </c:pt>
                <c:pt idx="905">
                  <c:v>26.8431434631348</c:v>
                </c:pt>
                <c:pt idx="906">
                  <c:v>26.8431434631348</c:v>
                </c:pt>
                <c:pt idx="907">
                  <c:v>26.8431434631348</c:v>
                </c:pt>
                <c:pt idx="908">
                  <c:v>26.8431434631348</c:v>
                </c:pt>
                <c:pt idx="909">
                  <c:v>26.8431434631348</c:v>
                </c:pt>
                <c:pt idx="910">
                  <c:v>26.8431434631348</c:v>
                </c:pt>
                <c:pt idx="911">
                  <c:v>26.8563385009766</c:v>
                </c:pt>
                <c:pt idx="912">
                  <c:v>26.8563385009766</c:v>
                </c:pt>
                <c:pt idx="913">
                  <c:v>26.8563385009766</c:v>
                </c:pt>
                <c:pt idx="914">
                  <c:v>26.8563385009766</c:v>
                </c:pt>
                <c:pt idx="915">
                  <c:v>26.8563385009766</c:v>
                </c:pt>
                <c:pt idx="916">
                  <c:v>26.8563385009766</c:v>
                </c:pt>
                <c:pt idx="917">
                  <c:v>26.8584423065186</c:v>
                </c:pt>
                <c:pt idx="918">
                  <c:v>26.8584423065186</c:v>
                </c:pt>
                <c:pt idx="919">
                  <c:v>26.8584423065186</c:v>
                </c:pt>
                <c:pt idx="920">
                  <c:v>26.8584423065186</c:v>
                </c:pt>
                <c:pt idx="921">
                  <c:v>26.8584423065186</c:v>
                </c:pt>
                <c:pt idx="922">
                  <c:v>26.8584423065186</c:v>
                </c:pt>
                <c:pt idx="923">
                  <c:v>26.8743515014648</c:v>
                </c:pt>
                <c:pt idx="924">
                  <c:v>26.8743515014648</c:v>
                </c:pt>
                <c:pt idx="925">
                  <c:v>26.8743515014648</c:v>
                </c:pt>
                <c:pt idx="926">
                  <c:v>26.8743515014648</c:v>
                </c:pt>
                <c:pt idx="927">
                  <c:v>26.8743515014648</c:v>
                </c:pt>
                <c:pt idx="928">
                  <c:v>26.8743515014648</c:v>
                </c:pt>
                <c:pt idx="929">
                  <c:v>26.90159034729</c:v>
                </c:pt>
                <c:pt idx="930">
                  <c:v>26.90159034729</c:v>
                </c:pt>
                <c:pt idx="931">
                  <c:v>26.90159034729</c:v>
                </c:pt>
                <c:pt idx="932">
                  <c:v>26.90159034729</c:v>
                </c:pt>
                <c:pt idx="933">
                  <c:v>26.90159034729</c:v>
                </c:pt>
                <c:pt idx="934">
                  <c:v>26.90159034729</c:v>
                </c:pt>
                <c:pt idx="935">
                  <c:v>26.9209899902344</c:v>
                </c:pt>
                <c:pt idx="936">
                  <c:v>26.9209899902344</c:v>
                </c:pt>
                <c:pt idx="937">
                  <c:v>26.9209899902344</c:v>
                </c:pt>
                <c:pt idx="938">
                  <c:v>26.9209899902344</c:v>
                </c:pt>
                <c:pt idx="939">
                  <c:v>26.9209899902344</c:v>
                </c:pt>
                <c:pt idx="940">
                  <c:v>26.9209899902344</c:v>
                </c:pt>
                <c:pt idx="941">
                  <c:v>26.9228363037109</c:v>
                </c:pt>
                <c:pt idx="942">
                  <c:v>26.9228363037109</c:v>
                </c:pt>
                <c:pt idx="943">
                  <c:v>26.9228363037109</c:v>
                </c:pt>
                <c:pt idx="944">
                  <c:v>26.9228363037109</c:v>
                </c:pt>
                <c:pt idx="945">
                  <c:v>26.9228363037109</c:v>
                </c:pt>
                <c:pt idx="946">
                  <c:v>26.9228363037109</c:v>
                </c:pt>
                <c:pt idx="947">
                  <c:v>26.9003505706787</c:v>
                </c:pt>
                <c:pt idx="948">
                  <c:v>26.9003505706787</c:v>
                </c:pt>
                <c:pt idx="949">
                  <c:v>26.9003505706787</c:v>
                </c:pt>
                <c:pt idx="950">
                  <c:v>26.9003505706787</c:v>
                </c:pt>
                <c:pt idx="951">
                  <c:v>26.9003505706787</c:v>
                </c:pt>
                <c:pt idx="952">
                  <c:v>26.9003505706787</c:v>
                </c:pt>
                <c:pt idx="953">
                  <c:v>26.910005569458</c:v>
                </c:pt>
                <c:pt idx="954">
                  <c:v>26.910005569458</c:v>
                </c:pt>
                <c:pt idx="955">
                  <c:v>26.910005569458</c:v>
                </c:pt>
                <c:pt idx="956">
                  <c:v>26.910005569458</c:v>
                </c:pt>
                <c:pt idx="957">
                  <c:v>26.910005569458</c:v>
                </c:pt>
                <c:pt idx="958">
                  <c:v>26.910005569458</c:v>
                </c:pt>
                <c:pt idx="959">
                  <c:v>26.863208770752</c:v>
                </c:pt>
                <c:pt idx="960">
                  <c:v>26.863208770752</c:v>
                </c:pt>
                <c:pt idx="961">
                  <c:v>26.863208770752</c:v>
                </c:pt>
                <c:pt idx="962">
                  <c:v>26.863208770752</c:v>
                </c:pt>
                <c:pt idx="963">
                  <c:v>26.863208770752</c:v>
                </c:pt>
                <c:pt idx="964">
                  <c:v>26.863208770752</c:v>
                </c:pt>
                <c:pt idx="965">
                  <c:v>26.8902931213379</c:v>
                </c:pt>
                <c:pt idx="966">
                  <c:v>26.8902931213379</c:v>
                </c:pt>
                <c:pt idx="967">
                  <c:v>26.8902931213379</c:v>
                </c:pt>
                <c:pt idx="968">
                  <c:v>26.8902931213379</c:v>
                </c:pt>
                <c:pt idx="969">
                  <c:v>26.8902931213379</c:v>
                </c:pt>
                <c:pt idx="970">
                  <c:v>26.8902931213379</c:v>
                </c:pt>
                <c:pt idx="971">
                  <c:v>26.8902931213379</c:v>
                </c:pt>
                <c:pt idx="972">
                  <c:v>26.8902931213379</c:v>
                </c:pt>
                <c:pt idx="973">
                  <c:v>26.8896598815918</c:v>
                </c:pt>
                <c:pt idx="974">
                  <c:v>26.8896598815918</c:v>
                </c:pt>
                <c:pt idx="975">
                  <c:v>26.8896598815918</c:v>
                </c:pt>
                <c:pt idx="976">
                  <c:v>26.8896598815918</c:v>
                </c:pt>
                <c:pt idx="977">
                  <c:v>26.8896598815918</c:v>
                </c:pt>
                <c:pt idx="978">
                  <c:v>26.8896598815918</c:v>
                </c:pt>
                <c:pt idx="979">
                  <c:v>26.8900413513184</c:v>
                </c:pt>
                <c:pt idx="980">
                  <c:v>26.8900413513184</c:v>
                </c:pt>
                <c:pt idx="981">
                  <c:v>26.8900413513184</c:v>
                </c:pt>
                <c:pt idx="982">
                  <c:v>26.8900413513184</c:v>
                </c:pt>
                <c:pt idx="983">
                  <c:v>26.8900413513184</c:v>
                </c:pt>
                <c:pt idx="984">
                  <c:v>26.8900413513184</c:v>
                </c:pt>
                <c:pt idx="985">
                  <c:v>26.9467391967773</c:v>
                </c:pt>
                <c:pt idx="986">
                  <c:v>26.9467391967773</c:v>
                </c:pt>
                <c:pt idx="987">
                  <c:v>26.9467391967773</c:v>
                </c:pt>
                <c:pt idx="988">
                  <c:v>26.9467391967773</c:v>
                </c:pt>
                <c:pt idx="989">
                  <c:v>26.9467391967773</c:v>
                </c:pt>
                <c:pt idx="990">
                  <c:v>26.9467391967773</c:v>
                </c:pt>
                <c:pt idx="991">
                  <c:v>27.0282745361328</c:v>
                </c:pt>
                <c:pt idx="992">
                  <c:v>27.0282745361328</c:v>
                </c:pt>
                <c:pt idx="993">
                  <c:v>27.0282745361328</c:v>
                </c:pt>
                <c:pt idx="994">
                  <c:v>27.0282745361328</c:v>
                </c:pt>
                <c:pt idx="995">
                  <c:v>27.0282745361328</c:v>
                </c:pt>
                <c:pt idx="996">
                  <c:v>27.0282745361328</c:v>
                </c:pt>
                <c:pt idx="997">
                  <c:v>27.0025024414062</c:v>
                </c:pt>
                <c:pt idx="998">
                  <c:v>27.0025024414062</c:v>
                </c:pt>
                <c:pt idx="999">
                  <c:v>27.0025024414062</c:v>
                </c:pt>
                <c:pt idx="1000">
                  <c:v>27.0025024414062</c:v>
                </c:pt>
                <c:pt idx="1001">
                  <c:v>27.0025024414062</c:v>
                </c:pt>
                <c:pt idx="1002">
                  <c:v>27.0025024414062</c:v>
                </c:pt>
                <c:pt idx="1003">
                  <c:v>26.9850959777832</c:v>
                </c:pt>
                <c:pt idx="1004">
                  <c:v>26.9850959777832</c:v>
                </c:pt>
                <c:pt idx="1005">
                  <c:v>26.9850959777832</c:v>
                </c:pt>
                <c:pt idx="1006">
                  <c:v>26.9850959777832</c:v>
                </c:pt>
                <c:pt idx="1007">
                  <c:v>26.9850959777832</c:v>
                </c:pt>
                <c:pt idx="1008">
                  <c:v>26.9850959777832</c:v>
                </c:pt>
                <c:pt idx="1009">
                  <c:v>26.9530982971191</c:v>
                </c:pt>
                <c:pt idx="1010">
                  <c:v>26.9530982971191</c:v>
                </c:pt>
                <c:pt idx="1011">
                  <c:v>26.9530982971191</c:v>
                </c:pt>
                <c:pt idx="1012">
                  <c:v>26.9530982971191</c:v>
                </c:pt>
                <c:pt idx="1013">
                  <c:v>26.9530982971191</c:v>
                </c:pt>
                <c:pt idx="1014">
                  <c:v>26.9530982971191</c:v>
                </c:pt>
                <c:pt idx="1015">
                  <c:v>26.9213390350342</c:v>
                </c:pt>
                <c:pt idx="1016">
                  <c:v>26.9213390350342</c:v>
                </c:pt>
                <c:pt idx="1017">
                  <c:v>26.9213390350342</c:v>
                </c:pt>
                <c:pt idx="1018">
                  <c:v>26.9213390350342</c:v>
                </c:pt>
                <c:pt idx="1019">
                  <c:v>26.9213390350342</c:v>
                </c:pt>
                <c:pt idx="1020">
                  <c:v>26.9213390350342</c:v>
                </c:pt>
                <c:pt idx="1021">
                  <c:v>26.8608379364014</c:v>
                </c:pt>
                <c:pt idx="1022">
                  <c:v>26.8608379364014</c:v>
                </c:pt>
                <c:pt idx="1023">
                  <c:v>26.8608379364014</c:v>
                </c:pt>
                <c:pt idx="1024">
                  <c:v>26.8608379364014</c:v>
                </c:pt>
                <c:pt idx="1025">
                  <c:v>26.8608379364014</c:v>
                </c:pt>
                <c:pt idx="1026">
                  <c:v>26.8608379364014</c:v>
                </c:pt>
                <c:pt idx="1027">
                  <c:v>26.8145389556885</c:v>
                </c:pt>
                <c:pt idx="1028">
                  <c:v>26.8145389556885</c:v>
                </c:pt>
                <c:pt idx="1029">
                  <c:v>26.8145389556885</c:v>
                </c:pt>
                <c:pt idx="1030">
                  <c:v>26.8145389556885</c:v>
                </c:pt>
                <c:pt idx="1031">
                  <c:v>26.8145389556885</c:v>
                </c:pt>
                <c:pt idx="1032">
                  <c:v>26.8145389556885</c:v>
                </c:pt>
                <c:pt idx="1033">
                  <c:v>26.8145389556885</c:v>
                </c:pt>
                <c:pt idx="1034">
                  <c:v>26.8145389556885</c:v>
                </c:pt>
                <c:pt idx="1035">
                  <c:v>26.8045806884766</c:v>
                </c:pt>
                <c:pt idx="1036">
                  <c:v>26.8045806884766</c:v>
                </c:pt>
                <c:pt idx="1037">
                  <c:v>26.8045806884766</c:v>
                </c:pt>
                <c:pt idx="1038">
                  <c:v>26.8045806884766</c:v>
                </c:pt>
                <c:pt idx="1039">
                  <c:v>26.8045806884766</c:v>
                </c:pt>
                <c:pt idx="1040">
                  <c:v>26.8045806884766</c:v>
                </c:pt>
                <c:pt idx="1041">
                  <c:v>26.84938621521</c:v>
                </c:pt>
                <c:pt idx="1042">
                  <c:v>26.84938621521</c:v>
                </c:pt>
                <c:pt idx="1043">
                  <c:v>26.84938621521</c:v>
                </c:pt>
                <c:pt idx="1044">
                  <c:v>26.84938621521</c:v>
                </c:pt>
                <c:pt idx="1045">
                  <c:v>26.84938621521</c:v>
                </c:pt>
                <c:pt idx="1046">
                  <c:v>26.84938621521</c:v>
                </c:pt>
                <c:pt idx="1047">
                  <c:v>26.8485908508301</c:v>
                </c:pt>
                <c:pt idx="1048">
                  <c:v>26.8485908508301</c:v>
                </c:pt>
                <c:pt idx="1049">
                  <c:v>26.8485908508301</c:v>
                </c:pt>
                <c:pt idx="1050">
                  <c:v>26.8485908508301</c:v>
                </c:pt>
                <c:pt idx="1051">
                  <c:v>26.8485908508301</c:v>
                </c:pt>
                <c:pt idx="1052">
                  <c:v>26.8485908508301</c:v>
                </c:pt>
                <c:pt idx="1053">
                  <c:v>26.8581504821777</c:v>
                </c:pt>
                <c:pt idx="1054">
                  <c:v>26.8581504821777</c:v>
                </c:pt>
                <c:pt idx="1055">
                  <c:v>26.8581504821777</c:v>
                </c:pt>
                <c:pt idx="1056">
                  <c:v>26.8581504821777</c:v>
                </c:pt>
                <c:pt idx="1057">
                  <c:v>26.8581504821777</c:v>
                </c:pt>
                <c:pt idx="1058">
                  <c:v>26.8581504821777</c:v>
                </c:pt>
                <c:pt idx="1059">
                  <c:v>26.963399887085</c:v>
                </c:pt>
                <c:pt idx="1060">
                  <c:v>26.963399887085</c:v>
                </c:pt>
                <c:pt idx="1061">
                  <c:v>26.963399887085</c:v>
                </c:pt>
                <c:pt idx="1062">
                  <c:v>26.963399887085</c:v>
                </c:pt>
                <c:pt idx="1063">
                  <c:v>26.963399887085</c:v>
                </c:pt>
                <c:pt idx="1064">
                  <c:v>26.963399887085</c:v>
                </c:pt>
                <c:pt idx="1065">
                  <c:v>27.0357990264893</c:v>
                </c:pt>
                <c:pt idx="1066">
                  <c:v>27.0357990264893</c:v>
                </c:pt>
                <c:pt idx="1067">
                  <c:v>27.0357990264893</c:v>
                </c:pt>
                <c:pt idx="1068">
                  <c:v>27.0357990264893</c:v>
                </c:pt>
                <c:pt idx="1069">
                  <c:v>27.0357990264893</c:v>
                </c:pt>
                <c:pt idx="1070">
                  <c:v>27.0357990264893</c:v>
                </c:pt>
                <c:pt idx="1071">
                  <c:v>27.0235977172852</c:v>
                </c:pt>
                <c:pt idx="1072">
                  <c:v>27.0235977172852</c:v>
                </c:pt>
                <c:pt idx="1073">
                  <c:v>27.0235977172852</c:v>
                </c:pt>
                <c:pt idx="1074">
                  <c:v>27.0235977172852</c:v>
                </c:pt>
                <c:pt idx="1075">
                  <c:v>27.0235977172852</c:v>
                </c:pt>
                <c:pt idx="1076">
                  <c:v>27.0235977172852</c:v>
                </c:pt>
                <c:pt idx="1077">
                  <c:v>27.0694351196289</c:v>
                </c:pt>
                <c:pt idx="1078">
                  <c:v>27.0694351196289</c:v>
                </c:pt>
                <c:pt idx="1079">
                  <c:v>27.0694351196289</c:v>
                </c:pt>
                <c:pt idx="1080">
                  <c:v>27.0694351196289</c:v>
                </c:pt>
                <c:pt idx="1081">
                  <c:v>27.0694351196289</c:v>
                </c:pt>
                <c:pt idx="1082">
                  <c:v>27.0694351196289</c:v>
                </c:pt>
                <c:pt idx="1083">
                  <c:v>27.0818424224854</c:v>
                </c:pt>
                <c:pt idx="1084">
                  <c:v>27.0818424224854</c:v>
                </c:pt>
                <c:pt idx="1085">
                  <c:v>27.0818424224854</c:v>
                </c:pt>
                <c:pt idx="1086">
                  <c:v>27.0818424224854</c:v>
                </c:pt>
                <c:pt idx="1087">
                  <c:v>27.0818424224854</c:v>
                </c:pt>
                <c:pt idx="1088">
                  <c:v>27.0818424224854</c:v>
                </c:pt>
                <c:pt idx="1089">
                  <c:v>27.0884170532227</c:v>
                </c:pt>
                <c:pt idx="1090">
                  <c:v>27.0884170532227</c:v>
                </c:pt>
                <c:pt idx="1091">
                  <c:v>27.0884170532227</c:v>
                </c:pt>
                <c:pt idx="1092">
                  <c:v>27.0884170532227</c:v>
                </c:pt>
                <c:pt idx="1093">
                  <c:v>27.0884170532227</c:v>
                </c:pt>
                <c:pt idx="1094">
                  <c:v>27.0884170532227</c:v>
                </c:pt>
                <c:pt idx="1095">
                  <c:v>27.0884170532227</c:v>
                </c:pt>
                <c:pt idx="1096">
                  <c:v>27.0884170532227</c:v>
                </c:pt>
                <c:pt idx="1097">
                  <c:v>27.0799179077148</c:v>
                </c:pt>
                <c:pt idx="1098">
                  <c:v>27.0799179077148</c:v>
                </c:pt>
                <c:pt idx="1099">
                  <c:v>27.0799179077148</c:v>
                </c:pt>
                <c:pt idx="1100">
                  <c:v>27.0799179077148</c:v>
                </c:pt>
                <c:pt idx="1101">
                  <c:v>27.0799179077148</c:v>
                </c:pt>
                <c:pt idx="1102">
                  <c:v>27.0799179077148</c:v>
                </c:pt>
                <c:pt idx="1103">
                  <c:v>26.9672679901123</c:v>
                </c:pt>
                <c:pt idx="1104">
                  <c:v>26.9672679901123</c:v>
                </c:pt>
                <c:pt idx="1105">
                  <c:v>26.9672679901123</c:v>
                </c:pt>
                <c:pt idx="1106">
                  <c:v>26.9672679901123</c:v>
                </c:pt>
                <c:pt idx="1107">
                  <c:v>26.9672679901123</c:v>
                </c:pt>
                <c:pt idx="1108">
                  <c:v>26.9672679901123</c:v>
                </c:pt>
                <c:pt idx="1109">
                  <c:v>27.0595302581787</c:v>
                </c:pt>
                <c:pt idx="1110">
                  <c:v>27.0595302581787</c:v>
                </c:pt>
                <c:pt idx="1111">
                  <c:v>27.0595302581787</c:v>
                </c:pt>
                <c:pt idx="1112">
                  <c:v>27.0595302581787</c:v>
                </c:pt>
                <c:pt idx="1113">
                  <c:v>27.0595302581787</c:v>
                </c:pt>
                <c:pt idx="1114">
                  <c:v>27.0595302581787</c:v>
                </c:pt>
                <c:pt idx="1115">
                  <c:v>27.0781230926514</c:v>
                </c:pt>
                <c:pt idx="1116">
                  <c:v>27.0781230926514</c:v>
                </c:pt>
                <c:pt idx="1117">
                  <c:v>27.0781230926514</c:v>
                </c:pt>
                <c:pt idx="1118">
                  <c:v>27.0781230926514</c:v>
                </c:pt>
                <c:pt idx="1119">
                  <c:v>27.0781230926514</c:v>
                </c:pt>
                <c:pt idx="1120">
                  <c:v>27.0781230926514</c:v>
                </c:pt>
                <c:pt idx="1121">
                  <c:v>27.0557193756104</c:v>
                </c:pt>
                <c:pt idx="1122">
                  <c:v>27.0557193756104</c:v>
                </c:pt>
                <c:pt idx="1123">
                  <c:v>27.0557193756104</c:v>
                </c:pt>
                <c:pt idx="1124">
                  <c:v>27.0557193756104</c:v>
                </c:pt>
                <c:pt idx="1125">
                  <c:v>27.0557193756104</c:v>
                </c:pt>
                <c:pt idx="1126">
                  <c:v>27.0557193756104</c:v>
                </c:pt>
                <c:pt idx="1127">
                  <c:v>27.0884323120117</c:v>
                </c:pt>
                <c:pt idx="1128">
                  <c:v>27.0884323120117</c:v>
                </c:pt>
                <c:pt idx="1129">
                  <c:v>27.0884323120117</c:v>
                </c:pt>
                <c:pt idx="1130">
                  <c:v>27.0884323120117</c:v>
                </c:pt>
                <c:pt idx="1131">
                  <c:v>27.0884323120117</c:v>
                </c:pt>
                <c:pt idx="1132">
                  <c:v>27.0884323120117</c:v>
                </c:pt>
                <c:pt idx="1133">
                  <c:v>27.0807838439941</c:v>
                </c:pt>
                <c:pt idx="1134">
                  <c:v>27.0807838439941</c:v>
                </c:pt>
                <c:pt idx="1135">
                  <c:v>27.0807838439941</c:v>
                </c:pt>
                <c:pt idx="1136">
                  <c:v>27.0807838439941</c:v>
                </c:pt>
                <c:pt idx="1137">
                  <c:v>27.0807838439941</c:v>
                </c:pt>
                <c:pt idx="1138">
                  <c:v>27.0807838439941</c:v>
                </c:pt>
                <c:pt idx="1139">
                  <c:v>27.1016426086426</c:v>
                </c:pt>
                <c:pt idx="1140">
                  <c:v>27.1016426086426</c:v>
                </c:pt>
                <c:pt idx="1141">
                  <c:v>27.1016426086426</c:v>
                </c:pt>
                <c:pt idx="1142">
                  <c:v>27.1016426086426</c:v>
                </c:pt>
                <c:pt idx="1143">
                  <c:v>27.1016426086426</c:v>
                </c:pt>
                <c:pt idx="1144">
                  <c:v>27.1016426086426</c:v>
                </c:pt>
                <c:pt idx="1145">
                  <c:v>27.0230674743652</c:v>
                </c:pt>
                <c:pt idx="1146">
                  <c:v>27.0230674743652</c:v>
                </c:pt>
                <c:pt idx="1147">
                  <c:v>27.0230674743652</c:v>
                </c:pt>
                <c:pt idx="1148">
                  <c:v>27.0230674743652</c:v>
                </c:pt>
                <c:pt idx="1149">
                  <c:v>27.0230674743652</c:v>
                </c:pt>
                <c:pt idx="1150">
                  <c:v>27.0230674743652</c:v>
                </c:pt>
                <c:pt idx="1151">
                  <c:v>27.0574760437012</c:v>
                </c:pt>
                <c:pt idx="1152">
                  <c:v>27.0574760437012</c:v>
                </c:pt>
                <c:pt idx="1153">
                  <c:v>27.0574760437012</c:v>
                </c:pt>
                <c:pt idx="1154">
                  <c:v>27.0574760437012</c:v>
                </c:pt>
                <c:pt idx="1155">
                  <c:v>27.0574760437012</c:v>
                </c:pt>
                <c:pt idx="1156">
                  <c:v>27.0574760437012</c:v>
                </c:pt>
                <c:pt idx="1157">
                  <c:v>27.0574760437012</c:v>
                </c:pt>
                <c:pt idx="1158">
                  <c:v>27.0574760437012</c:v>
                </c:pt>
                <c:pt idx="1159">
                  <c:v>27.042049407959</c:v>
                </c:pt>
                <c:pt idx="1160">
                  <c:v>27.042049407959</c:v>
                </c:pt>
                <c:pt idx="1161">
                  <c:v>27.042049407959</c:v>
                </c:pt>
                <c:pt idx="1162">
                  <c:v>27.042049407959</c:v>
                </c:pt>
                <c:pt idx="1163">
                  <c:v>27.042049407959</c:v>
                </c:pt>
                <c:pt idx="1164">
                  <c:v>27.042049407959</c:v>
                </c:pt>
                <c:pt idx="1165">
                  <c:v>27.0358085632324</c:v>
                </c:pt>
                <c:pt idx="1166">
                  <c:v>27.0358085632324</c:v>
                </c:pt>
                <c:pt idx="1167">
                  <c:v>27.0358085632324</c:v>
                </c:pt>
                <c:pt idx="1168">
                  <c:v>27.0358085632324</c:v>
                </c:pt>
                <c:pt idx="1169">
                  <c:v>27.0358085632324</c:v>
                </c:pt>
                <c:pt idx="1170">
                  <c:v>27.0358085632324</c:v>
                </c:pt>
                <c:pt idx="1171">
                  <c:v>27.0369472503662</c:v>
                </c:pt>
                <c:pt idx="1172">
                  <c:v>27.0369472503662</c:v>
                </c:pt>
                <c:pt idx="1173">
                  <c:v>27.0369472503662</c:v>
                </c:pt>
                <c:pt idx="1174">
                  <c:v>27.0369472503662</c:v>
                </c:pt>
                <c:pt idx="1175">
                  <c:v>27.0369472503662</c:v>
                </c:pt>
                <c:pt idx="1176">
                  <c:v>27.0369472503662</c:v>
                </c:pt>
                <c:pt idx="1177">
                  <c:v>27.0343742370605</c:v>
                </c:pt>
                <c:pt idx="1178">
                  <c:v>27.0343742370605</c:v>
                </c:pt>
                <c:pt idx="1179">
                  <c:v>27.0343742370605</c:v>
                </c:pt>
                <c:pt idx="1180">
                  <c:v>27.0343742370605</c:v>
                </c:pt>
                <c:pt idx="1181">
                  <c:v>27.0343742370605</c:v>
                </c:pt>
                <c:pt idx="1182">
                  <c:v>27.0343742370605</c:v>
                </c:pt>
                <c:pt idx="1183">
                  <c:v>27.0220527648926</c:v>
                </c:pt>
                <c:pt idx="1184">
                  <c:v>27.0220527648926</c:v>
                </c:pt>
                <c:pt idx="1185">
                  <c:v>27.0220527648926</c:v>
                </c:pt>
                <c:pt idx="1186">
                  <c:v>27.0220527648926</c:v>
                </c:pt>
                <c:pt idx="1187">
                  <c:v>27.0220527648926</c:v>
                </c:pt>
                <c:pt idx="1188">
                  <c:v>27.0220527648926</c:v>
                </c:pt>
                <c:pt idx="1189">
                  <c:v>26.9059810638428</c:v>
                </c:pt>
                <c:pt idx="1190">
                  <c:v>26.9059810638428</c:v>
                </c:pt>
                <c:pt idx="1191">
                  <c:v>26.9059810638428</c:v>
                </c:pt>
                <c:pt idx="1192">
                  <c:v>26.9059810638428</c:v>
                </c:pt>
                <c:pt idx="1193">
                  <c:v>26.9059810638428</c:v>
                </c:pt>
                <c:pt idx="1194">
                  <c:v>26.9059810638428</c:v>
                </c:pt>
                <c:pt idx="1195">
                  <c:v>26.9322490692139</c:v>
                </c:pt>
                <c:pt idx="1196">
                  <c:v>26.9322490692139</c:v>
                </c:pt>
                <c:pt idx="1197">
                  <c:v>26.9322490692139</c:v>
                </c:pt>
                <c:pt idx="1198">
                  <c:v>26.9322490692139</c:v>
                </c:pt>
                <c:pt idx="1199">
                  <c:v>26.9322490692139</c:v>
                </c:pt>
                <c:pt idx="1200">
                  <c:v>26.9322490692139</c:v>
                </c:pt>
                <c:pt idx="1201">
                  <c:v>26.9139595031738</c:v>
                </c:pt>
                <c:pt idx="1202">
                  <c:v>26.9139595031738</c:v>
                </c:pt>
                <c:pt idx="1203">
                  <c:v>26.9139595031738</c:v>
                </c:pt>
                <c:pt idx="1204">
                  <c:v>26.9139595031738</c:v>
                </c:pt>
                <c:pt idx="1205">
                  <c:v>26.9139595031738</c:v>
                </c:pt>
                <c:pt idx="1206">
                  <c:v>26.9139595031738</c:v>
                </c:pt>
                <c:pt idx="1207">
                  <c:v>26.8484745025635</c:v>
                </c:pt>
                <c:pt idx="1208">
                  <c:v>26.8484745025635</c:v>
                </c:pt>
                <c:pt idx="1209">
                  <c:v>26.8484745025635</c:v>
                </c:pt>
                <c:pt idx="1210">
                  <c:v>26.8484745025635</c:v>
                </c:pt>
                <c:pt idx="1211">
                  <c:v>26.8484745025635</c:v>
                </c:pt>
                <c:pt idx="1212">
                  <c:v>26.8484745025635</c:v>
                </c:pt>
                <c:pt idx="1213">
                  <c:v>26.8830718994141</c:v>
                </c:pt>
                <c:pt idx="1214">
                  <c:v>26.8830718994141</c:v>
                </c:pt>
                <c:pt idx="1215">
                  <c:v>26.8830718994141</c:v>
                </c:pt>
                <c:pt idx="1216">
                  <c:v>26.8830718994141</c:v>
                </c:pt>
                <c:pt idx="1217">
                  <c:v>26.8830718994141</c:v>
                </c:pt>
                <c:pt idx="1218">
                  <c:v>26.8830718994141</c:v>
                </c:pt>
                <c:pt idx="1219">
                  <c:v>26.8830718994141</c:v>
                </c:pt>
                <c:pt idx="1220">
                  <c:v>26.8830718994141</c:v>
                </c:pt>
                <c:pt idx="1221">
                  <c:v>26.8785915374756</c:v>
                </c:pt>
                <c:pt idx="1222">
                  <c:v>26.8785915374756</c:v>
                </c:pt>
                <c:pt idx="1223">
                  <c:v>26.8785915374756</c:v>
                </c:pt>
                <c:pt idx="1224">
                  <c:v>26.8785915374756</c:v>
                </c:pt>
                <c:pt idx="1225">
                  <c:v>26.8785915374756</c:v>
                </c:pt>
                <c:pt idx="1226">
                  <c:v>26.8785915374756</c:v>
                </c:pt>
                <c:pt idx="1227">
                  <c:v>26.9774417877197</c:v>
                </c:pt>
                <c:pt idx="1228">
                  <c:v>26.9774417877197</c:v>
                </c:pt>
                <c:pt idx="1229">
                  <c:v>26.9774417877197</c:v>
                </c:pt>
                <c:pt idx="1230">
                  <c:v>26.9774417877197</c:v>
                </c:pt>
                <c:pt idx="1231">
                  <c:v>26.9774417877197</c:v>
                </c:pt>
                <c:pt idx="1232">
                  <c:v>26.9774417877197</c:v>
                </c:pt>
                <c:pt idx="1233">
                  <c:v>26.9110946655273</c:v>
                </c:pt>
                <c:pt idx="1234">
                  <c:v>26.9110946655273</c:v>
                </c:pt>
                <c:pt idx="1235">
                  <c:v>26.9110946655273</c:v>
                </c:pt>
                <c:pt idx="1236">
                  <c:v>26.9110946655273</c:v>
                </c:pt>
                <c:pt idx="1237">
                  <c:v>26.9110946655273</c:v>
                </c:pt>
                <c:pt idx="1238">
                  <c:v>26.9110946655273</c:v>
                </c:pt>
                <c:pt idx="1239">
                  <c:v>26.9026508331299</c:v>
                </c:pt>
                <c:pt idx="1240">
                  <c:v>26.9026508331299</c:v>
                </c:pt>
                <c:pt idx="1241">
                  <c:v>26.9026508331299</c:v>
                </c:pt>
                <c:pt idx="1242">
                  <c:v>26.9026508331299</c:v>
                </c:pt>
                <c:pt idx="1243">
                  <c:v>26.9026508331299</c:v>
                </c:pt>
                <c:pt idx="1244">
                  <c:v>26.9026508331299</c:v>
                </c:pt>
                <c:pt idx="1245">
                  <c:v>26.8981456756592</c:v>
                </c:pt>
                <c:pt idx="1246">
                  <c:v>26.8981456756592</c:v>
                </c:pt>
                <c:pt idx="1247">
                  <c:v>26.8981456756592</c:v>
                </c:pt>
                <c:pt idx="1248">
                  <c:v>26.8981456756592</c:v>
                </c:pt>
                <c:pt idx="1249">
                  <c:v>26.8981456756592</c:v>
                </c:pt>
                <c:pt idx="1250">
                  <c:v>26.8981456756592</c:v>
                </c:pt>
                <c:pt idx="1251">
                  <c:v>26.8612232208252</c:v>
                </c:pt>
                <c:pt idx="1252">
                  <c:v>26.8612232208252</c:v>
                </c:pt>
                <c:pt idx="1253">
                  <c:v>26.8612232208252</c:v>
                </c:pt>
                <c:pt idx="1254">
                  <c:v>26.8612232208252</c:v>
                </c:pt>
                <c:pt idx="1255">
                  <c:v>26.8612232208252</c:v>
                </c:pt>
                <c:pt idx="1256">
                  <c:v>26.8911457061768</c:v>
                </c:pt>
                <c:pt idx="1257">
                  <c:v>26.8911457061768</c:v>
                </c:pt>
                <c:pt idx="1258">
                  <c:v>26.8911457061768</c:v>
                </c:pt>
                <c:pt idx="1259">
                  <c:v>26.8911457061768</c:v>
                </c:pt>
                <c:pt idx="1260">
                  <c:v>26.8911457061768</c:v>
                </c:pt>
                <c:pt idx="1261">
                  <c:v>26.8911457061768</c:v>
                </c:pt>
                <c:pt idx="1262">
                  <c:v>26.8805599212646</c:v>
                </c:pt>
                <c:pt idx="1263">
                  <c:v>26.8805599212646</c:v>
                </c:pt>
                <c:pt idx="1264">
                  <c:v>26.8805599212646</c:v>
                </c:pt>
                <c:pt idx="1265">
                  <c:v>26.8805599212646</c:v>
                </c:pt>
                <c:pt idx="1266">
                  <c:v>26.8805599212646</c:v>
                </c:pt>
                <c:pt idx="1267">
                  <c:v>26.8805599212646</c:v>
                </c:pt>
                <c:pt idx="1268">
                  <c:v>26.884937286377</c:v>
                </c:pt>
                <c:pt idx="1269">
                  <c:v>26.884937286377</c:v>
                </c:pt>
                <c:pt idx="1270">
                  <c:v>26.884937286377</c:v>
                </c:pt>
                <c:pt idx="1271">
                  <c:v>26.884937286377</c:v>
                </c:pt>
                <c:pt idx="1272">
                  <c:v>26.884937286377</c:v>
                </c:pt>
                <c:pt idx="1273">
                  <c:v>26.884937286377</c:v>
                </c:pt>
                <c:pt idx="1274">
                  <c:v>26.9225578308105</c:v>
                </c:pt>
                <c:pt idx="1275">
                  <c:v>26.9225578308105</c:v>
                </c:pt>
                <c:pt idx="1276">
                  <c:v>26.9225578308105</c:v>
                </c:pt>
                <c:pt idx="1277">
                  <c:v>26.9225578308105</c:v>
                </c:pt>
                <c:pt idx="1278">
                  <c:v>26.9225578308105</c:v>
                </c:pt>
                <c:pt idx="1279">
                  <c:v>26.9225578308105</c:v>
                </c:pt>
                <c:pt idx="1280">
                  <c:v>26.9225578308105</c:v>
                </c:pt>
                <c:pt idx="1281">
                  <c:v>26.9225578308105</c:v>
                </c:pt>
                <c:pt idx="1282">
                  <c:v>26.9180545806885</c:v>
                </c:pt>
                <c:pt idx="1283">
                  <c:v>26.9180545806885</c:v>
                </c:pt>
                <c:pt idx="1284">
                  <c:v>26.9180545806885</c:v>
                </c:pt>
                <c:pt idx="1285">
                  <c:v>26.9180545806885</c:v>
                </c:pt>
                <c:pt idx="1286">
                  <c:v>26.9180545806885</c:v>
                </c:pt>
                <c:pt idx="1287">
                  <c:v>26.9180545806885</c:v>
                </c:pt>
                <c:pt idx="1288">
                  <c:v>26.8680400848389</c:v>
                </c:pt>
                <c:pt idx="1289">
                  <c:v>26.8680400848389</c:v>
                </c:pt>
                <c:pt idx="1290">
                  <c:v>26.8680400848389</c:v>
                </c:pt>
                <c:pt idx="1291">
                  <c:v>26.8680400848389</c:v>
                </c:pt>
                <c:pt idx="1292">
                  <c:v>26.8680400848389</c:v>
                </c:pt>
                <c:pt idx="1293">
                  <c:v>26.8680400848389</c:v>
                </c:pt>
                <c:pt idx="1294">
                  <c:v>26.925012588501</c:v>
                </c:pt>
                <c:pt idx="1295">
                  <c:v>26.925012588501</c:v>
                </c:pt>
                <c:pt idx="1296">
                  <c:v>26.925012588501</c:v>
                </c:pt>
                <c:pt idx="1297">
                  <c:v>26.925012588501</c:v>
                </c:pt>
                <c:pt idx="1298">
                  <c:v>26.925012588501</c:v>
                </c:pt>
                <c:pt idx="1299">
                  <c:v>26.925012588501</c:v>
                </c:pt>
                <c:pt idx="1300">
                  <c:v>26.9205322265625</c:v>
                </c:pt>
                <c:pt idx="1301">
                  <c:v>26.9205322265625</c:v>
                </c:pt>
                <c:pt idx="1302">
                  <c:v>26.9205322265625</c:v>
                </c:pt>
                <c:pt idx="1303">
                  <c:v>26.9205322265625</c:v>
                </c:pt>
                <c:pt idx="1304">
                  <c:v>26.9205322265625</c:v>
                </c:pt>
                <c:pt idx="1305">
                  <c:v>26.9205322265625</c:v>
                </c:pt>
                <c:pt idx="1306">
                  <c:v>26.9133968353272</c:v>
                </c:pt>
                <c:pt idx="1307">
                  <c:v>26.9133968353272</c:v>
                </c:pt>
                <c:pt idx="1308">
                  <c:v>26.9133968353272</c:v>
                </c:pt>
                <c:pt idx="1309">
                  <c:v>26.9133968353272</c:v>
                </c:pt>
                <c:pt idx="1310">
                  <c:v>26.9133968353272</c:v>
                </c:pt>
                <c:pt idx="1311">
                  <c:v>26.9133968353272</c:v>
                </c:pt>
                <c:pt idx="1312">
                  <c:v>26.9037342071533</c:v>
                </c:pt>
                <c:pt idx="1313">
                  <c:v>26.9037342071533</c:v>
                </c:pt>
                <c:pt idx="1314">
                  <c:v>26.9037342071533</c:v>
                </c:pt>
                <c:pt idx="1315">
                  <c:v>26.9037342071533</c:v>
                </c:pt>
                <c:pt idx="1316">
                  <c:v>26.9037342071533</c:v>
                </c:pt>
                <c:pt idx="1317">
                  <c:v>26.9037342071533</c:v>
                </c:pt>
                <c:pt idx="1318">
                  <c:v>26.9451599121094</c:v>
                </c:pt>
                <c:pt idx="1319">
                  <c:v>26.9451599121094</c:v>
                </c:pt>
                <c:pt idx="1320">
                  <c:v>26.9451599121094</c:v>
                </c:pt>
                <c:pt idx="1321">
                  <c:v>26.9451599121094</c:v>
                </c:pt>
                <c:pt idx="1322">
                  <c:v>26.9451599121094</c:v>
                </c:pt>
                <c:pt idx="1323">
                  <c:v>26.9451599121094</c:v>
                </c:pt>
                <c:pt idx="1324">
                  <c:v>26.9372081756592</c:v>
                </c:pt>
                <c:pt idx="1325">
                  <c:v>26.9372081756592</c:v>
                </c:pt>
                <c:pt idx="1326">
                  <c:v>26.9372081756592</c:v>
                </c:pt>
                <c:pt idx="1327">
                  <c:v>26.9372081756592</c:v>
                </c:pt>
                <c:pt idx="1328">
                  <c:v>26.9372081756592</c:v>
                </c:pt>
                <c:pt idx="1329">
                  <c:v>26.9372081756592</c:v>
                </c:pt>
                <c:pt idx="1330">
                  <c:v>26.8990383148193</c:v>
                </c:pt>
                <c:pt idx="1331">
                  <c:v>26.8990383148193</c:v>
                </c:pt>
                <c:pt idx="1332">
                  <c:v>26.8990383148193</c:v>
                </c:pt>
                <c:pt idx="1333">
                  <c:v>26.8990383148193</c:v>
                </c:pt>
                <c:pt idx="1334">
                  <c:v>26.8990383148193</c:v>
                </c:pt>
                <c:pt idx="1335">
                  <c:v>26.8990383148193</c:v>
                </c:pt>
                <c:pt idx="1336">
                  <c:v>26.9133396148682</c:v>
                </c:pt>
                <c:pt idx="1337">
                  <c:v>26.9133396148682</c:v>
                </c:pt>
                <c:pt idx="1338">
                  <c:v>26.9133396148682</c:v>
                </c:pt>
                <c:pt idx="1339">
                  <c:v>26.9133396148682</c:v>
                </c:pt>
                <c:pt idx="1340">
                  <c:v>26.9133396148682</c:v>
                </c:pt>
                <c:pt idx="1341">
                  <c:v>26.9133396148682</c:v>
                </c:pt>
                <c:pt idx="1342">
                  <c:v>26.9133396148682</c:v>
                </c:pt>
                <c:pt idx="1343">
                  <c:v>26.9133396148682</c:v>
                </c:pt>
                <c:pt idx="1344">
                  <c:v>26.9324531555176</c:v>
                </c:pt>
                <c:pt idx="1345">
                  <c:v>26.9324531555176</c:v>
                </c:pt>
                <c:pt idx="1346">
                  <c:v>26.9324531555176</c:v>
                </c:pt>
                <c:pt idx="1347">
                  <c:v>26.9324531555176</c:v>
                </c:pt>
                <c:pt idx="1348">
                  <c:v>26.9324531555176</c:v>
                </c:pt>
                <c:pt idx="1349">
                  <c:v>26.9324531555176</c:v>
                </c:pt>
                <c:pt idx="1350">
                  <c:v>26.9477672576904</c:v>
                </c:pt>
                <c:pt idx="1351">
                  <c:v>26.9477672576904</c:v>
                </c:pt>
                <c:pt idx="1352">
                  <c:v>26.9477672576904</c:v>
                </c:pt>
                <c:pt idx="1353">
                  <c:v>26.9477672576904</c:v>
                </c:pt>
                <c:pt idx="1354">
                  <c:v>26.9477672576904</c:v>
                </c:pt>
                <c:pt idx="1355">
                  <c:v>26.9477672576904</c:v>
                </c:pt>
                <c:pt idx="1356">
                  <c:v>26.9433765411377</c:v>
                </c:pt>
                <c:pt idx="1357">
                  <c:v>26.9433765411377</c:v>
                </c:pt>
                <c:pt idx="1358">
                  <c:v>26.9433765411377</c:v>
                </c:pt>
                <c:pt idx="1359">
                  <c:v>26.9433765411377</c:v>
                </c:pt>
                <c:pt idx="1360">
                  <c:v>26.9433765411377</c:v>
                </c:pt>
                <c:pt idx="1361">
                  <c:v>26.9433765411377</c:v>
                </c:pt>
                <c:pt idx="1362">
                  <c:v>26.9049682617188</c:v>
                </c:pt>
                <c:pt idx="1363">
                  <c:v>26.9049682617188</c:v>
                </c:pt>
                <c:pt idx="1364">
                  <c:v>26.9049682617188</c:v>
                </c:pt>
                <c:pt idx="1365">
                  <c:v>26.9049682617188</c:v>
                </c:pt>
                <c:pt idx="1366">
                  <c:v>26.9049682617188</c:v>
                </c:pt>
                <c:pt idx="1367">
                  <c:v>26.9049682617188</c:v>
                </c:pt>
                <c:pt idx="1368">
                  <c:v>26.8692684173584</c:v>
                </c:pt>
                <c:pt idx="1369">
                  <c:v>26.8692684173584</c:v>
                </c:pt>
                <c:pt idx="1370">
                  <c:v>26.8692684173584</c:v>
                </c:pt>
                <c:pt idx="1371">
                  <c:v>26.8692684173584</c:v>
                </c:pt>
                <c:pt idx="1372">
                  <c:v>26.8692684173584</c:v>
                </c:pt>
                <c:pt idx="1373">
                  <c:v>26.8692684173584</c:v>
                </c:pt>
                <c:pt idx="1374">
                  <c:v>26.9055309295654</c:v>
                </c:pt>
                <c:pt idx="1375">
                  <c:v>26.9055309295654</c:v>
                </c:pt>
                <c:pt idx="1376">
                  <c:v>26.9055309295654</c:v>
                </c:pt>
                <c:pt idx="1377">
                  <c:v>26.9055309295654</c:v>
                </c:pt>
                <c:pt idx="1378">
                  <c:v>26.9055309295654</c:v>
                </c:pt>
                <c:pt idx="1379">
                  <c:v>26.9055309295654</c:v>
                </c:pt>
                <c:pt idx="1380">
                  <c:v>26.9005260467529</c:v>
                </c:pt>
                <c:pt idx="1381">
                  <c:v>26.9005260467529</c:v>
                </c:pt>
                <c:pt idx="1382">
                  <c:v>26.9005260467529</c:v>
                </c:pt>
                <c:pt idx="1383">
                  <c:v>26.9005260467529</c:v>
                </c:pt>
                <c:pt idx="1384">
                  <c:v>26.9005260467529</c:v>
                </c:pt>
                <c:pt idx="1385">
                  <c:v>26.9005260467529</c:v>
                </c:pt>
                <c:pt idx="1386">
                  <c:v>26.9275665283203</c:v>
                </c:pt>
                <c:pt idx="1387">
                  <c:v>26.9275665283203</c:v>
                </c:pt>
                <c:pt idx="1388">
                  <c:v>26.9275665283203</c:v>
                </c:pt>
                <c:pt idx="1389">
                  <c:v>26.9275665283203</c:v>
                </c:pt>
                <c:pt idx="1390">
                  <c:v>26.9275665283203</c:v>
                </c:pt>
                <c:pt idx="1391">
                  <c:v>26.9275665283203</c:v>
                </c:pt>
                <c:pt idx="1392">
                  <c:v>26.9146747589111</c:v>
                </c:pt>
                <c:pt idx="1393">
                  <c:v>26.9146747589111</c:v>
                </c:pt>
                <c:pt idx="1394">
                  <c:v>26.9146747589111</c:v>
                </c:pt>
                <c:pt idx="1395">
                  <c:v>26.9146747589111</c:v>
                </c:pt>
                <c:pt idx="1396">
                  <c:v>26.9146747589111</c:v>
                </c:pt>
                <c:pt idx="1397">
                  <c:v>26.9146747589111</c:v>
                </c:pt>
                <c:pt idx="1398">
                  <c:v>26.9338455200195</c:v>
                </c:pt>
                <c:pt idx="1399">
                  <c:v>26.9338455200195</c:v>
                </c:pt>
                <c:pt idx="1400">
                  <c:v>26.9338455200195</c:v>
                </c:pt>
                <c:pt idx="1401">
                  <c:v>26.9338455200195</c:v>
                </c:pt>
                <c:pt idx="1402">
                  <c:v>26.9338455200195</c:v>
                </c:pt>
                <c:pt idx="1403">
                  <c:v>26.9338455200195</c:v>
                </c:pt>
                <c:pt idx="1404">
                  <c:v>26.9338455200195</c:v>
                </c:pt>
                <c:pt idx="1405">
                  <c:v>26.9338455200195</c:v>
                </c:pt>
                <c:pt idx="1406">
                  <c:v>26.9098453521728</c:v>
                </c:pt>
                <c:pt idx="1407">
                  <c:v>26.9098453521728</c:v>
                </c:pt>
                <c:pt idx="1408">
                  <c:v>26.9098453521728</c:v>
                </c:pt>
                <c:pt idx="1409">
                  <c:v>26.9098453521728</c:v>
                </c:pt>
                <c:pt idx="1410">
                  <c:v>26.9098453521728</c:v>
                </c:pt>
                <c:pt idx="1411">
                  <c:v>26.9098453521728</c:v>
                </c:pt>
                <c:pt idx="1412">
                  <c:v>26.9005661010742</c:v>
                </c:pt>
                <c:pt idx="1413">
                  <c:v>26.9005661010742</c:v>
                </c:pt>
                <c:pt idx="1414">
                  <c:v>26.9005661010742</c:v>
                </c:pt>
                <c:pt idx="1415">
                  <c:v>26.9005661010742</c:v>
                </c:pt>
                <c:pt idx="1416">
                  <c:v>26.9005661010742</c:v>
                </c:pt>
                <c:pt idx="1417">
                  <c:v>26.9005661010742</c:v>
                </c:pt>
                <c:pt idx="1418">
                  <c:v>26.878870010376</c:v>
                </c:pt>
                <c:pt idx="1419">
                  <c:v>26.878870010376</c:v>
                </c:pt>
                <c:pt idx="1420">
                  <c:v>26.878870010376</c:v>
                </c:pt>
                <c:pt idx="1421">
                  <c:v>26.878870010376</c:v>
                </c:pt>
                <c:pt idx="1422">
                  <c:v>26.878870010376</c:v>
                </c:pt>
                <c:pt idx="1423">
                  <c:v>26.878870010376</c:v>
                </c:pt>
                <c:pt idx="1424">
                  <c:v>26.8676528930664</c:v>
                </c:pt>
                <c:pt idx="1425">
                  <c:v>26.8676528930664</c:v>
                </c:pt>
                <c:pt idx="1426">
                  <c:v>26.8676528930664</c:v>
                </c:pt>
                <c:pt idx="1427">
                  <c:v>26.8676528930664</c:v>
                </c:pt>
                <c:pt idx="1428">
                  <c:v>26.8676528930664</c:v>
                </c:pt>
                <c:pt idx="1429">
                  <c:v>26.8676528930664</c:v>
                </c:pt>
                <c:pt idx="1430">
                  <c:v>26.8415145874023</c:v>
                </c:pt>
                <c:pt idx="1431">
                  <c:v>26.8415145874023</c:v>
                </c:pt>
                <c:pt idx="1432">
                  <c:v>26.8415145874023</c:v>
                </c:pt>
                <c:pt idx="1433">
                  <c:v>26.8415145874023</c:v>
                </c:pt>
                <c:pt idx="1434">
                  <c:v>26.8415145874023</c:v>
                </c:pt>
                <c:pt idx="1435">
                  <c:v>26.8415145874023</c:v>
                </c:pt>
                <c:pt idx="1436">
                  <c:v>26.7876815795898</c:v>
                </c:pt>
                <c:pt idx="1437">
                  <c:v>26.7876815795898</c:v>
                </c:pt>
                <c:pt idx="1438">
                  <c:v>26.7876815795898</c:v>
                </c:pt>
                <c:pt idx="1439">
                  <c:v>26.7876815795898</c:v>
                </c:pt>
                <c:pt idx="1440">
                  <c:v>26.7876815795898</c:v>
                </c:pt>
                <c:pt idx="1441">
                  <c:v>26.7876815795898</c:v>
                </c:pt>
                <c:pt idx="1442">
                  <c:v>26.8173217773438</c:v>
                </c:pt>
                <c:pt idx="1443">
                  <c:v>26.8173217773438</c:v>
                </c:pt>
                <c:pt idx="1444">
                  <c:v>26.8173217773438</c:v>
                </c:pt>
                <c:pt idx="1445">
                  <c:v>26.8173217773438</c:v>
                </c:pt>
                <c:pt idx="1446">
                  <c:v>26.8173217773438</c:v>
                </c:pt>
                <c:pt idx="1447">
                  <c:v>26.8173217773438</c:v>
                </c:pt>
                <c:pt idx="1448">
                  <c:v>26.9090633392334</c:v>
                </c:pt>
                <c:pt idx="1449">
                  <c:v>26.9090633392334</c:v>
                </c:pt>
                <c:pt idx="1450">
                  <c:v>26.9090633392334</c:v>
                </c:pt>
                <c:pt idx="1451">
                  <c:v>26.9090633392334</c:v>
                </c:pt>
                <c:pt idx="1452">
                  <c:v>26.9090633392334</c:v>
                </c:pt>
                <c:pt idx="1453">
                  <c:v>26.9090633392334</c:v>
                </c:pt>
                <c:pt idx="1454">
                  <c:v>26.8594799041748</c:v>
                </c:pt>
                <c:pt idx="1455">
                  <c:v>26.8594799041748</c:v>
                </c:pt>
                <c:pt idx="1456">
                  <c:v>26.8594799041748</c:v>
                </c:pt>
                <c:pt idx="1457">
                  <c:v>26.8594799041748</c:v>
                </c:pt>
                <c:pt idx="1458">
                  <c:v>26.8594799041748</c:v>
                </c:pt>
                <c:pt idx="1459">
                  <c:v>26.8594799041748</c:v>
                </c:pt>
                <c:pt idx="1460">
                  <c:v>26.9100036621094</c:v>
                </c:pt>
                <c:pt idx="1461">
                  <c:v>26.9100036621094</c:v>
                </c:pt>
                <c:pt idx="1462">
                  <c:v>26.9100036621094</c:v>
                </c:pt>
                <c:pt idx="1463">
                  <c:v>26.9100036621094</c:v>
                </c:pt>
                <c:pt idx="1464">
                  <c:v>26.9100036621094</c:v>
                </c:pt>
                <c:pt idx="1465">
                  <c:v>26.9100036621094</c:v>
                </c:pt>
                <c:pt idx="1466">
                  <c:v>26.9100036621094</c:v>
                </c:pt>
                <c:pt idx="1467">
                  <c:v>26.9100036621094</c:v>
                </c:pt>
                <c:pt idx="1468">
                  <c:v>26.8964977264404</c:v>
                </c:pt>
                <c:pt idx="1469">
                  <c:v>26.8964977264404</c:v>
                </c:pt>
                <c:pt idx="1470">
                  <c:v>26.8964977264404</c:v>
                </c:pt>
                <c:pt idx="1471">
                  <c:v>26.8964977264404</c:v>
                </c:pt>
                <c:pt idx="1472">
                  <c:v>26.8964977264404</c:v>
                </c:pt>
                <c:pt idx="1473">
                  <c:v>26.8964977264404</c:v>
                </c:pt>
                <c:pt idx="1474">
                  <c:v>26.8803825378418</c:v>
                </c:pt>
                <c:pt idx="1475">
                  <c:v>26.8803825378418</c:v>
                </c:pt>
                <c:pt idx="1476">
                  <c:v>26.8803825378418</c:v>
                </c:pt>
                <c:pt idx="1477">
                  <c:v>26.8803825378418</c:v>
                </c:pt>
                <c:pt idx="1478">
                  <c:v>26.8803825378418</c:v>
                </c:pt>
                <c:pt idx="1479">
                  <c:v>26.8803825378418</c:v>
                </c:pt>
                <c:pt idx="1480">
                  <c:v>26.9000282287598</c:v>
                </c:pt>
                <c:pt idx="1481">
                  <c:v>26.9000282287598</c:v>
                </c:pt>
                <c:pt idx="1482">
                  <c:v>26.9000282287598</c:v>
                </c:pt>
                <c:pt idx="1483">
                  <c:v>26.9000282287598</c:v>
                </c:pt>
                <c:pt idx="1484">
                  <c:v>26.9000282287598</c:v>
                </c:pt>
                <c:pt idx="1485">
                  <c:v>26.9000282287598</c:v>
                </c:pt>
                <c:pt idx="1486">
                  <c:v>26.8896255493164</c:v>
                </c:pt>
                <c:pt idx="1487">
                  <c:v>26.8896255493164</c:v>
                </c:pt>
                <c:pt idx="1488">
                  <c:v>26.8896255493164</c:v>
                </c:pt>
                <c:pt idx="1489">
                  <c:v>26.8896255493164</c:v>
                </c:pt>
                <c:pt idx="1490">
                  <c:v>26.8896255493164</c:v>
                </c:pt>
                <c:pt idx="1491">
                  <c:v>26.8896255493164</c:v>
                </c:pt>
                <c:pt idx="1492">
                  <c:v>26.9208927154541</c:v>
                </c:pt>
                <c:pt idx="1493">
                  <c:v>26.9208927154541</c:v>
                </c:pt>
                <c:pt idx="1494">
                  <c:v>26.9208927154541</c:v>
                </c:pt>
                <c:pt idx="1495">
                  <c:v>26.9208927154541</c:v>
                </c:pt>
                <c:pt idx="1496">
                  <c:v>26.9208927154541</c:v>
                </c:pt>
                <c:pt idx="1497">
                  <c:v>26.9208927154541</c:v>
                </c:pt>
                <c:pt idx="1498">
                  <c:v>26.9125461578369</c:v>
                </c:pt>
                <c:pt idx="1499">
                  <c:v>26.9125461578369</c:v>
                </c:pt>
                <c:pt idx="1500">
                  <c:v>26.9125461578369</c:v>
                </c:pt>
                <c:pt idx="1501">
                  <c:v>26.9125461578369</c:v>
                </c:pt>
                <c:pt idx="1502">
                  <c:v>26.9125461578369</c:v>
                </c:pt>
                <c:pt idx="1503">
                  <c:v>26.9125461578369</c:v>
                </c:pt>
                <c:pt idx="1504">
                  <c:v>26.9454345703125</c:v>
                </c:pt>
                <c:pt idx="1505">
                  <c:v>26.9454345703125</c:v>
                </c:pt>
                <c:pt idx="1506">
                  <c:v>26.9454345703125</c:v>
                </c:pt>
                <c:pt idx="1507">
                  <c:v>26.9454345703125</c:v>
                </c:pt>
                <c:pt idx="1508">
                  <c:v>26.9454345703125</c:v>
                </c:pt>
                <c:pt idx="1509">
                  <c:v>26.9454345703125</c:v>
                </c:pt>
                <c:pt idx="1510">
                  <c:v>26.9623260498047</c:v>
                </c:pt>
                <c:pt idx="1511">
                  <c:v>26.9623260498047</c:v>
                </c:pt>
                <c:pt idx="1512">
                  <c:v>26.9623260498047</c:v>
                </c:pt>
                <c:pt idx="1513">
                  <c:v>26.9623260498047</c:v>
                </c:pt>
                <c:pt idx="1514">
                  <c:v>26.9623260498047</c:v>
                </c:pt>
                <c:pt idx="1515">
                  <c:v>26.9623260498047</c:v>
                </c:pt>
                <c:pt idx="1516">
                  <c:v>26.9617824554443</c:v>
                </c:pt>
                <c:pt idx="1517">
                  <c:v>26.9617824554443</c:v>
                </c:pt>
                <c:pt idx="1518">
                  <c:v>26.9617824554443</c:v>
                </c:pt>
                <c:pt idx="1519">
                  <c:v>26.9617824554443</c:v>
                </c:pt>
                <c:pt idx="1520">
                  <c:v>26.9617824554443</c:v>
                </c:pt>
                <c:pt idx="1521">
                  <c:v>26.9617824554443</c:v>
                </c:pt>
                <c:pt idx="1522">
                  <c:v>26.8934268951416</c:v>
                </c:pt>
                <c:pt idx="1523">
                  <c:v>26.8934268951416</c:v>
                </c:pt>
                <c:pt idx="1524">
                  <c:v>26.8934268951416</c:v>
                </c:pt>
                <c:pt idx="1525">
                  <c:v>26.8934268951416</c:v>
                </c:pt>
                <c:pt idx="1526">
                  <c:v>26.8934268951416</c:v>
                </c:pt>
                <c:pt idx="1527">
                  <c:v>26.8934268951416</c:v>
                </c:pt>
                <c:pt idx="1528">
                  <c:v>26.8934268951416</c:v>
                </c:pt>
                <c:pt idx="1529">
                  <c:v>26.8934268951416</c:v>
                </c:pt>
                <c:pt idx="1530">
                  <c:v>26.9560947418213</c:v>
                </c:pt>
                <c:pt idx="1531">
                  <c:v>26.9560947418213</c:v>
                </c:pt>
                <c:pt idx="1532">
                  <c:v>26.9560947418213</c:v>
                </c:pt>
                <c:pt idx="1533">
                  <c:v>26.9560947418213</c:v>
                </c:pt>
                <c:pt idx="1534">
                  <c:v>26.9560947418213</c:v>
                </c:pt>
                <c:pt idx="1535">
                  <c:v>26.9560947418213</c:v>
                </c:pt>
                <c:pt idx="1536">
                  <c:v>26.9388828277588</c:v>
                </c:pt>
                <c:pt idx="1537">
                  <c:v>26.9388828277588</c:v>
                </c:pt>
                <c:pt idx="1538">
                  <c:v>26.9388828277588</c:v>
                </c:pt>
                <c:pt idx="1539">
                  <c:v>26.9388828277588</c:v>
                </c:pt>
                <c:pt idx="1540">
                  <c:v>26.9388828277588</c:v>
                </c:pt>
                <c:pt idx="1541">
                  <c:v>26.9388828277588</c:v>
                </c:pt>
                <c:pt idx="1542">
                  <c:v>26.9455242156982</c:v>
                </c:pt>
                <c:pt idx="1543">
                  <c:v>26.9455242156982</c:v>
                </c:pt>
                <c:pt idx="1544">
                  <c:v>26.9455242156982</c:v>
                </c:pt>
                <c:pt idx="1545">
                  <c:v>26.9455242156982</c:v>
                </c:pt>
                <c:pt idx="1546">
                  <c:v>26.9455242156982</c:v>
                </c:pt>
                <c:pt idx="1547">
                  <c:v>26.9455242156982</c:v>
                </c:pt>
                <c:pt idx="1548">
                  <c:v>26.9104900360107</c:v>
                </c:pt>
                <c:pt idx="1549">
                  <c:v>26.9104900360107</c:v>
                </c:pt>
                <c:pt idx="1550">
                  <c:v>26.9104900360107</c:v>
                </c:pt>
                <c:pt idx="1551">
                  <c:v>26.9104900360107</c:v>
                </c:pt>
                <c:pt idx="1552">
                  <c:v>26.9104900360107</c:v>
                </c:pt>
                <c:pt idx="1553">
                  <c:v>26.9104900360107</c:v>
                </c:pt>
                <c:pt idx="1554">
                  <c:v>26.9312705993652</c:v>
                </c:pt>
                <c:pt idx="1555">
                  <c:v>26.9312705993652</c:v>
                </c:pt>
                <c:pt idx="1556">
                  <c:v>26.9312705993652</c:v>
                </c:pt>
                <c:pt idx="1557">
                  <c:v>26.9312705993652</c:v>
                </c:pt>
                <c:pt idx="1558">
                  <c:v>26.9312705993652</c:v>
                </c:pt>
                <c:pt idx="1559">
                  <c:v>26.9312705993652</c:v>
                </c:pt>
                <c:pt idx="1560">
                  <c:v>26.9092197418213</c:v>
                </c:pt>
                <c:pt idx="1561">
                  <c:v>26.9092197418213</c:v>
                </c:pt>
                <c:pt idx="1562">
                  <c:v>26.9092197418213</c:v>
                </c:pt>
                <c:pt idx="1563">
                  <c:v>26.9092197418213</c:v>
                </c:pt>
                <c:pt idx="1564">
                  <c:v>26.9092197418213</c:v>
                </c:pt>
                <c:pt idx="1565">
                  <c:v>26.9092197418213</c:v>
                </c:pt>
                <c:pt idx="1566">
                  <c:v>26.9391098022461</c:v>
                </c:pt>
                <c:pt idx="1567">
                  <c:v>26.9391098022461</c:v>
                </c:pt>
                <c:pt idx="1568">
                  <c:v>26.9391098022461</c:v>
                </c:pt>
                <c:pt idx="1569">
                  <c:v>26.9391098022461</c:v>
                </c:pt>
                <c:pt idx="1570">
                  <c:v>26.9391098022461</c:v>
                </c:pt>
                <c:pt idx="1571">
                  <c:v>26.9391098022461</c:v>
                </c:pt>
                <c:pt idx="1572">
                  <c:v>26.9219207763672</c:v>
                </c:pt>
                <c:pt idx="1573">
                  <c:v>26.9219207763672</c:v>
                </c:pt>
                <c:pt idx="1574">
                  <c:v>26.9219207763672</c:v>
                </c:pt>
                <c:pt idx="1575">
                  <c:v>26.9219207763672</c:v>
                </c:pt>
                <c:pt idx="1576">
                  <c:v>26.9219207763672</c:v>
                </c:pt>
                <c:pt idx="1577">
                  <c:v>26.9219207763672</c:v>
                </c:pt>
                <c:pt idx="1578">
                  <c:v>26.9280834197998</c:v>
                </c:pt>
                <c:pt idx="1579">
                  <c:v>26.9280834197998</c:v>
                </c:pt>
                <c:pt idx="1580">
                  <c:v>26.9280834197998</c:v>
                </c:pt>
                <c:pt idx="1581">
                  <c:v>26.9280834197998</c:v>
                </c:pt>
                <c:pt idx="1582">
                  <c:v>26.9280834197998</c:v>
                </c:pt>
                <c:pt idx="1583">
                  <c:v>26.9280834197998</c:v>
                </c:pt>
                <c:pt idx="1584">
                  <c:v>26.8919982910156</c:v>
                </c:pt>
                <c:pt idx="1585">
                  <c:v>26.8919982910156</c:v>
                </c:pt>
                <c:pt idx="1586">
                  <c:v>26.8919982910156</c:v>
                </c:pt>
                <c:pt idx="1587">
                  <c:v>26.8919982910156</c:v>
                </c:pt>
                <c:pt idx="1588">
                  <c:v>26.8919982910156</c:v>
                </c:pt>
                <c:pt idx="1589">
                  <c:v>26.8919982910156</c:v>
                </c:pt>
                <c:pt idx="1590">
                  <c:v>26.8919982910156</c:v>
                </c:pt>
                <c:pt idx="1591">
                  <c:v>26.8919982910156</c:v>
                </c:pt>
                <c:pt idx="1592">
                  <c:v>26.8930110931396</c:v>
                </c:pt>
                <c:pt idx="1593">
                  <c:v>26.8930110931396</c:v>
                </c:pt>
                <c:pt idx="1594">
                  <c:v>26.8930110931396</c:v>
                </c:pt>
                <c:pt idx="1595">
                  <c:v>26.8930110931396</c:v>
                </c:pt>
                <c:pt idx="1596">
                  <c:v>26.8930110931396</c:v>
                </c:pt>
                <c:pt idx="1597">
                  <c:v>26.8930110931396</c:v>
                </c:pt>
                <c:pt idx="1598">
                  <c:v>26.9448757171631</c:v>
                </c:pt>
                <c:pt idx="1599">
                  <c:v>26.9448757171631</c:v>
                </c:pt>
                <c:pt idx="1600">
                  <c:v>26.9448757171631</c:v>
                </c:pt>
                <c:pt idx="1601">
                  <c:v>26.9448757171631</c:v>
                </c:pt>
                <c:pt idx="1602">
                  <c:v>26.9448757171631</c:v>
                </c:pt>
                <c:pt idx="1603">
                  <c:v>26.9448757171631</c:v>
                </c:pt>
                <c:pt idx="1604">
                  <c:v>26.9353504180908</c:v>
                </c:pt>
                <c:pt idx="1605">
                  <c:v>26.9353504180908</c:v>
                </c:pt>
                <c:pt idx="1606">
                  <c:v>26.9353504180908</c:v>
                </c:pt>
                <c:pt idx="1607">
                  <c:v>26.9353504180908</c:v>
                </c:pt>
                <c:pt idx="1608">
                  <c:v>26.9353504180908</c:v>
                </c:pt>
                <c:pt idx="1609">
                  <c:v>26.9353504180908</c:v>
                </c:pt>
                <c:pt idx="1610">
                  <c:v>26.9432926177978</c:v>
                </c:pt>
                <c:pt idx="1611">
                  <c:v>26.9432926177978</c:v>
                </c:pt>
                <c:pt idx="1612">
                  <c:v>26.9432926177978</c:v>
                </c:pt>
                <c:pt idx="1613">
                  <c:v>26.9432926177978</c:v>
                </c:pt>
                <c:pt idx="1614">
                  <c:v>26.9432926177978</c:v>
                </c:pt>
                <c:pt idx="1615">
                  <c:v>26.9432926177978</c:v>
                </c:pt>
                <c:pt idx="1616">
                  <c:v>26.9431476593018</c:v>
                </c:pt>
                <c:pt idx="1617">
                  <c:v>26.9431476593018</c:v>
                </c:pt>
                <c:pt idx="1618">
                  <c:v>26.9431476593018</c:v>
                </c:pt>
                <c:pt idx="1619">
                  <c:v>26.9431476593018</c:v>
                </c:pt>
                <c:pt idx="1620">
                  <c:v>26.9431476593018</c:v>
                </c:pt>
                <c:pt idx="1621">
                  <c:v>26.9431476593018</c:v>
                </c:pt>
                <c:pt idx="1622">
                  <c:v>26.8893260955811</c:v>
                </c:pt>
                <c:pt idx="1623">
                  <c:v>26.8893260955811</c:v>
                </c:pt>
                <c:pt idx="1624">
                  <c:v>26.8893260955811</c:v>
                </c:pt>
                <c:pt idx="1625">
                  <c:v>26.8893260955811</c:v>
                </c:pt>
                <c:pt idx="1626">
                  <c:v>26.8893260955811</c:v>
                </c:pt>
                <c:pt idx="1627">
                  <c:v>26.8893260955811</c:v>
                </c:pt>
                <c:pt idx="1628">
                  <c:v>26.9249992370605</c:v>
                </c:pt>
                <c:pt idx="1629">
                  <c:v>26.9249992370605</c:v>
                </c:pt>
                <c:pt idx="1630">
                  <c:v>26.9249992370605</c:v>
                </c:pt>
                <c:pt idx="1631">
                  <c:v>26.9249992370605</c:v>
                </c:pt>
                <c:pt idx="1632">
                  <c:v>26.9249992370605</c:v>
                </c:pt>
                <c:pt idx="1633">
                  <c:v>26.9249992370605</c:v>
                </c:pt>
                <c:pt idx="1634">
                  <c:v>26.9543209075928</c:v>
                </c:pt>
                <c:pt idx="1635">
                  <c:v>26.9543209075928</c:v>
                </c:pt>
                <c:pt idx="1636">
                  <c:v>26.9543209075928</c:v>
                </c:pt>
                <c:pt idx="1637">
                  <c:v>26.9543209075928</c:v>
                </c:pt>
                <c:pt idx="1638">
                  <c:v>26.9543209075928</c:v>
                </c:pt>
                <c:pt idx="1639">
                  <c:v>26.9543209075928</c:v>
                </c:pt>
                <c:pt idx="1640">
                  <c:v>26.9187088012695</c:v>
                </c:pt>
                <c:pt idx="1641">
                  <c:v>26.9187088012695</c:v>
                </c:pt>
                <c:pt idx="1642">
                  <c:v>26.9187088012695</c:v>
                </c:pt>
                <c:pt idx="1643">
                  <c:v>26.9187088012695</c:v>
                </c:pt>
                <c:pt idx="1644">
                  <c:v>26.9187088012695</c:v>
                </c:pt>
                <c:pt idx="1645">
                  <c:v>26.9187088012695</c:v>
                </c:pt>
                <c:pt idx="1646">
                  <c:v>26.9192447662354</c:v>
                </c:pt>
                <c:pt idx="1647">
                  <c:v>26.9192447662354</c:v>
                </c:pt>
                <c:pt idx="1648">
                  <c:v>26.9192447662354</c:v>
                </c:pt>
                <c:pt idx="1649">
                  <c:v>26.9192447662354</c:v>
                </c:pt>
                <c:pt idx="1650">
                  <c:v>26.9192447662354</c:v>
                </c:pt>
                <c:pt idx="1651">
                  <c:v>26.9192447662354</c:v>
                </c:pt>
                <c:pt idx="1652">
                  <c:v>26.9192447662354</c:v>
                </c:pt>
                <c:pt idx="1653">
                  <c:v>26.9192447662354</c:v>
                </c:pt>
                <c:pt idx="1654">
                  <c:v>26.8985843658447</c:v>
                </c:pt>
                <c:pt idx="1655">
                  <c:v>26.8985843658447</c:v>
                </c:pt>
                <c:pt idx="1656">
                  <c:v>26.8985843658447</c:v>
                </c:pt>
                <c:pt idx="1657">
                  <c:v>26.8985843658447</c:v>
                </c:pt>
                <c:pt idx="1658">
                  <c:v>26.8985843658447</c:v>
                </c:pt>
                <c:pt idx="1659">
                  <c:v>26.8985843658447</c:v>
                </c:pt>
                <c:pt idx="1660">
                  <c:v>26.9412937164307</c:v>
                </c:pt>
                <c:pt idx="1661">
                  <c:v>26.9412937164307</c:v>
                </c:pt>
                <c:pt idx="1662">
                  <c:v>26.9412937164307</c:v>
                </c:pt>
                <c:pt idx="1663">
                  <c:v>26.9412937164307</c:v>
                </c:pt>
                <c:pt idx="1664">
                  <c:v>26.9412937164307</c:v>
                </c:pt>
                <c:pt idx="1665">
                  <c:v>26.9412937164307</c:v>
                </c:pt>
                <c:pt idx="1666">
                  <c:v>26.8932781219482</c:v>
                </c:pt>
                <c:pt idx="1667">
                  <c:v>26.8932781219482</c:v>
                </c:pt>
                <c:pt idx="1668">
                  <c:v>26.8932781219482</c:v>
                </c:pt>
                <c:pt idx="1669">
                  <c:v>26.8932781219482</c:v>
                </c:pt>
                <c:pt idx="1670">
                  <c:v>26.8932781219482</c:v>
                </c:pt>
                <c:pt idx="1671">
                  <c:v>26.8932781219482</c:v>
                </c:pt>
                <c:pt idx="1672">
                  <c:v>26.8726100921631</c:v>
                </c:pt>
                <c:pt idx="1673">
                  <c:v>26.8726100921631</c:v>
                </c:pt>
                <c:pt idx="1674">
                  <c:v>26.8726100921631</c:v>
                </c:pt>
                <c:pt idx="1675">
                  <c:v>26.8726100921631</c:v>
                </c:pt>
                <c:pt idx="1676">
                  <c:v>26.8726100921631</c:v>
                </c:pt>
                <c:pt idx="1677">
                  <c:v>26.8726100921631</c:v>
                </c:pt>
                <c:pt idx="1678">
                  <c:v>26.9240741729736</c:v>
                </c:pt>
                <c:pt idx="1679">
                  <c:v>26.9240741729736</c:v>
                </c:pt>
                <c:pt idx="1680">
                  <c:v>26.9240741729736</c:v>
                </c:pt>
                <c:pt idx="1681">
                  <c:v>26.9240741729736</c:v>
                </c:pt>
                <c:pt idx="1682">
                  <c:v>26.9240741729736</c:v>
                </c:pt>
                <c:pt idx="1683">
                  <c:v>26.9240741729736</c:v>
                </c:pt>
                <c:pt idx="1684">
                  <c:v>26.9431171417236</c:v>
                </c:pt>
                <c:pt idx="1685">
                  <c:v>26.9431171417236</c:v>
                </c:pt>
                <c:pt idx="1686">
                  <c:v>26.9431171417236</c:v>
                </c:pt>
                <c:pt idx="1687">
                  <c:v>26.9431171417236</c:v>
                </c:pt>
                <c:pt idx="1688">
                  <c:v>26.9431171417236</c:v>
                </c:pt>
                <c:pt idx="1689">
                  <c:v>26.9431171417236</c:v>
                </c:pt>
                <c:pt idx="1690">
                  <c:v>26.9379730224609</c:v>
                </c:pt>
                <c:pt idx="1691">
                  <c:v>26.9379730224609</c:v>
                </c:pt>
                <c:pt idx="1692">
                  <c:v>26.9379730224609</c:v>
                </c:pt>
                <c:pt idx="1693">
                  <c:v>26.9379730224609</c:v>
                </c:pt>
                <c:pt idx="1694">
                  <c:v>26.9379730224609</c:v>
                </c:pt>
                <c:pt idx="1695">
                  <c:v>26.9084377288818</c:v>
                </c:pt>
                <c:pt idx="1696">
                  <c:v>26.9084377288818</c:v>
                </c:pt>
                <c:pt idx="1697">
                  <c:v>26.9084377288818</c:v>
                </c:pt>
                <c:pt idx="1698">
                  <c:v>26.9084377288818</c:v>
                </c:pt>
                <c:pt idx="1699">
                  <c:v>26.9084377288818</c:v>
                </c:pt>
                <c:pt idx="1700">
                  <c:v>26.9084377288818</c:v>
                </c:pt>
                <c:pt idx="1701">
                  <c:v>26.8743896484375</c:v>
                </c:pt>
                <c:pt idx="1702">
                  <c:v>26.8743896484375</c:v>
                </c:pt>
                <c:pt idx="1703">
                  <c:v>26.8743896484375</c:v>
                </c:pt>
                <c:pt idx="1704">
                  <c:v>26.8743896484375</c:v>
                </c:pt>
                <c:pt idx="1705">
                  <c:v>26.8743896484375</c:v>
                </c:pt>
                <c:pt idx="1706">
                  <c:v>26.8743896484375</c:v>
                </c:pt>
                <c:pt idx="1707">
                  <c:v>26.9270172119141</c:v>
                </c:pt>
                <c:pt idx="1708">
                  <c:v>26.9270172119141</c:v>
                </c:pt>
                <c:pt idx="1709">
                  <c:v>26.9270172119141</c:v>
                </c:pt>
                <c:pt idx="1710">
                  <c:v>26.9270172119141</c:v>
                </c:pt>
                <c:pt idx="1711">
                  <c:v>26.9270172119141</c:v>
                </c:pt>
                <c:pt idx="1712">
                  <c:v>26.9270172119141</c:v>
                </c:pt>
                <c:pt idx="1713">
                  <c:v>26.9270172119141</c:v>
                </c:pt>
                <c:pt idx="1714">
                  <c:v>26.9270172119141</c:v>
                </c:pt>
                <c:pt idx="1715">
                  <c:v>26.925500869751</c:v>
                </c:pt>
                <c:pt idx="1716">
                  <c:v>26.925500869751</c:v>
                </c:pt>
                <c:pt idx="1717">
                  <c:v>26.925500869751</c:v>
                </c:pt>
                <c:pt idx="1718">
                  <c:v>26.925500869751</c:v>
                </c:pt>
                <c:pt idx="1719">
                  <c:v>26.925500869751</c:v>
                </c:pt>
                <c:pt idx="1720">
                  <c:v>26.925500869751</c:v>
                </c:pt>
                <c:pt idx="1721">
                  <c:v>4.46123376605101E-05</c:v>
                </c:pt>
                <c:pt idx="1722">
                  <c:v>4.46123376605101E-05</c:v>
                </c:pt>
                <c:pt idx="1723">
                  <c:v>4.46123376605101E-05</c:v>
                </c:pt>
                <c:pt idx="1724">
                  <c:v>4.46123376605101E-05</c:v>
                </c:pt>
                <c:pt idx="1725">
                  <c:v>4.46123376605101E-05</c:v>
                </c:pt>
                <c:pt idx="1726">
                  <c:v>4.46123376605101E-05</c:v>
                </c:pt>
                <c:pt idx="1727">
                  <c:v>4.44870784122031E-05</c:v>
                </c:pt>
                <c:pt idx="1728">
                  <c:v>4.44870784122031E-05</c:v>
                </c:pt>
                <c:pt idx="1729">
                  <c:v>4.44870784122031E-05</c:v>
                </c:pt>
                <c:pt idx="1730">
                  <c:v>4.44870784122031E-05</c:v>
                </c:pt>
                <c:pt idx="1731">
                  <c:v>4.44870784122031E-05</c:v>
                </c:pt>
                <c:pt idx="1732">
                  <c:v>4.44870784122031E-05</c:v>
                </c:pt>
                <c:pt idx="1733">
                  <c:v>4.43961616838351E-05</c:v>
                </c:pt>
                <c:pt idx="1734">
                  <c:v>4.43961616838351E-05</c:v>
                </c:pt>
                <c:pt idx="1735">
                  <c:v>4.43961616838351E-05</c:v>
                </c:pt>
                <c:pt idx="1736">
                  <c:v>4.43961616838351E-05</c:v>
                </c:pt>
                <c:pt idx="1737">
                  <c:v>4.43961616838351E-05</c:v>
                </c:pt>
                <c:pt idx="1738">
                  <c:v>4.43961616838351E-05</c:v>
                </c:pt>
                <c:pt idx="1739">
                  <c:v>4.43165481556207E-05</c:v>
                </c:pt>
                <c:pt idx="1740">
                  <c:v>4.43165481556207E-05</c:v>
                </c:pt>
                <c:pt idx="1741">
                  <c:v>4.43165481556207E-05</c:v>
                </c:pt>
                <c:pt idx="1742">
                  <c:v>4.43165481556207E-05</c:v>
                </c:pt>
                <c:pt idx="1743">
                  <c:v>4.43165481556207E-05</c:v>
                </c:pt>
                <c:pt idx="1744">
                  <c:v>4.43165481556207E-05</c:v>
                </c:pt>
                <c:pt idx="1745">
                  <c:v>4.4256987166591E-05</c:v>
                </c:pt>
                <c:pt idx="1746">
                  <c:v>4.4256987166591E-05</c:v>
                </c:pt>
                <c:pt idx="1747">
                  <c:v>4.4256987166591E-05</c:v>
                </c:pt>
                <c:pt idx="1748">
                  <c:v>4.4256987166591E-05</c:v>
                </c:pt>
                <c:pt idx="1749">
                  <c:v>4.4256987166591E-05</c:v>
                </c:pt>
                <c:pt idx="1750">
                  <c:v>4.4256987166591E-05</c:v>
                </c:pt>
                <c:pt idx="1751">
                  <c:v>4.41868542111479E-05</c:v>
                </c:pt>
                <c:pt idx="1752">
                  <c:v>4.41868542111479E-05</c:v>
                </c:pt>
                <c:pt idx="1753">
                  <c:v>4.41868542111479E-05</c:v>
                </c:pt>
                <c:pt idx="1754">
                  <c:v>4.41868542111479E-05</c:v>
                </c:pt>
                <c:pt idx="1755">
                  <c:v>4.41868542111479E-05</c:v>
                </c:pt>
                <c:pt idx="1756">
                  <c:v>4.41868542111479E-05</c:v>
                </c:pt>
                <c:pt idx="1757">
                  <c:v>4.41027514170855E-05</c:v>
                </c:pt>
                <c:pt idx="1758">
                  <c:v>4.41027514170855E-05</c:v>
                </c:pt>
                <c:pt idx="1759">
                  <c:v>4.41027514170855E-05</c:v>
                </c:pt>
                <c:pt idx="1760">
                  <c:v>4.41027514170855E-05</c:v>
                </c:pt>
                <c:pt idx="1761">
                  <c:v>4.41027514170855E-05</c:v>
                </c:pt>
                <c:pt idx="1762">
                  <c:v>4.41027514170855E-05</c:v>
                </c:pt>
                <c:pt idx="1763">
                  <c:v>4.40744006482419E-05</c:v>
                </c:pt>
                <c:pt idx="1764">
                  <c:v>4.40744006482419E-05</c:v>
                </c:pt>
                <c:pt idx="1765">
                  <c:v>4.40744006482419E-05</c:v>
                </c:pt>
                <c:pt idx="1766">
                  <c:v>4.40744006482419E-05</c:v>
                </c:pt>
                <c:pt idx="1767">
                  <c:v>4.40744006482419E-05</c:v>
                </c:pt>
                <c:pt idx="1768">
                  <c:v>4.40744006482419E-05</c:v>
                </c:pt>
                <c:pt idx="1769">
                  <c:v>4.40453659393825E-05</c:v>
                </c:pt>
                <c:pt idx="1770">
                  <c:v>4.40453659393825E-05</c:v>
                </c:pt>
                <c:pt idx="1771">
                  <c:v>4.40453659393825E-05</c:v>
                </c:pt>
                <c:pt idx="1772">
                  <c:v>4.40453659393825E-05</c:v>
                </c:pt>
                <c:pt idx="1773">
                  <c:v>4.40453659393825E-05</c:v>
                </c:pt>
                <c:pt idx="1774">
                  <c:v>4.40453659393825E-05</c:v>
                </c:pt>
                <c:pt idx="1775">
                  <c:v>4.40453659393825E-05</c:v>
                </c:pt>
                <c:pt idx="1776">
                  <c:v>4.40453659393825E-05</c:v>
                </c:pt>
                <c:pt idx="1777">
                  <c:v>4.39804716734216E-05</c:v>
                </c:pt>
                <c:pt idx="1778">
                  <c:v>4.39804716734216E-05</c:v>
                </c:pt>
                <c:pt idx="1779">
                  <c:v>4.39804716734216E-05</c:v>
                </c:pt>
                <c:pt idx="1780">
                  <c:v>4.39804716734216E-05</c:v>
                </c:pt>
                <c:pt idx="1781">
                  <c:v>4.39804716734216E-05</c:v>
                </c:pt>
                <c:pt idx="1782">
                  <c:v>4.39804716734216E-05</c:v>
                </c:pt>
                <c:pt idx="1783">
                  <c:v>4.39105206169188E-05</c:v>
                </c:pt>
                <c:pt idx="1784">
                  <c:v>4.39105206169188E-05</c:v>
                </c:pt>
                <c:pt idx="1785">
                  <c:v>4.39105206169188E-05</c:v>
                </c:pt>
                <c:pt idx="1786">
                  <c:v>4.39105206169188E-05</c:v>
                </c:pt>
                <c:pt idx="1787">
                  <c:v>4.39105206169188E-05</c:v>
                </c:pt>
                <c:pt idx="1788">
                  <c:v>4.39105206169188E-05</c:v>
                </c:pt>
                <c:pt idx="1789">
                  <c:v>4.386663204059E-05</c:v>
                </c:pt>
                <c:pt idx="1790">
                  <c:v>4.386663204059E-05</c:v>
                </c:pt>
                <c:pt idx="1791">
                  <c:v>4.386663204059E-05</c:v>
                </c:pt>
                <c:pt idx="1792">
                  <c:v>4.386663204059E-05</c:v>
                </c:pt>
                <c:pt idx="1793">
                  <c:v>4.386663204059E-05</c:v>
                </c:pt>
                <c:pt idx="1794">
                  <c:v>4.386663204059E-05</c:v>
                </c:pt>
                <c:pt idx="1795">
                  <c:v>4.38358656538185E-05</c:v>
                </c:pt>
                <c:pt idx="1796">
                  <c:v>4.38358656538185E-05</c:v>
                </c:pt>
                <c:pt idx="1797">
                  <c:v>4.38358656538185E-05</c:v>
                </c:pt>
                <c:pt idx="1798">
                  <c:v>4.38358656538185E-05</c:v>
                </c:pt>
                <c:pt idx="1799">
                  <c:v>4.38358656538185E-05</c:v>
                </c:pt>
                <c:pt idx="1800">
                  <c:v>4.38358656538185E-05</c:v>
                </c:pt>
                <c:pt idx="1801">
                  <c:v>4.38245806435589E-05</c:v>
                </c:pt>
                <c:pt idx="1802">
                  <c:v>4.38245806435589E-05</c:v>
                </c:pt>
                <c:pt idx="1803">
                  <c:v>4.38245806435589E-05</c:v>
                </c:pt>
                <c:pt idx="1804">
                  <c:v>4.38245806435589E-05</c:v>
                </c:pt>
                <c:pt idx="1805">
                  <c:v>4.38245806435589E-05</c:v>
                </c:pt>
                <c:pt idx="1806">
                  <c:v>4.38245806435589E-05</c:v>
                </c:pt>
                <c:pt idx="1807">
                  <c:v>4.37787166447379E-05</c:v>
                </c:pt>
                <c:pt idx="1808">
                  <c:v>4.37787166447379E-05</c:v>
                </c:pt>
                <c:pt idx="1809">
                  <c:v>4.37787166447379E-05</c:v>
                </c:pt>
                <c:pt idx="1810">
                  <c:v>4.37787166447379E-05</c:v>
                </c:pt>
                <c:pt idx="1811">
                  <c:v>4.37787166447379E-05</c:v>
                </c:pt>
                <c:pt idx="1812">
                  <c:v>4.37787166447379E-05</c:v>
                </c:pt>
                <c:pt idx="1813">
                  <c:v>4.37507769674994E-05</c:v>
                </c:pt>
                <c:pt idx="1814">
                  <c:v>4.37507769674994E-05</c:v>
                </c:pt>
                <c:pt idx="1815">
                  <c:v>4.37507769674994E-05</c:v>
                </c:pt>
                <c:pt idx="1816">
                  <c:v>4.37507769674994E-05</c:v>
                </c:pt>
                <c:pt idx="1817">
                  <c:v>4.37507769674994E-05</c:v>
                </c:pt>
                <c:pt idx="1818">
                  <c:v>4.37507769674994E-05</c:v>
                </c:pt>
                <c:pt idx="1819">
                  <c:v>4.36698828707449E-05</c:v>
                </c:pt>
                <c:pt idx="1820">
                  <c:v>4.36698828707449E-05</c:v>
                </c:pt>
                <c:pt idx="1821">
                  <c:v>4.36698828707449E-05</c:v>
                </c:pt>
                <c:pt idx="1822">
                  <c:v>4.36698828707449E-05</c:v>
                </c:pt>
                <c:pt idx="1823">
                  <c:v>4.36698828707449E-05</c:v>
                </c:pt>
                <c:pt idx="1824">
                  <c:v>4.36698828707449E-05</c:v>
                </c:pt>
                <c:pt idx="1825">
                  <c:v>4.36169902968686E-05</c:v>
                </c:pt>
                <c:pt idx="1826">
                  <c:v>4.36169902968686E-05</c:v>
                </c:pt>
                <c:pt idx="1827">
                  <c:v>4.36169902968686E-05</c:v>
                </c:pt>
                <c:pt idx="1828">
                  <c:v>4.36169902968686E-05</c:v>
                </c:pt>
                <c:pt idx="1829">
                  <c:v>4.36169902968686E-05</c:v>
                </c:pt>
                <c:pt idx="1830">
                  <c:v>4.36169902968686E-05</c:v>
                </c:pt>
                <c:pt idx="1831">
                  <c:v>4.3629523133859E-05</c:v>
                </c:pt>
                <c:pt idx="1832">
                  <c:v>4.3629523133859E-05</c:v>
                </c:pt>
                <c:pt idx="1833">
                  <c:v>4.3629523133859E-05</c:v>
                </c:pt>
                <c:pt idx="1834">
                  <c:v>4.3629523133859E-05</c:v>
                </c:pt>
                <c:pt idx="1835">
                  <c:v>4.3629523133859E-05</c:v>
                </c:pt>
              </c:numCache>
            </c:numRef>
          </c:xVal>
          <c:yVal>
            <c:numRef>
              <c:f>'Sensor data'!$Q$3:$Q$1838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25.3419284820557</c:v>
                </c:pt>
                <c:pt idx="306">
                  <c:v>25.3419284820557</c:v>
                </c:pt>
                <c:pt idx="307">
                  <c:v>25.3419284820557</c:v>
                </c:pt>
                <c:pt idx="308">
                  <c:v>25.3419284820557</c:v>
                </c:pt>
                <c:pt idx="309">
                  <c:v>25.3419284820557</c:v>
                </c:pt>
                <c:pt idx="310">
                  <c:v>25.3419284820557</c:v>
                </c:pt>
                <c:pt idx="311">
                  <c:v>25.6593818664551</c:v>
                </c:pt>
                <c:pt idx="312">
                  <c:v>25.6593818664551</c:v>
                </c:pt>
                <c:pt idx="313">
                  <c:v>25.6593818664551</c:v>
                </c:pt>
                <c:pt idx="314">
                  <c:v>25.6593818664551</c:v>
                </c:pt>
                <c:pt idx="315">
                  <c:v>25.6593818664551</c:v>
                </c:pt>
                <c:pt idx="316">
                  <c:v>25.6593818664551</c:v>
                </c:pt>
                <c:pt idx="317">
                  <c:v>25.6223011016846</c:v>
                </c:pt>
                <c:pt idx="318">
                  <c:v>25.6223011016846</c:v>
                </c:pt>
                <c:pt idx="319">
                  <c:v>25.6223011016846</c:v>
                </c:pt>
                <c:pt idx="320">
                  <c:v>25.6223011016846</c:v>
                </c:pt>
                <c:pt idx="321">
                  <c:v>25.6223011016846</c:v>
                </c:pt>
                <c:pt idx="322">
                  <c:v>25.6223011016846</c:v>
                </c:pt>
                <c:pt idx="323">
                  <c:v>26.0858840942383</c:v>
                </c:pt>
                <c:pt idx="324">
                  <c:v>26.0858840942383</c:v>
                </c:pt>
                <c:pt idx="325">
                  <c:v>26.0858840942383</c:v>
                </c:pt>
                <c:pt idx="326">
                  <c:v>26.0858840942383</c:v>
                </c:pt>
                <c:pt idx="327">
                  <c:v>26.0858840942383</c:v>
                </c:pt>
                <c:pt idx="328">
                  <c:v>26.0858840942383</c:v>
                </c:pt>
                <c:pt idx="329">
                  <c:v>26.043306350708</c:v>
                </c:pt>
                <c:pt idx="330">
                  <c:v>26.043306350708</c:v>
                </c:pt>
                <c:pt idx="331">
                  <c:v>26.043306350708</c:v>
                </c:pt>
                <c:pt idx="332">
                  <c:v>26.043306350708</c:v>
                </c:pt>
                <c:pt idx="333">
                  <c:v>26.043306350708</c:v>
                </c:pt>
                <c:pt idx="334">
                  <c:v>26.043306350708</c:v>
                </c:pt>
                <c:pt idx="335">
                  <c:v>26.169563293457</c:v>
                </c:pt>
                <c:pt idx="336">
                  <c:v>26.169563293457</c:v>
                </c:pt>
                <c:pt idx="337">
                  <c:v>26.169563293457</c:v>
                </c:pt>
                <c:pt idx="338">
                  <c:v>26.169563293457</c:v>
                </c:pt>
                <c:pt idx="339">
                  <c:v>26.169563293457</c:v>
                </c:pt>
                <c:pt idx="340">
                  <c:v>26.169563293457</c:v>
                </c:pt>
                <c:pt idx="341">
                  <c:v>26.2968463897705</c:v>
                </c:pt>
                <c:pt idx="342">
                  <c:v>26.2968463897705</c:v>
                </c:pt>
                <c:pt idx="343">
                  <c:v>26.2968463897705</c:v>
                </c:pt>
                <c:pt idx="344">
                  <c:v>26.2968463897705</c:v>
                </c:pt>
                <c:pt idx="345">
                  <c:v>26.2968463897705</c:v>
                </c:pt>
                <c:pt idx="346">
                  <c:v>26.2968463897705</c:v>
                </c:pt>
                <c:pt idx="347">
                  <c:v>26.3113288879395</c:v>
                </c:pt>
                <c:pt idx="348">
                  <c:v>26.3113288879395</c:v>
                </c:pt>
                <c:pt idx="349">
                  <c:v>26.3113288879395</c:v>
                </c:pt>
                <c:pt idx="350">
                  <c:v>26.3113288879395</c:v>
                </c:pt>
                <c:pt idx="351">
                  <c:v>26.3113288879395</c:v>
                </c:pt>
                <c:pt idx="352">
                  <c:v>26.3113288879395</c:v>
                </c:pt>
                <c:pt idx="353">
                  <c:v>26.3113288879395</c:v>
                </c:pt>
                <c:pt idx="354">
                  <c:v>26.3113288879395</c:v>
                </c:pt>
                <c:pt idx="355">
                  <c:v>26.3113288879395</c:v>
                </c:pt>
                <c:pt idx="356">
                  <c:v>26.3387145996094</c:v>
                </c:pt>
                <c:pt idx="357">
                  <c:v>26.3387145996094</c:v>
                </c:pt>
                <c:pt idx="358">
                  <c:v>26.3387145996094</c:v>
                </c:pt>
                <c:pt idx="359">
                  <c:v>26.3387145996094</c:v>
                </c:pt>
                <c:pt idx="360">
                  <c:v>26.3387145996094</c:v>
                </c:pt>
                <c:pt idx="361">
                  <c:v>26.4013423919678</c:v>
                </c:pt>
                <c:pt idx="362">
                  <c:v>26.4013423919678</c:v>
                </c:pt>
                <c:pt idx="363">
                  <c:v>26.4013423919678</c:v>
                </c:pt>
                <c:pt idx="364">
                  <c:v>26.4013423919678</c:v>
                </c:pt>
                <c:pt idx="365">
                  <c:v>26.4013423919678</c:v>
                </c:pt>
                <c:pt idx="366">
                  <c:v>26.4013423919678</c:v>
                </c:pt>
                <c:pt idx="367">
                  <c:v>26.4081230163574</c:v>
                </c:pt>
                <c:pt idx="368">
                  <c:v>26.4081230163574</c:v>
                </c:pt>
                <c:pt idx="369">
                  <c:v>26.4081230163574</c:v>
                </c:pt>
                <c:pt idx="370">
                  <c:v>26.4081230163574</c:v>
                </c:pt>
                <c:pt idx="371">
                  <c:v>26.4081230163574</c:v>
                </c:pt>
                <c:pt idx="372">
                  <c:v>26.384298324585</c:v>
                </c:pt>
                <c:pt idx="373">
                  <c:v>26.384298324585</c:v>
                </c:pt>
                <c:pt idx="374">
                  <c:v>26.384298324585</c:v>
                </c:pt>
                <c:pt idx="375">
                  <c:v>26.384298324585</c:v>
                </c:pt>
                <c:pt idx="376">
                  <c:v>26.384298324585</c:v>
                </c:pt>
                <c:pt idx="377">
                  <c:v>26.384298324585</c:v>
                </c:pt>
                <c:pt idx="378">
                  <c:v>26.4452705383301</c:v>
                </c:pt>
                <c:pt idx="379">
                  <c:v>26.4452705383301</c:v>
                </c:pt>
                <c:pt idx="380">
                  <c:v>26.4452705383301</c:v>
                </c:pt>
                <c:pt idx="381">
                  <c:v>26.4452705383301</c:v>
                </c:pt>
                <c:pt idx="382">
                  <c:v>26.4452705383301</c:v>
                </c:pt>
                <c:pt idx="383">
                  <c:v>26.4452705383301</c:v>
                </c:pt>
                <c:pt idx="384">
                  <c:v>26.4413719177246</c:v>
                </c:pt>
                <c:pt idx="385">
                  <c:v>26.4413719177246</c:v>
                </c:pt>
                <c:pt idx="386">
                  <c:v>26.4413719177246</c:v>
                </c:pt>
                <c:pt idx="387">
                  <c:v>26.4413719177246</c:v>
                </c:pt>
                <c:pt idx="388">
                  <c:v>26.4413719177246</c:v>
                </c:pt>
                <c:pt idx="389">
                  <c:v>26.4413719177246</c:v>
                </c:pt>
                <c:pt idx="390">
                  <c:v>26.5270442962646</c:v>
                </c:pt>
                <c:pt idx="391">
                  <c:v>26.5270442962646</c:v>
                </c:pt>
                <c:pt idx="392">
                  <c:v>26.5270442962646</c:v>
                </c:pt>
                <c:pt idx="393">
                  <c:v>26.5270442962646</c:v>
                </c:pt>
                <c:pt idx="394">
                  <c:v>26.5270442962646</c:v>
                </c:pt>
                <c:pt idx="395">
                  <c:v>26.5270442962646</c:v>
                </c:pt>
                <c:pt idx="396">
                  <c:v>26.5261268615723</c:v>
                </c:pt>
                <c:pt idx="397">
                  <c:v>26.5261268615723</c:v>
                </c:pt>
                <c:pt idx="398">
                  <c:v>26.5261268615723</c:v>
                </c:pt>
                <c:pt idx="399">
                  <c:v>26.5261268615723</c:v>
                </c:pt>
                <c:pt idx="400">
                  <c:v>26.5261268615723</c:v>
                </c:pt>
                <c:pt idx="401">
                  <c:v>26.5261268615723</c:v>
                </c:pt>
                <c:pt idx="402">
                  <c:v>26.5789623260498</c:v>
                </c:pt>
                <c:pt idx="403">
                  <c:v>26.5789623260498</c:v>
                </c:pt>
                <c:pt idx="404">
                  <c:v>26.5789623260498</c:v>
                </c:pt>
                <c:pt idx="405">
                  <c:v>26.5789623260498</c:v>
                </c:pt>
                <c:pt idx="406">
                  <c:v>26.5789623260498</c:v>
                </c:pt>
                <c:pt idx="407">
                  <c:v>26.5789623260498</c:v>
                </c:pt>
                <c:pt idx="408">
                  <c:v>26.633129119873</c:v>
                </c:pt>
                <c:pt idx="409">
                  <c:v>26.633129119873</c:v>
                </c:pt>
                <c:pt idx="410">
                  <c:v>26.633129119873</c:v>
                </c:pt>
                <c:pt idx="411">
                  <c:v>26.633129119873</c:v>
                </c:pt>
                <c:pt idx="412">
                  <c:v>26.633129119873</c:v>
                </c:pt>
                <c:pt idx="413">
                  <c:v>26.633129119873</c:v>
                </c:pt>
                <c:pt idx="414">
                  <c:v>26.633129119873</c:v>
                </c:pt>
                <c:pt idx="415">
                  <c:v>26.633129119873</c:v>
                </c:pt>
                <c:pt idx="416">
                  <c:v>26.633129119873</c:v>
                </c:pt>
                <c:pt idx="417">
                  <c:v>26.6020374298096</c:v>
                </c:pt>
                <c:pt idx="418">
                  <c:v>26.6020374298096</c:v>
                </c:pt>
                <c:pt idx="419">
                  <c:v>26.6020374298096</c:v>
                </c:pt>
                <c:pt idx="420">
                  <c:v>26.6020374298096</c:v>
                </c:pt>
                <c:pt idx="421">
                  <c:v>26.6020374298096</c:v>
                </c:pt>
                <c:pt idx="422">
                  <c:v>26.6839599609375</c:v>
                </c:pt>
                <c:pt idx="423">
                  <c:v>26.6839599609375</c:v>
                </c:pt>
                <c:pt idx="424">
                  <c:v>26.6839599609375</c:v>
                </c:pt>
                <c:pt idx="425">
                  <c:v>26.6839599609375</c:v>
                </c:pt>
                <c:pt idx="426">
                  <c:v>26.6839599609375</c:v>
                </c:pt>
                <c:pt idx="427">
                  <c:v>26.6839599609375</c:v>
                </c:pt>
                <c:pt idx="428">
                  <c:v>26.6495742797852</c:v>
                </c:pt>
                <c:pt idx="429">
                  <c:v>26.6495742797852</c:v>
                </c:pt>
                <c:pt idx="430">
                  <c:v>26.6495742797852</c:v>
                </c:pt>
                <c:pt idx="431">
                  <c:v>26.6495742797852</c:v>
                </c:pt>
                <c:pt idx="432">
                  <c:v>26.6495742797852</c:v>
                </c:pt>
                <c:pt idx="433">
                  <c:v>26.6495742797852</c:v>
                </c:pt>
                <c:pt idx="434">
                  <c:v>26.6507167816162</c:v>
                </c:pt>
                <c:pt idx="435">
                  <c:v>26.6507167816162</c:v>
                </c:pt>
                <c:pt idx="436">
                  <c:v>26.6507167816162</c:v>
                </c:pt>
                <c:pt idx="437">
                  <c:v>26.6507167816162</c:v>
                </c:pt>
                <c:pt idx="438">
                  <c:v>26.6507167816162</c:v>
                </c:pt>
                <c:pt idx="439">
                  <c:v>26.6507167816162</c:v>
                </c:pt>
                <c:pt idx="440">
                  <c:v>26.6657657623291</c:v>
                </c:pt>
                <c:pt idx="441">
                  <c:v>26.6657657623291</c:v>
                </c:pt>
                <c:pt idx="442">
                  <c:v>26.6657657623291</c:v>
                </c:pt>
                <c:pt idx="443">
                  <c:v>26.6657657623291</c:v>
                </c:pt>
                <c:pt idx="444">
                  <c:v>26.6657657623291</c:v>
                </c:pt>
                <c:pt idx="445">
                  <c:v>26.6657657623291</c:v>
                </c:pt>
                <c:pt idx="446">
                  <c:v>26.6827983856201</c:v>
                </c:pt>
                <c:pt idx="447">
                  <c:v>26.6827983856201</c:v>
                </c:pt>
                <c:pt idx="448">
                  <c:v>26.6827983856201</c:v>
                </c:pt>
                <c:pt idx="449">
                  <c:v>26.6827983856201</c:v>
                </c:pt>
                <c:pt idx="450">
                  <c:v>26.6827983856201</c:v>
                </c:pt>
                <c:pt idx="451">
                  <c:v>26.6827983856201</c:v>
                </c:pt>
                <c:pt idx="452">
                  <c:v>26.7488574981689</c:v>
                </c:pt>
                <c:pt idx="453">
                  <c:v>26.7488574981689</c:v>
                </c:pt>
                <c:pt idx="454">
                  <c:v>26.7488574981689</c:v>
                </c:pt>
                <c:pt idx="455">
                  <c:v>26.7488574981689</c:v>
                </c:pt>
                <c:pt idx="456">
                  <c:v>26.7488574981689</c:v>
                </c:pt>
                <c:pt idx="457">
                  <c:v>26.7488574981689</c:v>
                </c:pt>
                <c:pt idx="458">
                  <c:v>26.6955547332764</c:v>
                </c:pt>
                <c:pt idx="459">
                  <c:v>26.6955547332764</c:v>
                </c:pt>
                <c:pt idx="460">
                  <c:v>26.6955547332764</c:v>
                </c:pt>
                <c:pt idx="461">
                  <c:v>26.6955547332764</c:v>
                </c:pt>
                <c:pt idx="462">
                  <c:v>26.6955547332764</c:v>
                </c:pt>
                <c:pt idx="463">
                  <c:v>26.6955547332764</c:v>
                </c:pt>
                <c:pt idx="464">
                  <c:v>26.6692409515381</c:v>
                </c:pt>
                <c:pt idx="465">
                  <c:v>26.6692409515381</c:v>
                </c:pt>
                <c:pt idx="466">
                  <c:v>26.6692409515381</c:v>
                </c:pt>
                <c:pt idx="467">
                  <c:v>26.6692409515381</c:v>
                </c:pt>
                <c:pt idx="468">
                  <c:v>26.6692409515381</c:v>
                </c:pt>
                <c:pt idx="469">
                  <c:v>26.6692409515381</c:v>
                </c:pt>
                <c:pt idx="470">
                  <c:v>26.7587337493896</c:v>
                </c:pt>
                <c:pt idx="471">
                  <c:v>26.7587337493896</c:v>
                </c:pt>
                <c:pt idx="472">
                  <c:v>26.7587337493896</c:v>
                </c:pt>
                <c:pt idx="473">
                  <c:v>26.7587337493896</c:v>
                </c:pt>
                <c:pt idx="474">
                  <c:v>26.7587337493896</c:v>
                </c:pt>
                <c:pt idx="475">
                  <c:v>26.7587337493896</c:v>
                </c:pt>
                <c:pt idx="476">
                  <c:v>26.7587337493896</c:v>
                </c:pt>
                <c:pt idx="477">
                  <c:v>26.7587337493896</c:v>
                </c:pt>
                <c:pt idx="478">
                  <c:v>26.7158870697022</c:v>
                </c:pt>
                <c:pt idx="479">
                  <c:v>26.7158870697022</c:v>
                </c:pt>
                <c:pt idx="480">
                  <c:v>26.7158870697022</c:v>
                </c:pt>
                <c:pt idx="481">
                  <c:v>26.7158870697022</c:v>
                </c:pt>
                <c:pt idx="482">
                  <c:v>26.7158870697022</c:v>
                </c:pt>
                <c:pt idx="483">
                  <c:v>26.7158870697022</c:v>
                </c:pt>
                <c:pt idx="484">
                  <c:v>26.8014736175537</c:v>
                </c:pt>
                <c:pt idx="485">
                  <c:v>26.8014736175537</c:v>
                </c:pt>
                <c:pt idx="486">
                  <c:v>26.8014736175537</c:v>
                </c:pt>
                <c:pt idx="487">
                  <c:v>26.8014736175537</c:v>
                </c:pt>
                <c:pt idx="488">
                  <c:v>26.8014736175537</c:v>
                </c:pt>
                <c:pt idx="489">
                  <c:v>26.8014736175537</c:v>
                </c:pt>
                <c:pt idx="490">
                  <c:v>26.7880268096924</c:v>
                </c:pt>
                <c:pt idx="491">
                  <c:v>26.7880268096924</c:v>
                </c:pt>
                <c:pt idx="492">
                  <c:v>26.7880268096924</c:v>
                </c:pt>
                <c:pt idx="493">
                  <c:v>26.7880268096924</c:v>
                </c:pt>
                <c:pt idx="494">
                  <c:v>26.7880268096924</c:v>
                </c:pt>
                <c:pt idx="495">
                  <c:v>26.7880268096924</c:v>
                </c:pt>
                <c:pt idx="496">
                  <c:v>26.7266788482666</c:v>
                </c:pt>
                <c:pt idx="497">
                  <c:v>26.7266788482666</c:v>
                </c:pt>
                <c:pt idx="498">
                  <c:v>26.7266788482666</c:v>
                </c:pt>
                <c:pt idx="499">
                  <c:v>26.7266788482666</c:v>
                </c:pt>
                <c:pt idx="500">
                  <c:v>26.7266788482666</c:v>
                </c:pt>
                <c:pt idx="501">
                  <c:v>26.7266788482666</c:v>
                </c:pt>
                <c:pt idx="502">
                  <c:v>26.7441959381104</c:v>
                </c:pt>
                <c:pt idx="503">
                  <c:v>26.7441959381104</c:v>
                </c:pt>
                <c:pt idx="504">
                  <c:v>26.7441959381104</c:v>
                </c:pt>
                <c:pt idx="505">
                  <c:v>26.7441959381104</c:v>
                </c:pt>
                <c:pt idx="506">
                  <c:v>26.7441959381104</c:v>
                </c:pt>
                <c:pt idx="507">
                  <c:v>26.7441959381104</c:v>
                </c:pt>
                <c:pt idx="508">
                  <c:v>26.7474956512451</c:v>
                </c:pt>
                <c:pt idx="509">
                  <c:v>26.7474956512451</c:v>
                </c:pt>
                <c:pt idx="510">
                  <c:v>26.7474956512451</c:v>
                </c:pt>
                <c:pt idx="511">
                  <c:v>26.7474956512451</c:v>
                </c:pt>
                <c:pt idx="512">
                  <c:v>26.7474956512451</c:v>
                </c:pt>
                <c:pt idx="513">
                  <c:v>26.7474956512451</c:v>
                </c:pt>
                <c:pt idx="514">
                  <c:v>26.8007183074951</c:v>
                </c:pt>
                <c:pt idx="515">
                  <c:v>26.8007183074951</c:v>
                </c:pt>
                <c:pt idx="516">
                  <c:v>26.8007183074951</c:v>
                </c:pt>
                <c:pt idx="517">
                  <c:v>26.8007183074951</c:v>
                </c:pt>
                <c:pt idx="518">
                  <c:v>26.8007183074951</c:v>
                </c:pt>
                <c:pt idx="519">
                  <c:v>26.8007183074951</c:v>
                </c:pt>
                <c:pt idx="520">
                  <c:v>26.8643474578857</c:v>
                </c:pt>
                <c:pt idx="521">
                  <c:v>26.8643474578857</c:v>
                </c:pt>
                <c:pt idx="522">
                  <c:v>26.8643474578857</c:v>
                </c:pt>
                <c:pt idx="523">
                  <c:v>26.8643474578857</c:v>
                </c:pt>
                <c:pt idx="524">
                  <c:v>26.8643474578857</c:v>
                </c:pt>
                <c:pt idx="525">
                  <c:v>26.8643474578857</c:v>
                </c:pt>
                <c:pt idx="526">
                  <c:v>26.8219356536865</c:v>
                </c:pt>
                <c:pt idx="527">
                  <c:v>26.8219356536865</c:v>
                </c:pt>
                <c:pt idx="528">
                  <c:v>26.8219356536865</c:v>
                </c:pt>
                <c:pt idx="529">
                  <c:v>26.8219356536865</c:v>
                </c:pt>
                <c:pt idx="530">
                  <c:v>26.8219356536865</c:v>
                </c:pt>
                <c:pt idx="531">
                  <c:v>26.8219356536865</c:v>
                </c:pt>
                <c:pt idx="532">
                  <c:v>26.8779010772705</c:v>
                </c:pt>
                <c:pt idx="533">
                  <c:v>26.8779010772705</c:v>
                </c:pt>
                <c:pt idx="534">
                  <c:v>26.8779010772705</c:v>
                </c:pt>
                <c:pt idx="535">
                  <c:v>26.8779010772705</c:v>
                </c:pt>
                <c:pt idx="536">
                  <c:v>26.8779010772705</c:v>
                </c:pt>
                <c:pt idx="537">
                  <c:v>26.8779010772705</c:v>
                </c:pt>
                <c:pt idx="538">
                  <c:v>26.8779010772705</c:v>
                </c:pt>
                <c:pt idx="539">
                  <c:v>26.8779010772705</c:v>
                </c:pt>
                <c:pt idx="540">
                  <c:v>26.8045482635498</c:v>
                </c:pt>
                <c:pt idx="541">
                  <c:v>26.8045482635498</c:v>
                </c:pt>
                <c:pt idx="542">
                  <c:v>26.8045482635498</c:v>
                </c:pt>
                <c:pt idx="543">
                  <c:v>26.8045482635498</c:v>
                </c:pt>
                <c:pt idx="544">
                  <c:v>26.8045482635498</c:v>
                </c:pt>
                <c:pt idx="545">
                  <c:v>26.8045482635498</c:v>
                </c:pt>
                <c:pt idx="546">
                  <c:v>26.8266105651855</c:v>
                </c:pt>
                <c:pt idx="547">
                  <c:v>26.8266105651855</c:v>
                </c:pt>
                <c:pt idx="548">
                  <c:v>26.8266105651855</c:v>
                </c:pt>
                <c:pt idx="549">
                  <c:v>26.8266105651855</c:v>
                </c:pt>
                <c:pt idx="550">
                  <c:v>26.8266105651855</c:v>
                </c:pt>
                <c:pt idx="551">
                  <c:v>26.8266105651855</c:v>
                </c:pt>
                <c:pt idx="552">
                  <c:v>26.8674945831299</c:v>
                </c:pt>
                <c:pt idx="553">
                  <c:v>26.8674945831299</c:v>
                </c:pt>
                <c:pt idx="554">
                  <c:v>26.8674945831299</c:v>
                </c:pt>
                <c:pt idx="555">
                  <c:v>26.8674945831299</c:v>
                </c:pt>
                <c:pt idx="556">
                  <c:v>26.8674945831299</c:v>
                </c:pt>
                <c:pt idx="557">
                  <c:v>26.8674945831299</c:v>
                </c:pt>
                <c:pt idx="558">
                  <c:v>26.8158645629883</c:v>
                </c:pt>
                <c:pt idx="559">
                  <c:v>26.8158645629883</c:v>
                </c:pt>
                <c:pt idx="560">
                  <c:v>26.8158645629883</c:v>
                </c:pt>
                <c:pt idx="561">
                  <c:v>26.8158645629883</c:v>
                </c:pt>
                <c:pt idx="562">
                  <c:v>26.8158645629883</c:v>
                </c:pt>
                <c:pt idx="563">
                  <c:v>26.8158645629883</c:v>
                </c:pt>
                <c:pt idx="564">
                  <c:v>26.8024063110352</c:v>
                </c:pt>
                <c:pt idx="565">
                  <c:v>26.8024063110352</c:v>
                </c:pt>
                <c:pt idx="566">
                  <c:v>26.8024063110352</c:v>
                </c:pt>
                <c:pt idx="567">
                  <c:v>26.8024063110352</c:v>
                </c:pt>
                <c:pt idx="568">
                  <c:v>26.8024063110352</c:v>
                </c:pt>
                <c:pt idx="569">
                  <c:v>26.8024063110352</c:v>
                </c:pt>
                <c:pt idx="570">
                  <c:v>26.8129425048828</c:v>
                </c:pt>
                <c:pt idx="571">
                  <c:v>26.8129425048828</c:v>
                </c:pt>
                <c:pt idx="572">
                  <c:v>26.8129425048828</c:v>
                </c:pt>
                <c:pt idx="573">
                  <c:v>26.8129425048828</c:v>
                </c:pt>
                <c:pt idx="574">
                  <c:v>26.8129425048828</c:v>
                </c:pt>
                <c:pt idx="575">
                  <c:v>26.8129425048828</c:v>
                </c:pt>
                <c:pt idx="576">
                  <c:v>26.7421360015869</c:v>
                </c:pt>
                <c:pt idx="577">
                  <c:v>26.7421360015869</c:v>
                </c:pt>
                <c:pt idx="578">
                  <c:v>26.7421360015869</c:v>
                </c:pt>
                <c:pt idx="579">
                  <c:v>26.7421360015869</c:v>
                </c:pt>
                <c:pt idx="580">
                  <c:v>26.7421360015869</c:v>
                </c:pt>
                <c:pt idx="581">
                  <c:v>26.7421360015869</c:v>
                </c:pt>
                <c:pt idx="582">
                  <c:v>26.7981185913086</c:v>
                </c:pt>
                <c:pt idx="583">
                  <c:v>26.7981185913086</c:v>
                </c:pt>
                <c:pt idx="584">
                  <c:v>26.7981185913086</c:v>
                </c:pt>
                <c:pt idx="585">
                  <c:v>26.7981185913086</c:v>
                </c:pt>
                <c:pt idx="586">
                  <c:v>26.7981185913086</c:v>
                </c:pt>
                <c:pt idx="587">
                  <c:v>26.7981185913086</c:v>
                </c:pt>
                <c:pt idx="588">
                  <c:v>26.7909908294678</c:v>
                </c:pt>
                <c:pt idx="589">
                  <c:v>26.7909908294678</c:v>
                </c:pt>
                <c:pt idx="590">
                  <c:v>26.7909908294678</c:v>
                </c:pt>
                <c:pt idx="591">
                  <c:v>26.7909908294678</c:v>
                </c:pt>
                <c:pt idx="592">
                  <c:v>26.7909908294678</c:v>
                </c:pt>
                <c:pt idx="593">
                  <c:v>26.7909908294678</c:v>
                </c:pt>
                <c:pt idx="594">
                  <c:v>26.7877368927002</c:v>
                </c:pt>
                <c:pt idx="595">
                  <c:v>26.7877368927002</c:v>
                </c:pt>
                <c:pt idx="596">
                  <c:v>26.7877368927002</c:v>
                </c:pt>
                <c:pt idx="597">
                  <c:v>26.7877368927002</c:v>
                </c:pt>
                <c:pt idx="598">
                  <c:v>26.7877368927002</c:v>
                </c:pt>
                <c:pt idx="599">
                  <c:v>26.7877368927002</c:v>
                </c:pt>
                <c:pt idx="600">
                  <c:v>26.7877368927002</c:v>
                </c:pt>
                <c:pt idx="601">
                  <c:v>26.7877368927002</c:v>
                </c:pt>
                <c:pt idx="602">
                  <c:v>26.7786064147949</c:v>
                </c:pt>
                <c:pt idx="603">
                  <c:v>26.7786064147949</c:v>
                </c:pt>
                <c:pt idx="604">
                  <c:v>26.7786064147949</c:v>
                </c:pt>
                <c:pt idx="605">
                  <c:v>26.7786064147949</c:v>
                </c:pt>
                <c:pt idx="606">
                  <c:v>26.7786064147949</c:v>
                </c:pt>
                <c:pt idx="607">
                  <c:v>26.7786064147949</c:v>
                </c:pt>
                <c:pt idx="608">
                  <c:v>26.8370971679688</c:v>
                </c:pt>
                <c:pt idx="609">
                  <c:v>26.8370971679688</c:v>
                </c:pt>
                <c:pt idx="610">
                  <c:v>26.8370971679688</c:v>
                </c:pt>
                <c:pt idx="611">
                  <c:v>26.8370971679688</c:v>
                </c:pt>
                <c:pt idx="612">
                  <c:v>26.8370971679688</c:v>
                </c:pt>
                <c:pt idx="613">
                  <c:v>26.8370971679688</c:v>
                </c:pt>
                <c:pt idx="614">
                  <c:v>26.8616542816162</c:v>
                </c:pt>
                <c:pt idx="615">
                  <c:v>26.8616542816162</c:v>
                </c:pt>
                <c:pt idx="616">
                  <c:v>26.8616542816162</c:v>
                </c:pt>
                <c:pt idx="617">
                  <c:v>26.8616542816162</c:v>
                </c:pt>
                <c:pt idx="618">
                  <c:v>26.8616542816162</c:v>
                </c:pt>
                <c:pt idx="619">
                  <c:v>26.8616542816162</c:v>
                </c:pt>
                <c:pt idx="620">
                  <c:v>26.7913017272949</c:v>
                </c:pt>
                <c:pt idx="621">
                  <c:v>26.7913017272949</c:v>
                </c:pt>
                <c:pt idx="622">
                  <c:v>26.7913017272949</c:v>
                </c:pt>
                <c:pt idx="623">
                  <c:v>26.7913017272949</c:v>
                </c:pt>
                <c:pt idx="624">
                  <c:v>26.7913017272949</c:v>
                </c:pt>
                <c:pt idx="625">
                  <c:v>26.7913017272949</c:v>
                </c:pt>
                <c:pt idx="626">
                  <c:v>26.8173751831055</c:v>
                </c:pt>
                <c:pt idx="627">
                  <c:v>26.8173751831055</c:v>
                </c:pt>
                <c:pt idx="628">
                  <c:v>26.8173751831055</c:v>
                </c:pt>
                <c:pt idx="629">
                  <c:v>26.8173751831055</c:v>
                </c:pt>
                <c:pt idx="630">
                  <c:v>26.8173751831055</c:v>
                </c:pt>
                <c:pt idx="631">
                  <c:v>26.8173751831055</c:v>
                </c:pt>
                <c:pt idx="632">
                  <c:v>26.8746376037598</c:v>
                </c:pt>
                <c:pt idx="633">
                  <c:v>26.8746376037598</c:v>
                </c:pt>
                <c:pt idx="634">
                  <c:v>26.8746376037598</c:v>
                </c:pt>
                <c:pt idx="635">
                  <c:v>26.8746376037598</c:v>
                </c:pt>
                <c:pt idx="636">
                  <c:v>26.8746376037598</c:v>
                </c:pt>
                <c:pt idx="637">
                  <c:v>26.8746376037598</c:v>
                </c:pt>
                <c:pt idx="638">
                  <c:v>26.8284130096436</c:v>
                </c:pt>
                <c:pt idx="639">
                  <c:v>26.8284130096436</c:v>
                </c:pt>
                <c:pt idx="640">
                  <c:v>26.8284130096436</c:v>
                </c:pt>
                <c:pt idx="641">
                  <c:v>26.8284130096436</c:v>
                </c:pt>
                <c:pt idx="642">
                  <c:v>26.8284130096436</c:v>
                </c:pt>
                <c:pt idx="643">
                  <c:v>26.8284130096436</c:v>
                </c:pt>
                <c:pt idx="644">
                  <c:v>26.806921005249</c:v>
                </c:pt>
                <c:pt idx="645">
                  <c:v>26.806921005249</c:v>
                </c:pt>
                <c:pt idx="646">
                  <c:v>26.806921005249</c:v>
                </c:pt>
                <c:pt idx="647">
                  <c:v>26.806921005249</c:v>
                </c:pt>
                <c:pt idx="648">
                  <c:v>26.806921005249</c:v>
                </c:pt>
                <c:pt idx="649">
                  <c:v>26.806921005249</c:v>
                </c:pt>
                <c:pt idx="650">
                  <c:v>26.8623657226562</c:v>
                </c:pt>
                <c:pt idx="651">
                  <c:v>26.8623657226562</c:v>
                </c:pt>
                <c:pt idx="652">
                  <c:v>26.8623657226562</c:v>
                </c:pt>
                <c:pt idx="653">
                  <c:v>26.8623657226562</c:v>
                </c:pt>
                <c:pt idx="654">
                  <c:v>26.8623657226562</c:v>
                </c:pt>
                <c:pt idx="655">
                  <c:v>26.8623657226562</c:v>
                </c:pt>
                <c:pt idx="656">
                  <c:v>26.7888164520264</c:v>
                </c:pt>
                <c:pt idx="657">
                  <c:v>26.7888164520264</c:v>
                </c:pt>
                <c:pt idx="658">
                  <c:v>26.7888164520264</c:v>
                </c:pt>
                <c:pt idx="659">
                  <c:v>26.7888164520264</c:v>
                </c:pt>
                <c:pt idx="660">
                  <c:v>26.7888164520264</c:v>
                </c:pt>
                <c:pt idx="661">
                  <c:v>26.7888164520264</c:v>
                </c:pt>
                <c:pt idx="662">
                  <c:v>26.7888164520264</c:v>
                </c:pt>
                <c:pt idx="663">
                  <c:v>26.7888164520264</c:v>
                </c:pt>
                <c:pt idx="664">
                  <c:v>26.7984867095947</c:v>
                </c:pt>
                <c:pt idx="665">
                  <c:v>26.7984867095947</c:v>
                </c:pt>
                <c:pt idx="666">
                  <c:v>26.7984867095947</c:v>
                </c:pt>
                <c:pt idx="667">
                  <c:v>26.7984867095947</c:v>
                </c:pt>
                <c:pt idx="668">
                  <c:v>26.7984867095947</c:v>
                </c:pt>
                <c:pt idx="669">
                  <c:v>26.7984867095947</c:v>
                </c:pt>
                <c:pt idx="670">
                  <c:v>26.8689823150635</c:v>
                </c:pt>
                <c:pt idx="671">
                  <c:v>26.8689823150635</c:v>
                </c:pt>
                <c:pt idx="672">
                  <c:v>26.8689823150635</c:v>
                </c:pt>
                <c:pt idx="673">
                  <c:v>26.8689823150635</c:v>
                </c:pt>
                <c:pt idx="674">
                  <c:v>26.8689823150635</c:v>
                </c:pt>
                <c:pt idx="675">
                  <c:v>26.8689823150635</c:v>
                </c:pt>
                <c:pt idx="676">
                  <c:v>26.8585224151611</c:v>
                </c:pt>
                <c:pt idx="677">
                  <c:v>26.8585224151611</c:v>
                </c:pt>
                <c:pt idx="678">
                  <c:v>26.8585224151611</c:v>
                </c:pt>
                <c:pt idx="679">
                  <c:v>26.8585224151611</c:v>
                </c:pt>
                <c:pt idx="680">
                  <c:v>26.8585224151611</c:v>
                </c:pt>
                <c:pt idx="681">
                  <c:v>26.8585224151611</c:v>
                </c:pt>
                <c:pt idx="682">
                  <c:v>26.9073162078857</c:v>
                </c:pt>
                <c:pt idx="683">
                  <c:v>26.9073162078857</c:v>
                </c:pt>
                <c:pt idx="684">
                  <c:v>26.9073162078857</c:v>
                </c:pt>
                <c:pt idx="685">
                  <c:v>26.9073162078857</c:v>
                </c:pt>
                <c:pt idx="686">
                  <c:v>26.9073162078857</c:v>
                </c:pt>
                <c:pt idx="687">
                  <c:v>26.9073162078857</c:v>
                </c:pt>
                <c:pt idx="688">
                  <c:v>26.8645114898682</c:v>
                </c:pt>
                <c:pt idx="689">
                  <c:v>26.8645114898682</c:v>
                </c:pt>
                <c:pt idx="690">
                  <c:v>26.8645114898682</c:v>
                </c:pt>
                <c:pt idx="691">
                  <c:v>26.8645114898682</c:v>
                </c:pt>
                <c:pt idx="692">
                  <c:v>26.8645114898682</c:v>
                </c:pt>
                <c:pt idx="693">
                  <c:v>26.8645114898682</c:v>
                </c:pt>
                <c:pt idx="694">
                  <c:v>26.84055519104</c:v>
                </c:pt>
                <c:pt idx="695">
                  <c:v>26.84055519104</c:v>
                </c:pt>
                <c:pt idx="696">
                  <c:v>26.84055519104</c:v>
                </c:pt>
                <c:pt idx="697">
                  <c:v>26.84055519104</c:v>
                </c:pt>
                <c:pt idx="698">
                  <c:v>26.84055519104</c:v>
                </c:pt>
                <c:pt idx="699">
                  <c:v>26.84055519104</c:v>
                </c:pt>
                <c:pt idx="700">
                  <c:v>26.8323040008545</c:v>
                </c:pt>
                <c:pt idx="701">
                  <c:v>26.8323040008545</c:v>
                </c:pt>
                <c:pt idx="702">
                  <c:v>26.8323040008545</c:v>
                </c:pt>
                <c:pt idx="703">
                  <c:v>26.8323040008545</c:v>
                </c:pt>
                <c:pt idx="704">
                  <c:v>26.8323040008545</c:v>
                </c:pt>
                <c:pt idx="705">
                  <c:v>26.8323040008545</c:v>
                </c:pt>
                <c:pt idx="706">
                  <c:v>26.8414554595947</c:v>
                </c:pt>
                <c:pt idx="707">
                  <c:v>26.8414554595947</c:v>
                </c:pt>
                <c:pt idx="708">
                  <c:v>26.8414554595947</c:v>
                </c:pt>
                <c:pt idx="709">
                  <c:v>26.8414554595947</c:v>
                </c:pt>
                <c:pt idx="710">
                  <c:v>26.8414554595947</c:v>
                </c:pt>
                <c:pt idx="711">
                  <c:v>26.8414554595947</c:v>
                </c:pt>
                <c:pt idx="712">
                  <c:v>26.8514938354492</c:v>
                </c:pt>
                <c:pt idx="713">
                  <c:v>26.8514938354492</c:v>
                </c:pt>
                <c:pt idx="714">
                  <c:v>26.8514938354492</c:v>
                </c:pt>
                <c:pt idx="715">
                  <c:v>26.8514938354492</c:v>
                </c:pt>
                <c:pt idx="716">
                  <c:v>26.8514938354492</c:v>
                </c:pt>
                <c:pt idx="717">
                  <c:v>26.8514938354492</c:v>
                </c:pt>
                <c:pt idx="718">
                  <c:v>26.8580703735352</c:v>
                </c:pt>
                <c:pt idx="719">
                  <c:v>26.8580703735352</c:v>
                </c:pt>
                <c:pt idx="720">
                  <c:v>26.8580703735352</c:v>
                </c:pt>
                <c:pt idx="721">
                  <c:v>26.8580703735352</c:v>
                </c:pt>
                <c:pt idx="722">
                  <c:v>26.8580703735352</c:v>
                </c:pt>
                <c:pt idx="723">
                  <c:v>26.8580703735352</c:v>
                </c:pt>
                <c:pt idx="724">
                  <c:v>26.8580703735352</c:v>
                </c:pt>
                <c:pt idx="725">
                  <c:v>26.8580703735352</c:v>
                </c:pt>
                <c:pt idx="726">
                  <c:v>26.8503112792969</c:v>
                </c:pt>
                <c:pt idx="727">
                  <c:v>26.8503112792969</c:v>
                </c:pt>
                <c:pt idx="728">
                  <c:v>26.8503112792969</c:v>
                </c:pt>
                <c:pt idx="729">
                  <c:v>26.8503112792969</c:v>
                </c:pt>
                <c:pt idx="730">
                  <c:v>26.8503112792969</c:v>
                </c:pt>
                <c:pt idx="731">
                  <c:v>26.8503112792969</c:v>
                </c:pt>
                <c:pt idx="732">
                  <c:v>26.8344669342041</c:v>
                </c:pt>
                <c:pt idx="733">
                  <c:v>26.8344669342041</c:v>
                </c:pt>
                <c:pt idx="734">
                  <c:v>26.8344669342041</c:v>
                </c:pt>
                <c:pt idx="735">
                  <c:v>26.8344669342041</c:v>
                </c:pt>
                <c:pt idx="736">
                  <c:v>26.8344669342041</c:v>
                </c:pt>
                <c:pt idx="737">
                  <c:v>26.8344669342041</c:v>
                </c:pt>
                <c:pt idx="738">
                  <c:v>26.8409004211426</c:v>
                </c:pt>
                <c:pt idx="739">
                  <c:v>26.8409004211426</c:v>
                </c:pt>
                <c:pt idx="740">
                  <c:v>26.8409004211426</c:v>
                </c:pt>
                <c:pt idx="741">
                  <c:v>26.8409004211426</c:v>
                </c:pt>
                <c:pt idx="742">
                  <c:v>26.8409004211426</c:v>
                </c:pt>
                <c:pt idx="743">
                  <c:v>26.8409004211426</c:v>
                </c:pt>
                <c:pt idx="744">
                  <c:v>26.8774929046631</c:v>
                </c:pt>
                <c:pt idx="745">
                  <c:v>26.8774929046631</c:v>
                </c:pt>
                <c:pt idx="746">
                  <c:v>26.8774929046631</c:v>
                </c:pt>
                <c:pt idx="747">
                  <c:v>26.8774929046631</c:v>
                </c:pt>
                <c:pt idx="748">
                  <c:v>26.8774929046631</c:v>
                </c:pt>
                <c:pt idx="749">
                  <c:v>26.8774929046631</c:v>
                </c:pt>
                <c:pt idx="750">
                  <c:v>26.8772583007812</c:v>
                </c:pt>
                <c:pt idx="751">
                  <c:v>26.8772583007812</c:v>
                </c:pt>
                <c:pt idx="752">
                  <c:v>26.8772583007812</c:v>
                </c:pt>
                <c:pt idx="753">
                  <c:v>26.8772583007812</c:v>
                </c:pt>
                <c:pt idx="754">
                  <c:v>26.8772583007812</c:v>
                </c:pt>
                <c:pt idx="755">
                  <c:v>26.8772583007812</c:v>
                </c:pt>
                <c:pt idx="756">
                  <c:v>26.8605346679688</c:v>
                </c:pt>
                <c:pt idx="757">
                  <c:v>26.8605346679688</c:v>
                </c:pt>
                <c:pt idx="758">
                  <c:v>26.8605346679688</c:v>
                </c:pt>
                <c:pt idx="759">
                  <c:v>26.8605346679688</c:v>
                </c:pt>
                <c:pt idx="760">
                  <c:v>26.8605346679688</c:v>
                </c:pt>
                <c:pt idx="761">
                  <c:v>26.8605346679688</c:v>
                </c:pt>
                <c:pt idx="762">
                  <c:v>26.8695468902588</c:v>
                </c:pt>
                <c:pt idx="763">
                  <c:v>26.8695468902588</c:v>
                </c:pt>
                <c:pt idx="764">
                  <c:v>26.8695468902588</c:v>
                </c:pt>
                <c:pt idx="765">
                  <c:v>26.8695468902588</c:v>
                </c:pt>
                <c:pt idx="766">
                  <c:v>26.8695468902588</c:v>
                </c:pt>
                <c:pt idx="767">
                  <c:v>26.8695468902588</c:v>
                </c:pt>
                <c:pt idx="768">
                  <c:v>26.871696472168</c:v>
                </c:pt>
                <c:pt idx="769">
                  <c:v>26.871696472168</c:v>
                </c:pt>
                <c:pt idx="770">
                  <c:v>26.871696472168</c:v>
                </c:pt>
                <c:pt idx="771">
                  <c:v>26.871696472168</c:v>
                </c:pt>
                <c:pt idx="772">
                  <c:v>26.871696472168</c:v>
                </c:pt>
                <c:pt idx="773">
                  <c:v>26.871696472168</c:v>
                </c:pt>
                <c:pt idx="774">
                  <c:v>26.8992671966553</c:v>
                </c:pt>
                <c:pt idx="775">
                  <c:v>26.8992671966553</c:v>
                </c:pt>
                <c:pt idx="776">
                  <c:v>26.8992671966553</c:v>
                </c:pt>
                <c:pt idx="777">
                  <c:v>26.8992671966553</c:v>
                </c:pt>
                <c:pt idx="778">
                  <c:v>26.8992671966553</c:v>
                </c:pt>
                <c:pt idx="779">
                  <c:v>26.8992671966553</c:v>
                </c:pt>
                <c:pt idx="780">
                  <c:v>26.8705043792725</c:v>
                </c:pt>
                <c:pt idx="781">
                  <c:v>26.8705043792725</c:v>
                </c:pt>
                <c:pt idx="782">
                  <c:v>26.8705043792725</c:v>
                </c:pt>
                <c:pt idx="783">
                  <c:v>26.8705043792725</c:v>
                </c:pt>
                <c:pt idx="784">
                  <c:v>26.8705043792725</c:v>
                </c:pt>
                <c:pt idx="785">
                  <c:v>26.8705043792725</c:v>
                </c:pt>
                <c:pt idx="786">
                  <c:v>26.8705043792725</c:v>
                </c:pt>
                <c:pt idx="787">
                  <c:v>26.8705043792725</c:v>
                </c:pt>
                <c:pt idx="788">
                  <c:v>26.8670082092285</c:v>
                </c:pt>
                <c:pt idx="789">
                  <c:v>26.8670082092285</c:v>
                </c:pt>
                <c:pt idx="790">
                  <c:v>26.8670082092285</c:v>
                </c:pt>
                <c:pt idx="791">
                  <c:v>26.8670082092285</c:v>
                </c:pt>
                <c:pt idx="792">
                  <c:v>26.8670082092285</c:v>
                </c:pt>
                <c:pt idx="793">
                  <c:v>26.8670082092285</c:v>
                </c:pt>
                <c:pt idx="794">
                  <c:v>26.8881587982178</c:v>
                </c:pt>
                <c:pt idx="795">
                  <c:v>26.8881587982178</c:v>
                </c:pt>
                <c:pt idx="796">
                  <c:v>26.8881587982178</c:v>
                </c:pt>
                <c:pt idx="797">
                  <c:v>26.8881587982178</c:v>
                </c:pt>
                <c:pt idx="798">
                  <c:v>26.8881587982178</c:v>
                </c:pt>
                <c:pt idx="799">
                  <c:v>26.8881587982178</c:v>
                </c:pt>
                <c:pt idx="800">
                  <c:v>26.8534832000732</c:v>
                </c:pt>
                <c:pt idx="801">
                  <c:v>26.8534832000732</c:v>
                </c:pt>
                <c:pt idx="802">
                  <c:v>26.8534832000732</c:v>
                </c:pt>
                <c:pt idx="803">
                  <c:v>26.8534832000732</c:v>
                </c:pt>
                <c:pt idx="804">
                  <c:v>26.8534832000732</c:v>
                </c:pt>
                <c:pt idx="805">
                  <c:v>26.8534832000732</c:v>
                </c:pt>
                <c:pt idx="806">
                  <c:v>26.8835468292236</c:v>
                </c:pt>
                <c:pt idx="807">
                  <c:v>26.8835468292236</c:v>
                </c:pt>
                <c:pt idx="808">
                  <c:v>26.8835468292236</c:v>
                </c:pt>
                <c:pt idx="809">
                  <c:v>26.8835468292236</c:v>
                </c:pt>
                <c:pt idx="810">
                  <c:v>26.8835468292236</c:v>
                </c:pt>
                <c:pt idx="811">
                  <c:v>26.8835468292236</c:v>
                </c:pt>
                <c:pt idx="812">
                  <c:v>26.9230136871338</c:v>
                </c:pt>
                <c:pt idx="813">
                  <c:v>26.9230136871338</c:v>
                </c:pt>
                <c:pt idx="814">
                  <c:v>26.9230136871338</c:v>
                </c:pt>
                <c:pt idx="815">
                  <c:v>26.9230136871338</c:v>
                </c:pt>
                <c:pt idx="816">
                  <c:v>26.9230136871338</c:v>
                </c:pt>
                <c:pt idx="817">
                  <c:v>26.9230136871338</c:v>
                </c:pt>
                <c:pt idx="818">
                  <c:v>26.9010143280029</c:v>
                </c:pt>
                <c:pt idx="819">
                  <c:v>26.9010143280029</c:v>
                </c:pt>
                <c:pt idx="820">
                  <c:v>26.9010143280029</c:v>
                </c:pt>
                <c:pt idx="821">
                  <c:v>26.9010143280029</c:v>
                </c:pt>
                <c:pt idx="822">
                  <c:v>26.9010143280029</c:v>
                </c:pt>
                <c:pt idx="823">
                  <c:v>26.8456554412842</c:v>
                </c:pt>
                <c:pt idx="824">
                  <c:v>26.8456554412842</c:v>
                </c:pt>
                <c:pt idx="825">
                  <c:v>26.8456554412842</c:v>
                </c:pt>
                <c:pt idx="826">
                  <c:v>26.8456554412842</c:v>
                </c:pt>
                <c:pt idx="827">
                  <c:v>26.8456554412842</c:v>
                </c:pt>
                <c:pt idx="828">
                  <c:v>26.8456554412842</c:v>
                </c:pt>
                <c:pt idx="829">
                  <c:v>26.8664798736572</c:v>
                </c:pt>
                <c:pt idx="830">
                  <c:v>26.8664798736572</c:v>
                </c:pt>
                <c:pt idx="831">
                  <c:v>26.8664798736572</c:v>
                </c:pt>
                <c:pt idx="832">
                  <c:v>26.8664798736572</c:v>
                </c:pt>
                <c:pt idx="833">
                  <c:v>26.8664798736572</c:v>
                </c:pt>
                <c:pt idx="834">
                  <c:v>26.8664798736572</c:v>
                </c:pt>
                <c:pt idx="835">
                  <c:v>26.8830509185791</c:v>
                </c:pt>
                <c:pt idx="836">
                  <c:v>26.8830509185791</c:v>
                </c:pt>
                <c:pt idx="837">
                  <c:v>26.8830509185791</c:v>
                </c:pt>
                <c:pt idx="838">
                  <c:v>26.8830509185791</c:v>
                </c:pt>
                <c:pt idx="839">
                  <c:v>26.8830509185791</c:v>
                </c:pt>
                <c:pt idx="840">
                  <c:v>26.8830509185791</c:v>
                </c:pt>
                <c:pt idx="841">
                  <c:v>26.8872108459473</c:v>
                </c:pt>
                <c:pt idx="842">
                  <c:v>26.8872108459473</c:v>
                </c:pt>
                <c:pt idx="843">
                  <c:v>26.8872108459473</c:v>
                </c:pt>
                <c:pt idx="844">
                  <c:v>26.8872108459473</c:v>
                </c:pt>
                <c:pt idx="845">
                  <c:v>26.8872108459473</c:v>
                </c:pt>
                <c:pt idx="846">
                  <c:v>26.8872108459473</c:v>
                </c:pt>
                <c:pt idx="847">
                  <c:v>26.8872108459473</c:v>
                </c:pt>
                <c:pt idx="848">
                  <c:v>26.8872108459473</c:v>
                </c:pt>
                <c:pt idx="849">
                  <c:v>26.8594512939453</c:v>
                </c:pt>
                <c:pt idx="850">
                  <c:v>26.8594512939453</c:v>
                </c:pt>
                <c:pt idx="851">
                  <c:v>26.8594512939453</c:v>
                </c:pt>
                <c:pt idx="852">
                  <c:v>26.8594512939453</c:v>
                </c:pt>
                <c:pt idx="853">
                  <c:v>26.8594512939453</c:v>
                </c:pt>
                <c:pt idx="854">
                  <c:v>26.8594512939453</c:v>
                </c:pt>
                <c:pt idx="855">
                  <c:v>26.9047985076904</c:v>
                </c:pt>
                <c:pt idx="856">
                  <c:v>26.9047985076904</c:v>
                </c:pt>
                <c:pt idx="857">
                  <c:v>26.9047985076904</c:v>
                </c:pt>
                <c:pt idx="858">
                  <c:v>26.9047985076904</c:v>
                </c:pt>
                <c:pt idx="859">
                  <c:v>26.9047985076904</c:v>
                </c:pt>
                <c:pt idx="860">
                  <c:v>26.9047985076904</c:v>
                </c:pt>
                <c:pt idx="861">
                  <c:v>26.9177188873291</c:v>
                </c:pt>
                <c:pt idx="862">
                  <c:v>26.9177188873291</c:v>
                </c:pt>
                <c:pt idx="863">
                  <c:v>26.9177188873291</c:v>
                </c:pt>
                <c:pt idx="864">
                  <c:v>26.9177188873291</c:v>
                </c:pt>
                <c:pt idx="865">
                  <c:v>26.9177188873291</c:v>
                </c:pt>
                <c:pt idx="866">
                  <c:v>26.9177188873291</c:v>
                </c:pt>
                <c:pt idx="867">
                  <c:v>26.8781661987305</c:v>
                </c:pt>
                <c:pt idx="868">
                  <c:v>26.8781661987305</c:v>
                </c:pt>
                <c:pt idx="869">
                  <c:v>26.8781661987305</c:v>
                </c:pt>
                <c:pt idx="870">
                  <c:v>26.8781661987305</c:v>
                </c:pt>
                <c:pt idx="871">
                  <c:v>26.8781661987305</c:v>
                </c:pt>
                <c:pt idx="872">
                  <c:v>26.8781661987305</c:v>
                </c:pt>
                <c:pt idx="873">
                  <c:v>26.895191192627</c:v>
                </c:pt>
                <c:pt idx="874">
                  <c:v>26.895191192627</c:v>
                </c:pt>
                <c:pt idx="875">
                  <c:v>26.895191192627</c:v>
                </c:pt>
                <c:pt idx="876">
                  <c:v>26.895191192627</c:v>
                </c:pt>
                <c:pt idx="877">
                  <c:v>26.895191192627</c:v>
                </c:pt>
                <c:pt idx="878">
                  <c:v>26.895191192627</c:v>
                </c:pt>
                <c:pt idx="879">
                  <c:v>26.9023094177246</c:v>
                </c:pt>
                <c:pt idx="880">
                  <c:v>26.9023094177246</c:v>
                </c:pt>
                <c:pt idx="881">
                  <c:v>26.9023094177246</c:v>
                </c:pt>
                <c:pt idx="882">
                  <c:v>26.9023094177246</c:v>
                </c:pt>
                <c:pt idx="883">
                  <c:v>26.9023094177246</c:v>
                </c:pt>
                <c:pt idx="884">
                  <c:v>26.9023094177246</c:v>
                </c:pt>
                <c:pt idx="885">
                  <c:v>26.864143371582</c:v>
                </c:pt>
                <c:pt idx="886">
                  <c:v>26.864143371582</c:v>
                </c:pt>
                <c:pt idx="887">
                  <c:v>26.864143371582</c:v>
                </c:pt>
                <c:pt idx="888">
                  <c:v>26.864143371582</c:v>
                </c:pt>
                <c:pt idx="889">
                  <c:v>26.864143371582</c:v>
                </c:pt>
                <c:pt idx="890">
                  <c:v>26.864143371582</c:v>
                </c:pt>
                <c:pt idx="891">
                  <c:v>26.8450946807861</c:v>
                </c:pt>
                <c:pt idx="892">
                  <c:v>26.8450946807861</c:v>
                </c:pt>
                <c:pt idx="893">
                  <c:v>26.8450946807861</c:v>
                </c:pt>
                <c:pt idx="894">
                  <c:v>26.8450946807861</c:v>
                </c:pt>
                <c:pt idx="895">
                  <c:v>26.8450946807861</c:v>
                </c:pt>
                <c:pt idx="896">
                  <c:v>26.8450946807861</c:v>
                </c:pt>
                <c:pt idx="897">
                  <c:v>26.86865234375</c:v>
                </c:pt>
                <c:pt idx="898">
                  <c:v>26.86865234375</c:v>
                </c:pt>
                <c:pt idx="899">
                  <c:v>26.86865234375</c:v>
                </c:pt>
                <c:pt idx="900">
                  <c:v>26.86865234375</c:v>
                </c:pt>
                <c:pt idx="901">
                  <c:v>26.86865234375</c:v>
                </c:pt>
                <c:pt idx="902">
                  <c:v>26.86865234375</c:v>
                </c:pt>
                <c:pt idx="903">
                  <c:v>26.8431434631348</c:v>
                </c:pt>
                <c:pt idx="904">
                  <c:v>26.8431434631348</c:v>
                </c:pt>
                <c:pt idx="905">
                  <c:v>26.8431434631348</c:v>
                </c:pt>
                <c:pt idx="906">
                  <c:v>26.8431434631348</c:v>
                </c:pt>
                <c:pt idx="907">
                  <c:v>26.8431434631348</c:v>
                </c:pt>
                <c:pt idx="908">
                  <c:v>26.8431434631348</c:v>
                </c:pt>
                <c:pt idx="909">
                  <c:v>26.8431434631348</c:v>
                </c:pt>
                <c:pt idx="910">
                  <c:v>26.8431434631348</c:v>
                </c:pt>
                <c:pt idx="911">
                  <c:v>26.8563385009766</c:v>
                </c:pt>
                <c:pt idx="912">
                  <c:v>26.8563385009766</c:v>
                </c:pt>
                <c:pt idx="913">
                  <c:v>26.8563385009766</c:v>
                </c:pt>
                <c:pt idx="914">
                  <c:v>26.8563385009766</c:v>
                </c:pt>
                <c:pt idx="915">
                  <c:v>26.8563385009766</c:v>
                </c:pt>
                <c:pt idx="916">
                  <c:v>26.8563385009766</c:v>
                </c:pt>
                <c:pt idx="917">
                  <c:v>26.8584423065186</c:v>
                </c:pt>
                <c:pt idx="918">
                  <c:v>26.8584423065186</c:v>
                </c:pt>
                <c:pt idx="919">
                  <c:v>26.8584423065186</c:v>
                </c:pt>
                <c:pt idx="920">
                  <c:v>26.8584423065186</c:v>
                </c:pt>
                <c:pt idx="921">
                  <c:v>26.8584423065186</c:v>
                </c:pt>
                <c:pt idx="922">
                  <c:v>26.8584423065186</c:v>
                </c:pt>
                <c:pt idx="923">
                  <c:v>26.8743515014648</c:v>
                </c:pt>
                <c:pt idx="924">
                  <c:v>26.8743515014648</c:v>
                </c:pt>
                <c:pt idx="925">
                  <c:v>26.8743515014648</c:v>
                </c:pt>
                <c:pt idx="926">
                  <c:v>26.8743515014648</c:v>
                </c:pt>
                <c:pt idx="927">
                  <c:v>26.8743515014648</c:v>
                </c:pt>
                <c:pt idx="928">
                  <c:v>26.8743515014648</c:v>
                </c:pt>
                <c:pt idx="929">
                  <c:v>26.90159034729</c:v>
                </c:pt>
                <c:pt idx="930">
                  <c:v>26.90159034729</c:v>
                </c:pt>
                <c:pt idx="931">
                  <c:v>26.90159034729</c:v>
                </c:pt>
                <c:pt idx="932">
                  <c:v>26.90159034729</c:v>
                </c:pt>
                <c:pt idx="933">
                  <c:v>26.90159034729</c:v>
                </c:pt>
                <c:pt idx="934">
                  <c:v>26.90159034729</c:v>
                </c:pt>
                <c:pt idx="935">
                  <c:v>26.9209899902344</c:v>
                </c:pt>
                <c:pt idx="936">
                  <c:v>26.9209899902344</c:v>
                </c:pt>
                <c:pt idx="937">
                  <c:v>26.9209899902344</c:v>
                </c:pt>
                <c:pt idx="938">
                  <c:v>26.9209899902344</c:v>
                </c:pt>
                <c:pt idx="939">
                  <c:v>26.9209899902344</c:v>
                </c:pt>
                <c:pt idx="940">
                  <c:v>26.9209899902344</c:v>
                </c:pt>
                <c:pt idx="941">
                  <c:v>26.9228363037109</c:v>
                </c:pt>
                <c:pt idx="942">
                  <c:v>26.9228363037109</c:v>
                </c:pt>
                <c:pt idx="943">
                  <c:v>26.9228363037109</c:v>
                </c:pt>
                <c:pt idx="944">
                  <c:v>26.9228363037109</c:v>
                </c:pt>
                <c:pt idx="945">
                  <c:v>26.9228363037109</c:v>
                </c:pt>
                <c:pt idx="946">
                  <c:v>26.9228363037109</c:v>
                </c:pt>
                <c:pt idx="947">
                  <c:v>26.9003505706787</c:v>
                </c:pt>
                <c:pt idx="948">
                  <c:v>26.9003505706787</c:v>
                </c:pt>
                <c:pt idx="949">
                  <c:v>26.9003505706787</c:v>
                </c:pt>
                <c:pt idx="950">
                  <c:v>26.9003505706787</c:v>
                </c:pt>
                <c:pt idx="951">
                  <c:v>26.9003505706787</c:v>
                </c:pt>
                <c:pt idx="952">
                  <c:v>26.9003505706787</c:v>
                </c:pt>
                <c:pt idx="953">
                  <c:v>26.910005569458</c:v>
                </c:pt>
                <c:pt idx="954">
                  <c:v>26.910005569458</c:v>
                </c:pt>
                <c:pt idx="955">
                  <c:v>26.910005569458</c:v>
                </c:pt>
                <c:pt idx="956">
                  <c:v>26.910005569458</c:v>
                </c:pt>
                <c:pt idx="957">
                  <c:v>26.910005569458</c:v>
                </c:pt>
                <c:pt idx="958">
                  <c:v>26.910005569458</c:v>
                </c:pt>
                <c:pt idx="959">
                  <c:v>26.863208770752</c:v>
                </c:pt>
                <c:pt idx="960">
                  <c:v>26.863208770752</c:v>
                </c:pt>
                <c:pt idx="961">
                  <c:v>26.863208770752</c:v>
                </c:pt>
                <c:pt idx="962">
                  <c:v>26.863208770752</c:v>
                </c:pt>
                <c:pt idx="963">
                  <c:v>26.863208770752</c:v>
                </c:pt>
                <c:pt idx="964">
                  <c:v>26.863208770752</c:v>
                </c:pt>
                <c:pt idx="965">
                  <c:v>26.8902931213379</c:v>
                </c:pt>
                <c:pt idx="966">
                  <c:v>26.8902931213379</c:v>
                </c:pt>
                <c:pt idx="967">
                  <c:v>26.8902931213379</c:v>
                </c:pt>
                <c:pt idx="968">
                  <c:v>26.8902931213379</c:v>
                </c:pt>
                <c:pt idx="969">
                  <c:v>26.8902931213379</c:v>
                </c:pt>
                <c:pt idx="970">
                  <c:v>26.8902931213379</c:v>
                </c:pt>
                <c:pt idx="971">
                  <c:v>26.8902931213379</c:v>
                </c:pt>
                <c:pt idx="972">
                  <c:v>26.8902931213379</c:v>
                </c:pt>
                <c:pt idx="973">
                  <c:v>26.8896598815918</c:v>
                </c:pt>
                <c:pt idx="974">
                  <c:v>26.8896598815918</c:v>
                </c:pt>
                <c:pt idx="975">
                  <c:v>26.8896598815918</c:v>
                </c:pt>
                <c:pt idx="976">
                  <c:v>26.8896598815918</c:v>
                </c:pt>
                <c:pt idx="977">
                  <c:v>26.8896598815918</c:v>
                </c:pt>
                <c:pt idx="978">
                  <c:v>26.8896598815918</c:v>
                </c:pt>
                <c:pt idx="979">
                  <c:v>26.8900413513184</c:v>
                </c:pt>
                <c:pt idx="980">
                  <c:v>26.8900413513184</c:v>
                </c:pt>
                <c:pt idx="981">
                  <c:v>26.8900413513184</c:v>
                </c:pt>
                <c:pt idx="982">
                  <c:v>26.8900413513184</c:v>
                </c:pt>
                <c:pt idx="983">
                  <c:v>26.8900413513184</c:v>
                </c:pt>
                <c:pt idx="984">
                  <c:v>26.8900413513184</c:v>
                </c:pt>
                <c:pt idx="985">
                  <c:v>26.9467391967773</c:v>
                </c:pt>
                <c:pt idx="986">
                  <c:v>26.9467391967773</c:v>
                </c:pt>
                <c:pt idx="987">
                  <c:v>26.9467391967773</c:v>
                </c:pt>
                <c:pt idx="988">
                  <c:v>26.9467391967773</c:v>
                </c:pt>
                <c:pt idx="989">
                  <c:v>26.9467391967773</c:v>
                </c:pt>
                <c:pt idx="990">
                  <c:v>26.9467391967773</c:v>
                </c:pt>
                <c:pt idx="991">
                  <c:v>27.0282745361328</c:v>
                </c:pt>
                <c:pt idx="992">
                  <c:v>27.0282745361328</c:v>
                </c:pt>
                <c:pt idx="993">
                  <c:v>27.0282745361328</c:v>
                </c:pt>
                <c:pt idx="994">
                  <c:v>27.0282745361328</c:v>
                </c:pt>
                <c:pt idx="995">
                  <c:v>27.0282745361328</c:v>
                </c:pt>
                <c:pt idx="996">
                  <c:v>27.0282745361328</c:v>
                </c:pt>
                <c:pt idx="997">
                  <c:v>27.0025024414062</c:v>
                </c:pt>
                <c:pt idx="998">
                  <c:v>27.0025024414062</c:v>
                </c:pt>
                <c:pt idx="999">
                  <c:v>27.0025024414062</c:v>
                </c:pt>
                <c:pt idx="1000">
                  <c:v>27.0025024414062</c:v>
                </c:pt>
                <c:pt idx="1001">
                  <c:v>27.0025024414062</c:v>
                </c:pt>
                <c:pt idx="1002">
                  <c:v>27.0025024414062</c:v>
                </c:pt>
                <c:pt idx="1003">
                  <c:v>26.9850959777832</c:v>
                </c:pt>
                <c:pt idx="1004">
                  <c:v>26.9850959777832</c:v>
                </c:pt>
                <c:pt idx="1005">
                  <c:v>26.9850959777832</c:v>
                </c:pt>
                <c:pt idx="1006">
                  <c:v>26.9850959777832</c:v>
                </c:pt>
                <c:pt idx="1007">
                  <c:v>26.9850959777832</c:v>
                </c:pt>
                <c:pt idx="1008">
                  <c:v>26.9850959777832</c:v>
                </c:pt>
                <c:pt idx="1009">
                  <c:v>26.9530982971191</c:v>
                </c:pt>
                <c:pt idx="1010">
                  <c:v>26.9530982971191</c:v>
                </c:pt>
                <c:pt idx="1011">
                  <c:v>26.9530982971191</c:v>
                </c:pt>
                <c:pt idx="1012">
                  <c:v>26.9530982971191</c:v>
                </c:pt>
                <c:pt idx="1013">
                  <c:v>26.9530982971191</c:v>
                </c:pt>
                <c:pt idx="1014">
                  <c:v>26.9530982971191</c:v>
                </c:pt>
                <c:pt idx="1015">
                  <c:v>26.9213390350342</c:v>
                </c:pt>
                <c:pt idx="1016">
                  <c:v>26.9213390350342</c:v>
                </c:pt>
                <c:pt idx="1017">
                  <c:v>26.9213390350342</c:v>
                </c:pt>
                <c:pt idx="1018">
                  <c:v>26.9213390350342</c:v>
                </c:pt>
                <c:pt idx="1019">
                  <c:v>26.9213390350342</c:v>
                </c:pt>
                <c:pt idx="1020">
                  <c:v>26.9213390350342</c:v>
                </c:pt>
                <c:pt idx="1021">
                  <c:v>26.8608379364014</c:v>
                </c:pt>
                <c:pt idx="1022">
                  <c:v>26.8608379364014</c:v>
                </c:pt>
                <c:pt idx="1023">
                  <c:v>26.8608379364014</c:v>
                </c:pt>
                <c:pt idx="1024">
                  <c:v>26.8608379364014</c:v>
                </c:pt>
                <c:pt idx="1025">
                  <c:v>26.8608379364014</c:v>
                </c:pt>
                <c:pt idx="1026">
                  <c:v>26.8608379364014</c:v>
                </c:pt>
                <c:pt idx="1027">
                  <c:v>26.8145389556885</c:v>
                </c:pt>
                <c:pt idx="1028">
                  <c:v>26.8145389556885</c:v>
                </c:pt>
                <c:pt idx="1029">
                  <c:v>26.8145389556885</c:v>
                </c:pt>
                <c:pt idx="1030">
                  <c:v>26.8145389556885</c:v>
                </c:pt>
                <c:pt idx="1031">
                  <c:v>26.8145389556885</c:v>
                </c:pt>
                <c:pt idx="1032">
                  <c:v>26.8145389556885</c:v>
                </c:pt>
                <c:pt idx="1033">
                  <c:v>26.8145389556885</c:v>
                </c:pt>
                <c:pt idx="1034">
                  <c:v>26.8145389556885</c:v>
                </c:pt>
                <c:pt idx="1035">
                  <c:v>26.8045806884766</c:v>
                </c:pt>
                <c:pt idx="1036">
                  <c:v>26.8045806884766</c:v>
                </c:pt>
                <c:pt idx="1037">
                  <c:v>26.8045806884766</c:v>
                </c:pt>
                <c:pt idx="1038">
                  <c:v>26.8045806884766</c:v>
                </c:pt>
                <c:pt idx="1039">
                  <c:v>26.8045806884766</c:v>
                </c:pt>
                <c:pt idx="1040">
                  <c:v>26.8045806884766</c:v>
                </c:pt>
                <c:pt idx="1041">
                  <c:v>26.84938621521</c:v>
                </c:pt>
                <c:pt idx="1042">
                  <c:v>26.84938621521</c:v>
                </c:pt>
                <c:pt idx="1043">
                  <c:v>26.84938621521</c:v>
                </c:pt>
                <c:pt idx="1044">
                  <c:v>26.84938621521</c:v>
                </c:pt>
                <c:pt idx="1045">
                  <c:v>26.84938621521</c:v>
                </c:pt>
                <c:pt idx="1046">
                  <c:v>26.84938621521</c:v>
                </c:pt>
                <c:pt idx="1047">
                  <c:v>26.8485908508301</c:v>
                </c:pt>
                <c:pt idx="1048">
                  <c:v>26.8485908508301</c:v>
                </c:pt>
                <c:pt idx="1049">
                  <c:v>26.8485908508301</c:v>
                </c:pt>
                <c:pt idx="1050">
                  <c:v>26.8485908508301</c:v>
                </c:pt>
                <c:pt idx="1051">
                  <c:v>26.8485908508301</c:v>
                </c:pt>
                <c:pt idx="1052">
                  <c:v>26.8485908508301</c:v>
                </c:pt>
                <c:pt idx="1053">
                  <c:v>26.8581504821777</c:v>
                </c:pt>
                <c:pt idx="1054">
                  <c:v>26.8581504821777</c:v>
                </c:pt>
                <c:pt idx="1055">
                  <c:v>26.8581504821777</c:v>
                </c:pt>
                <c:pt idx="1056">
                  <c:v>26.8581504821777</c:v>
                </c:pt>
                <c:pt idx="1057">
                  <c:v>26.8581504821777</c:v>
                </c:pt>
                <c:pt idx="1058">
                  <c:v>26.8581504821777</c:v>
                </c:pt>
                <c:pt idx="1059">
                  <c:v>26.963399887085</c:v>
                </c:pt>
                <c:pt idx="1060">
                  <c:v>26.963399887085</c:v>
                </c:pt>
                <c:pt idx="1061">
                  <c:v>26.963399887085</c:v>
                </c:pt>
                <c:pt idx="1062">
                  <c:v>26.963399887085</c:v>
                </c:pt>
                <c:pt idx="1063">
                  <c:v>26.963399887085</c:v>
                </c:pt>
                <c:pt idx="1064">
                  <c:v>26.963399887085</c:v>
                </c:pt>
                <c:pt idx="1065">
                  <c:v>27.0357990264893</c:v>
                </c:pt>
                <c:pt idx="1066">
                  <c:v>27.0357990264893</c:v>
                </c:pt>
                <c:pt idx="1067">
                  <c:v>27.0357990264893</c:v>
                </c:pt>
                <c:pt idx="1068">
                  <c:v>27.0357990264893</c:v>
                </c:pt>
                <c:pt idx="1069">
                  <c:v>27.0357990264893</c:v>
                </c:pt>
                <c:pt idx="1070">
                  <c:v>27.0357990264893</c:v>
                </c:pt>
                <c:pt idx="1071">
                  <c:v>27.0235977172852</c:v>
                </c:pt>
                <c:pt idx="1072">
                  <c:v>27.0235977172852</c:v>
                </c:pt>
                <c:pt idx="1073">
                  <c:v>27.0235977172852</c:v>
                </c:pt>
                <c:pt idx="1074">
                  <c:v>27.0235977172852</c:v>
                </c:pt>
                <c:pt idx="1075">
                  <c:v>27.0235977172852</c:v>
                </c:pt>
                <c:pt idx="1076">
                  <c:v>27.0235977172852</c:v>
                </c:pt>
                <c:pt idx="1077">
                  <c:v>27.0694351196289</c:v>
                </c:pt>
                <c:pt idx="1078">
                  <c:v>27.0694351196289</c:v>
                </c:pt>
                <c:pt idx="1079">
                  <c:v>27.0694351196289</c:v>
                </c:pt>
                <c:pt idx="1080">
                  <c:v>27.0694351196289</c:v>
                </c:pt>
                <c:pt idx="1081">
                  <c:v>27.0694351196289</c:v>
                </c:pt>
                <c:pt idx="1082">
                  <c:v>27.0694351196289</c:v>
                </c:pt>
                <c:pt idx="1083">
                  <c:v>27.0818424224854</c:v>
                </c:pt>
                <c:pt idx="1084">
                  <c:v>27.0818424224854</c:v>
                </c:pt>
                <c:pt idx="1085">
                  <c:v>27.0818424224854</c:v>
                </c:pt>
                <c:pt idx="1086">
                  <c:v>27.0818424224854</c:v>
                </c:pt>
                <c:pt idx="1087">
                  <c:v>27.0818424224854</c:v>
                </c:pt>
                <c:pt idx="1088">
                  <c:v>27.0818424224854</c:v>
                </c:pt>
                <c:pt idx="1089">
                  <c:v>27.0884170532227</c:v>
                </c:pt>
                <c:pt idx="1090">
                  <c:v>27.0884170532227</c:v>
                </c:pt>
                <c:pt idx="1091">
                  <c:v>27.0884170532227</c:v>
                </c:pt>
                <c:pt idx="1092">
                  <c:v>27.0884170532227</c:v>
                </c:pt>
                <c:pt idx="1093">
                  <c:v>27.0884170532227</c:v>
                </c:pt>
                <c:pt idx="1094">
                  <c:v>27.0884170532227</c:v>
                </c:pt>
                <c:pt idx="1095">
                  <c:v>27.0884170532227</c:v>
                </c:pt>
                <c:pt idx="1096">
                  <c:v>27.0884170532227</c:v>
                </c:pt>
                <c:pt idx="1097">
                  <c:v>27.0799179077148</c:v>
                </c:pt>
                <c:pt idx="1098">
                  <c:v>27.0799179077148</c:v>
                </c:pt>
                <c:pt idx="1099">
                  <c:v>27.0799179077148</c:v>
                </c:pt>
                <c:pt idx="1100">
                  <c:v>27.0799179077148</c:v>
                </c:pt>
                <c:pt idx="1101">
                  <c:v>27.0799179077148</c:v>
                </c:pt>
                <c:pt idx="1102">
                  <c:v>27.0799179077148</c:v>
                </c:pt>
                <c:pt idx="1103">
                  <c:v>26.9672679901123</c:v>
                </c:pt>
                <c:pt idx="1104">
                  <c:v>26.9672679901123</c:v>
                </c:pt>
                <c:pt idx="1105">
                  <c:v>26.9672679901123</c:v>
                </c:pt>
                <c:pt idx="1106">
                  <c:v>26.9672679901123</c:v>
                </c:pt>
                <c:pt idx="1107">
                  <c:v>26.9672679901123</c:v>
                </c:pt>
                <c:pt idx="1108">
                  <c:v>26.9672679901123</c:v>
                </c:pt>
                <c:pt idx="1109">
                  <c:v>27.0595302581787</c:v>
                </c:pt>
                <c:pt idx="1110">
                  <c:v>27.0595302581787</c:v>
                </c:pt>
                <c:pt idx="1111">
                  <c:v>27.0595302581787</c:v>
                </c:pt>
                <c:pt idx="1112">
                  <c:v>27.0595302581787</c:v>
                </c:pt>
                <c:pt idx="1113">
                  <c:v>27.0595302581787</c:v>
                </c:pt>
                <c:pt idx="1114">
                  <c:v>27.0595302581787</c:v>
                </c:pt>
                <c:pt idx="1115">
                  <c:v>27.0781230926514</c:v>
                </c:pt>
                <c:pt idx="1116">
                  <c:v>27.0781230926514</c:v>
                </c:pt>
                <c:pt idx="1117">
                  <c:v>27.0781230926514</c:v>
                </c:pt>
                <c:pt idx="1118">
                  <c:v>27.0781230926514</c:v>
                </c:pt>
                <c:pt idx="1119">
                  <c:v>27.0781230926514</c:v>
                </c:pt>
                <c:pt idx="1120">
                  <c:v>27.0781230926514</c:v>
                </c:pt>
                <c:pt idx="1121">
                  <c:v>27.0557193756104</c:v>
                </c:pt>
                <c:pt idx="1122">
                  <c:v>27.0557193756104</c:v>
                </c:pt>
                <c:pt idx="1123">
                  <c:v>27.0557193756104</c:v>
                </c:pt>
                <c:pt idx="1124">
                  <c:v>27.0557193756104</c:v>
                </c:pt>
                <c:pt idx="1125">
                  <c:v>27.0557193756104</c:v>
                </c:pt>
                <c:pt idx="1126">
                  <c:v>27.0557193756104</c:v>
                </c:pt>
                <c:pt idx="1127">
                  <c:v>27.0884323120117</c:v>
                </c:pt>
                <c:pt idx="1128">
                  <c:v>27.0884323120117</c:v>
                </c:pt>
                <c:pt idx="1129">
                  <c:v>27.0884323120117</c:v>
                </c:pt>
                <c:pt idx="1130">
                  <c:v>27.0884323120117</c:v>
                </c:pt>
                <c:pt idx="1131">
                  <c:v>27.0884323120117</c:v>
                </c:pt>
                <c:pt idx="1132">
                  <c:v>27.0884323120117</c:v>
                </c:pt>
                <c:pt idx="1133">
                  <c:v>27.0807838439941</c:v>
                </c:pt>
                <c:pt idx="1134">
                  <c:v>27.0807838439941</c:v>
                </c:pt>
                <c:pt idx="1135">
                  <c:v>27.0807838439941</c:v>
                </c:pt>
                <c:pt idx="1136">
                  <c:v>27.0807838439941</c:v>
                </c:pt>
                <c:pt idx="1137">
                  <c:v>27.0807838439941</c:v>
                </c:pt>
                <c:pt idx="1138">
                  <c:v>27.0807838439941</c:v>
                </c:pt>
                <c:pt idx="1139">
                  <c:v>27.1016426086426</c:v>
                </c:pt>
                <c:pt idx="1140">
                  <c:v>27.1016426086426</c:v>
                </c:pt>
                <c:pt idx="1141">
                  <c:v>27.1016426086426</c:v>
                </c:pt>
                <c:pt idx="1142">
                  <c:v>27.1016426086426</c:v>
                </c:pt>
                <c:pt idx="1143">
                  <c:v>27.1016426086426</c:v>
                </c:pt>
                <c:pt idx="1144">
                  <c:v>27.1016426086426</c:v>
                </c:pt>
                <c:pt idx="1145">
                  <c:v>27.0230674743652</c:v>
                </c:pt>
                <c:pt idx="1146">
                  <c:v>27.0230674743652</c:v>
                </c:pt>
                <c:pt idx="1147">
                  <c:v>27.0230674743652</c:v>
                </c:pt>
                <c:pt idx="1148">
                  <c:v>27.0230674743652</c:v>
                </c:pt>
                <c:pt idx="1149">
                  <c:v>27.0230674743652</c:v>
                </c:pt>
                <c:pt idx="1150">
                  <c:v>27.0230674743652</c:v>
                </c:pt>
                <c:pt idx="1151">
                  <c:v>27.0574760437012</c:v>
                </c:pt>
                <c:pt idx="1152">
                  <c:v>27.0574760437012</c:v>
                </c:pt>
                <c:pt idx="1153">
                  <c:v>27.0574760437012</c:v>
                </c:pt>
                <c:pt idx="1154">
                  <c:v>27.0574760437012</c:v>
                </c:pt>
                <c:pt idx="1155">
                  <c:v>27.0574760437012</c:v>
                </c:pt>
                <c:pt idx="1156">
                  <c:v>27.0574760437012</c:v>
                </c:pt>
                <c:pt idx="1157">
                  <c:v>27.0574760437012</c:v>
                </c:pt>
                <c:pt idx="1158">
                  <c:v>27.0574760437012</c:v>
                </c:pt>
                <c:pt idx="1159">
                  <c:v>27.042049407959</c:v>
                </c:pt>
                <c:pt idx="1160">
                  <c:v>27.042049407959</c:v>
                </c:pt>
                <c:pt idx="1161">
                  <c:v>27.042049407959</c:v>
                </c:pt>
                <c:pt idx="1162">
                  <c:v>27.042049407959</c:v>
                </c:pt>
                <c:pt idx="1163">
                  <c:v>27.042049407959</c:v>
                </c:pt>
                <c:pt idx="1164">
                  <c:v>27.042049407959</c:v>
                </c:pt>
                <c:pt idx="1165">
                  <c:v>27.0358085632324</c:v>
                </c:pt>
                <c:pt idx="1166">
                  <c:v>27.0358085632324</c:v>
                </c:pt>
                <c:pt idx="1167">
                  <c:v>27.0358085632324</c:v>
                </c:pt>
                <c:pt idx="1168">
                  <c:v>27.0358085632324</c:v>
                </c:pt>
                <c:pt idx="1169">
                  <c:v>27.0358085632324</c:v>
                </c:pt>
                <c:pt idx="1170">
                  <c:v>27.0358085632324</c:v>
                </c:pt>
                <c:pt idx="1171">
                  <c:v>27.0369472503662</c:v>
                </c:pt>
                <c:pt idx="1172">
                  <c:v>27.0369472503662</c:v>
                </c:pt>
                <c:pt idx="1173">
                  <c:v>27.0369472503662</c:v>
                </c:pt>
                <c:pt idx="1174">
                  <c:v>27.0369472503662</c:v>
                </c:pt>
                <c:pt idx="1175">
                  <c:v>27.0369472503662</c:v>
                </c:pt>
                <c:pt idx="1176">
                  <c:v>27.0369472503662</c:v>
                </c:pt>
                <c:pt idx="1177">
                  <c:v>27.0343742370605</c:v>
                </c:pt>
                <c:pt idx="1178">
                  <c:v>27.0343742370605</c:v>
                </c:pt>
                <c:pt idx="1179">
                  <c:v>27.0343742370605</c:v>
                </c:pt>
                <c:pt idx="1180">
                  <c:v>27.0343742370605</c:v>
                </c:pt>
                <c:pt idx="1181">
                  <c:v>27.0343742370605</c:v>
                </c:pt>
                <c:pt idx="1182">
                  <c:v>27.0343742370605</c:v>
                </c:pt>
                <c:pt idx="1183">
                  <c:v>27.0220527648926</c:v>
                </c:pt>
                <c:pt idx="1184">
                  <c:v>27.0220527648926</c:v>
                </c:pt>
                <c:pt idx="1185">
                  <c:v>27.0220527648926</c:v>
                </c:pt>
                <c:pt idx="1186">
                  <c:v>27.0220527648926</c:v>
                </c:pt>
                <c:pt idx="1187">
                  <c:v>27.0220527648926</c:v>
                </c:pt>
                <c:pt idx="1188">
                  <c:v>27.0220527648926</c:v>
                </c:pt>
                <c:pt idx="1189">
                  <c:v>26.9059810638428</c:v>
                </c:pt>
                <c:pt idx="1190">
                  <c:v>26.9059810638428</c:v>
                </c:pt>
                <c:pt idx="1191">
                  <c:v>26.9059810638428</c:v>
                </c:pt>
                <c:pt idx="1192">
                  <c:v>26.9059810638428</c:v>
                </c:pt>
                <c:pt idx="1193">
                  <c:v>26.9059810638428</c:v>
                </c:pt>
                <c:pt idx="1194">
                  <c:v>26.9059810638428</c:v>
                </c:pt>
                <c:pt idx="1195">
                  <c:v>26.9322490692139</c:v>
                </c:pt>
                <c:pt idx="1196">
                  <c:v>26.9322490692139</c:v>
                </c:pt>
                <c:pt idx="1197">
                  <c:v>26.9322490692139</c:v>
                </c:pt>
                <c:pt idx="1198">
                  <c:v>26.9322490692139</c:v>
                </c:pt>
                <c:pt idx="1199">
                  <c:v>26.9322490692139</c:v>
                </c:pt>
                <c:pt idx="1200">
                  <c:v>26.9322490692139</c:v>
                </c:pt>
                <c:pt idx="1201">
                  <c:v>26.9139595031738</c:v>
                </c:pt>
                <c:pt idx="1202">
                  <c:v>26.9139595031738</c:v>
                </c:pt>
                <c:pt idx="1203">
                  <c:v>26.9139595031738</c:v>
                </c:pt>
                <c:pt idx="1204">
                  <c:v>26.9139595031738</c:v>
                </c:pt>
                <c:pt idx="1205">
                  <c:v>26.9139595031738</c:v>
                </c:pt>
                <c:pt idx="1206">
                  <c:v>26.9139595031738</c:v>
                </c:pt>
                <c:pt idx="1207">
                  <c:v>26.8484745025635</c:v>
                </c:pt>
                <c:pt idx="1208">
                  <c:v>26.8484745025635</c:v>
                </c:pt>
                <c:pt idx="1209">
                  <c:v>26.8484745025635</c:v>
                </c:pt>
                <c:pt idx="1210">
                  <c:v>26.8484745025635</c:v>
                </c:pt>
                <c:pt idx="1211">
                  <c:v>26.8484745025635</c:v>
                </c:pt>
                <c:pt idx="1212">
                  <c:v>26.8484745025635</c:v>
                </c:pt>
                <c:pt idx="1213">
                  <c:v>26.8830718994141</c:v>
                </c:pt>
                <c:pt idx="1214">
                  <c:v>26.8830718994141</c:v>
                </c:pt>
                <c:pt idx="1215">
                  <c:v>26.8830718994141</c:v>
                </c:pt>
                <c:pt idx="1216">
                  <c:v>26.8830718994141</c:v>
                </c:pt>
                <c:pt idx="1217">
                  <c:v>26.8830718994141</c:v>
                </c:pt>
                <c:pt idx="1218">
                  <c:v>26.8830718994141</c:v>
                </c:pt>
                <c:pt idx="1219">
                  <c:v>26.8830718994141</c:v>
                </c:pt>
                <c:pt idx="1220">
                  <c:v>26.8830718994141</c:v>
                </c:pt>
                <c:pt idx="1221">
                  <c:v>26.8785915374756</c:v>
                </c:pt>
                <c:pt idx="1222">
                  <c:v>26.8785915374756</c:v>
                </c:pt>
                <c:pt idx="1223">
                  <c:v>26.8785915374756</c:v>
                </c:pt>
                <c:pt idx="1224">
                  <c:v>26.8785915374756</c:v>
                </c:pt>
                <c:pt idx="1225">
                  <c:v>26.8785915374756</c:v>
                </c:pt>
                <c:pt idx="1226">
                  <c:v>26.8785915374756</c:v>
                </c:pt>
                <c:pt idx="1227">
                  <c:v>26.9774417877197</c:v>
                </c:pt>
                <c:pt idx="1228">
                  <c:v>26.9774417877197</c:v>
                </c:pt>
                <c:pt idx="1229">
                  <c:v>26.9774417877197</c:v>
                </c:pt>
                <c:pt idx="1230">
                  <c:v>26.9774417877197</c:v>
                </c:pt>
                <c:pt idx="1231">
                  <c:v>26.9774417877197</c:v>
                </c:pt>
                <c:pt idx="1232">
                  <c:v>26.9774417877197</c:v>
                </c:pt>
                <c:pt idx="1233">
                  <c:v>26.9110946655273</c:v>
                </c:pt>
                <c:pt idx="1234">
                  <c:v>26.9110946655273</c:v>
                </c:pt>
                <c:pt idx="1235">
                  <c:v>26.9110946655273</c:v>
                </c:pt>
                <c:pt idx="1236">
                  <c:v>26.9110946655273</c:v>
                </c:pt>
                <c:pt idx="1237">
                  <c:v>26.9110946655273</c:v>
                </c:pt>
                <c:pt idx="1238">
                  <c:v>26.9110946655273</c:v>
                </c:pt>
                <c:pt idx="1239">
                  <c:v>26.9026508331299</c:v>
                </c:pt>
                <c:pt idx="1240">
                  <c:v>26.9026508331299</c:v>
                </c:pt>
                <c:pt idx="1241">
                  <c:v>26.9026508331299</c:v>
                </c:pt>
                <c:pt idx="1242">
                  <c:v>26.9026508331299</c:v>
                </c:pt>
                <c:pt idx="1243">
                  <c:v>26.9026508331299</c:v>
                </c:pt>
                <c:pt idx="1244">
                  <c:v>26.9026508331299</c:v>
                </c:pt>
                <c:pt idx="1245">
                  <c:v>26.8981456756592</c:v>
                </c:pt>
                <c:pt idx="1246">
                  <c:v>26.8981456756592</c:v>
                </c:pt>
                <c:pt idx="1247">
                  <c:v>26.8981456756592</c:v>
                </c:pt>
                <c:pt idx="1248">
                  <c:v>26.8981456756592</c:v>
                </c:pt>
                <c:pt idx="1249">
                  <c:v>26.8981456756592</c:v>
                </c:pt>
                <c:pt idx="1250">
                  <c:v>26.8981456756592</c:v>
                </c:pt>
                <c:pt idx="1251">
                  <c:v>26.8612232208252</c:v>
                </c:pt>
                <c:pt idx="1252">
                  <c:v>26.8612232208252</c:v>
                </c:pt>
                <c:pt idx="1253">
                  <c:v>26.8612232208252</c:v>
                </c:pt>
                <c:pt idx="1254">
                  <c:v>26.8612232208252</c:v>
                </c:pt>
                <c:pt idx="1255">
                  <c:v>26.8612232208252</c:v>
                </c:pt>
                <c:pt idx="1256">
                  <c:v>26.8911457061768</c:v>
                </c:pt>
                <c:pt idx="1257">
                  <c:v>26.8911457061768</c:v>
                </c:pt>
                <c:pt idx="1258">
                  <c:v>26.8911457061768</c:v>
                </c:pt>
                <c:pt idx="1259">
                  <c:v>26.8911457061768</c:v>
                </c:pt>
                <c:pt idx="1260">
                  <c:v>26.8911457061768</c:v>
                </c:pt>
                <c:pt idx="1261">
                  <c:v>26.8911457061768</c:v>
                </c:pt>
                <c:pt idx="1262">
                  <c:v>26.8805599212646</c:v>
                </c:pt>
                <c:pt idx="1263">
                  <c:v>26.8805599212646</c:v>
                </c:pt>
                <c:pt idx="1264">
                  <c:v>26.8805599212646</c:v>
                </c:pt>
                <c:pt idx="1265">
                  <c:v>26.8805599212646</c:v>
                </c:pt>
                <c:pt idx="1266">
                  <c:v>26.8805599212646</c:v>
                </c:pt>
                <c:pt idx="1267">
                  <c:v>26.8805599212646</c:v>
                </c:pt>
                <c:pt idx="1268">
                  <c:v>26.884937286377</c:v>
                </c:pt>
                <c:pt idx="1269">
                  <c:v>26.884937286377</c:v>
                </c:pt>
                <c:pt idx="1270">
                  <c:v>26.884937286377</c:v>
                </c:pt>
                <c:pt idx="1271">
                  <c:v>26.884937286377</c:v>
                </c:pt>
                <c:pt idx="1272">
                  <c:v>26.884937286377</c:v>
                </c:pt>
                <c:pt idx="1273">
                  <c:v>26.884937286377</c:v>
                </c:pt>
                <c:pt idx="1274">
                  <c:v>26.9225578308105</c:v>
                </c:pt>
                <c:pt idx="1275">
                  <c:v>26.9225578308105</c:v>
                </c:pt>
                <c:pt idx="1276">
                  <c:v>26.9225578308105</c:v>
                </c:pt>
                <c:pt idx="1277">
                  <c:v>26.9225578308105</c:v>
                </c:pt>
                <c:pt idx="1278">
                  <c:v>26.9225578308105</c:v>
                </c:pt>
                <c:pt idx="1279">
                  <c:v>26.9225578308105</c:v>
                </c:pt>
                <c:pt idx="1280">
                  <c:v>26.9225578308105</c:v>
                </c:pt>
                <c:pt idx="1281">
                  <c:v>26.9225578308105</c:v>
                </c:pt>
                <c:pt idx="1282">
                  <c:v>26.9180545806885</c:v>
                </c:pt>
                <c:pt idx="1283">
                  <c:v>26.9180545806885</c:v>
                </c:pt>
                <c:pt idx="1284">
                  <c:v>26.9180545806885</c:v>
                </c:pt>
                <c:pt idx="1285">
                  <c:v>26.9180545806885</c:v>
                </c:pt>
                <c:pt idx="1286">
                  <c:v>26.9180545806885</c:v>
                </c:pt>
                <c:pt idx="1287">
                  <c:v>26.9180545806885</c:v>
                </c:pt>
                <c:pt idx="1288">
                  <c:v>26.8680400848389</c:v>
                </c:pt>
                <c:pt idx="1289">
                  <c:v>26.8680400848389</c:v>
                </c:pt>
                <c:pt idx="1290">
                  <c:v>26.8680400848389</c:v>
                </c:pt>
                <c:pt idx="1291">
                  <c:v>26.8680400848389</c:v>
                </c:pt>
                <c:pt idx="1292">
                  <c:v>26.8680400848389</c:v>
                </c:pt>
                <c:pt idx="1293">
                  <c:v>26.8680400848389</c:v>
                </c:pt>
                <c:pt idx="1294">
                  <c:v>26.925012588501</c:v>
                </c:pt>
                <c:pt idx="1295">
                  <c:v>26.925012588501</c:v>
                </c:pt>
                <c:pt idx="1296">
                  <c:v>26.925012588501</c:v>
                </c:pt>
                <c:pt idx="1297">
                  <c:v>26.925012588501</c:v>
                </c:pt>
                <c:pt idx="1298">
                  <c:v>26.925012588501</c:v>
                </c:pt>
                <c:pt idx="1299">
                  <c:v>26.925012588501</c:v>
                </c:pt>
                <c:pt idx="1300">
                  <c:v>26.9205322265625</c:v>
                </c:pt>
                <c:pt idx="1301">
                  <c:v>26.9205322265625</c:v>
                </c:pt>
                <c:pt idx="1302">
                  <c:v>26.9205322265625</c:v>
                </c:pt>
                <c:pt idx="1303">
                  <c:v>26.9205322265625</c:v>
                </c:pt>
                <c:pt idx="1304">
                  <c:v>26.9205322265625</c:v>
                </c:pt>
                <c:pt idx="1305">
                  <c:v>26.9205322265625</c:v>
                </c:pt>
                <c:pt idx="1306">
                  <c:v>26.9133968353272</c:v>
                </c:pt>
                <c:pt idx="1307">
                  <c:v>26.9133968353272</c:v>
                </c:pt>
                <c:pt idx="1308">
                  <c:v>26.9133968353272</c:v>
                </c:pt>
                <c:pt idx="1309">
                  <c:v>26.9133968353272</c:v>
                </c:pt>
                <c:pt idx="1310">
                  <c:v>26.9133968353272</c:v>
                </c:pt>
                <c:pt idx="1311">
                  <c:v>26.9133968353272</c:v>
                </c:pt>
                <c:pt idx="1312">
                  <c:v>26.9037342071533</c:v>
                </c:pt>
                <c:pt idx="1313">
                  <c:v>26.9037342071533</c:v>
                </c:pt>
                <c:pt idx="1314">
                  <c:v>26.9037342071533</c:v>
                </c:pt>
                <c:pt idx="1315">
                  <c:v>26.9037342071533</c:v>
                </c:pt>
                <c:pt idx="1316">
                  <c:v>26.9037342071533</c:v>
                </c:pt>
                <c:pt idx="1317">
                  <c:v>26.9037342071533</c:v>
                </c:pt>
                <c:pt idx="1318">
                  <c:v>26.9451599121094</c:v>
                </c:pt>
                <c:pt idx="1319">
                  <c:v>26.9451599121094</c:v>
                </c:pt>
                <c:pt idx="1320">
                  <c:v>26.9451599121094</c:v>
                </c:pt>
                <c:pt idx="1321">
                  <c:v>26.9451599121094</c:v>
                </c:pt>
                <c:pt idx="1322">
                  <c:v>26.9451599121094</c:v>
                </c:pt>
                <c:pt idx="1323">
                  <c:v>26.9451599121094</c:v>
                </c:pt>
                <c:pt idx="1324">
                  <c:v>26.9372081756592</c:v>
                </c:pt>
                <c:pt idx="1325">
                  <c:v>26.9372081756592</c:v>
                </c:pt>
                <c:pt idx="1326">
                  <c:v>26.9372081756592</c:v>
                </c:pt>
                <c:pt idx="1327">
                  <c:v>26.9372081756592</c:v>
                </c:pt>
                <c:pt idx="1328">
                  <c:v>26.9372081756592</c:v>
                </c:pt>
                <c:pt idx="1329">
                  <c:v>26.9372081756592</c:v>
                </c:pt>
                <c:pt idx="1330">
                  <c:v>26.8990383148193</c:v>
                </c:pt>
                <c:pt idx="1331">
                  <c:v>26.8990383148193</c:v>
                </c:pt>
                <c:pt idx="1332">
                  <c:v>26.8990383148193</c:v>
                </c:pt>
                <c:pt idx="1333">
                  <c:v>26.8990383148193</c:v>
                </c:pt>
                <c:pt idx="1334">
                  <c:v>26.8990383148193</c:v>
                </c:pt>
                <c:pt idx="1335">
                  <c:v>26.8990383148193</c:v>
                </c:pt>
                <c:pt idx="1336">
                  <c:v>26.9133396148682</c:v>
                </c:pt>
                <c:pt idx="1337">
                  <c:v>26.9133396148682</c:v>
                </c:pt>
                <c:pt idx="1338">
                  <c:v>26.9133396148682</c:v>
                </c:pt>
                <c:pt idx="1339">
                  <c:v>26.9133396148682</c:v>
                </c:pt>
                <c:pt idx="1340">
                  <c:v>26.9133396148682</c:v>
                </c:pt>
                <c:pt idx="1341">
                  <c:v>26.9133396148682</c:v>
                </c:pt>
                <c:pt idx="1342">
                  <c:v>26.9133396148682</c:v>
                </c:pt>
                <c:pt idx="1343">
                  <c:v>26.9133396148682</c:v>
                </c:pt>
                <c:pt idx="1344">
                  <c:v>26.9324531555176</c:v>
                </c:pt>
                <c:pt idx="1345">
                  <c:v>26.9324531555176</c:v>
                </c:pt>
                <c:pt idx="1346">
                  <c:v>26.9324531555176</c:v>
                </c:pt>
                <c:pt idx="1347">
                  <c:v>26.9324531555176</c:v>
                </c:pt>
                <c:pt idx="1348">
                  <c:v>26.9324531555176</c:v>
                </c:pt>
                <c:pt idx="1349">
                  <c:v>26.9324531555176</c:v>
                </c:pt>
                <c:pt idx="1350">
                  <c:v>26.9477672576904</c:v>
                </c:pt>
                <c:pt idx="1351">
                  <c:v>26.9477672576904</c:v>
                </c:pt>
                <c:pt idx="1352">
                  <c:v>26.9477672576904</c:v>
                </c:pt>
                <c:pt idx="1353">
                  <c:v>26.9477672576904</c:v>
                </c:pt>
                <c:pt idx="1354">
                  <c:v>26.9477672576904</c:v>
                </c:pt>
                <c:pt idx="1355">
                  <c:v>26.9477672576904</c:v>
                </c:pt>
                <c:pt idx="1356">
                  <c:v>26.9433765411377</c:v>
                </c:pt>
                <c:pt idx="1357">
                  <c:v>26.9433765411377</c:v>
                </c:pt>
                <c:pt idx="1358">
                  <c:v>26.9433765411377</c:v>
                </c:pt>
                <c:pt idx="1359">
                  <c:v>26.9433765411377</c:v>
                </c:pt>
                <c:pt idx="1360">
                  <c:v>26.9433765411377</c:v>
                </c:pt>
                <c:pt idx="1361">
                  <c:v>26.9433765411377</c:v>
                </c:pt>
                <c:pt idx="1362">
                  <c:v>26.9049682617188</c:v>
                </c:pt>
                <c:pt idx="1363">
                  <c:v>26.9049682617188</c:v>
                </c:pt>
                <c:pt idx="1364">
                  <c:v>26.9049682617188</c:v>
                </c:pt>
                <c:pt idx="1365">
                  <c:v>26.9049682617188</c:v>
                </c:pt>
                <c:pt idx="1366">
                  <c:v>26.9049682617188</c:v>
                </c:pt>
                <c:pt idx="1367">
                  <c:v>26.9049682617188</c:v>
                </c:pt>
                <c:pt idx="1368">
                  <c:v>26.8692684173584</c:v>
                </c:pt>
                <c:pt idx="1369">
                  <c:v>26.8692684173584</c:v>
                </c:pt>
                <c:pt idx="1370">
                  <c:v>26.8692684173584</c:v>
                </c:pt>
                <c:pt idx="1371">
                  <c:v>26.8692684173584</c:v>
                </c:pt>
                <c:pt idx="1372">
                  <c:v>26.8692684173584</c:v>
                </c:pt>
                <c:pt idx="1373">
                  <c:v>26.8692684173584</c:v>
                </c:pt>
                <c:pt idx="1374">
                  <c:v>26.9055309295654</c:v>
                </c:pt>
                <c:pt idx="1375">
                  <c:v>26.9055309295654</c:v>
                </c:pt>
                <c:pt idx="1376">
                  <c:v>26.9055309295654</c:v>
                </c:pt>
                <c:pt idx="1377">
                  <c:v>26.9055309295654</c:v>
                </c:pt>
                <c:pt idx="1378">
                  <c:v>26.9055309295654</c:v>
                </c:pt>
                <c:pt idx="1379">
                  <c:v>26.9055309295654</c:v>
                </c:pt>
                <c:pt idx="1380">
                  <c:v>26.9005260467529</c:v>
                </c:pt>
                <c:pt idx="1381">
                  <c:v>26.9005260467529</c:v>
                </c:pt>
                <c:pt idx="1382">
                  <c:v>26.9005260467529</c:v>
                </c:pt>
                <c:pt idx="1383">
                  <c:v>26.9005260467529</c:v>
                </c:pt>
                <c:pt idx="1384">
                  <c:v>26.9005260467529</c:v>
                </c:pt>
                <c:pt idx="1385">
                  <c:v>26.9005260467529</c:v>
                </c:pt>
                <c:pt idx="1386">
                  <c:v>26.9275665283203</c:v>
                </c:pt>
                <c:pt idx="1387">
                  <c:v>26.9275665283203</c:v>
                </c:pt>
                <c:pt idx="1388">
                  <c:v>26.9275665283203</c:v>
                </c:pt>
                <c:pt idx="1389">
                  <c:v>26.9275665283203</c:v>
                </c:pt>
                <c:pt idx="1390">
                  <c:v>26.9275665283203</c:v>
                </c:pt>
                <c:pt idx="1391">
                  <c:v>26.9275665283203</c:v>
                </c:pt>
                <c:pt idx="1392">
                  <c:v>26.9146747589111</c:v>
                </c:pt>
                <c:pt idx="1393">
                  <c:v>26.9146747589111</c:v>
                </c:pt>
                <c:pt idx="1394">
                  <c:v>26.9146747589111</c:v>
                </c:pt>
                <c:pt idx="1395">
                  <c:v>26.9146747589111</c:v>
                </c:pt>
                <c:pt idx="1396">
                  <c:v>26.9146747589111</c:v>
                </c:pt>
                <c:pt idx="1397">
                  <c:v>26.9146747589111</c:v>
                </c:pt>
                <c:pt idx="1398">
                  <c:v>26.9338455200195</c:v>
                </c:pt>
                <c:pt idx="1399">
                  <c:v>26.9338455200195</c:v>
                </c:pt>
                <c:pt idx="1400">
                  <c:v>26.9338455200195</c:v>
                </c:pt>
                <c:pt idx="1401">
                  <c:v>26.9338455200195</c:v>
                </c:pt>
                <c:pt idx="1402">
                  <c:v>26.9338455200195</c:v>
                </c:pt>
                <c:pt idx="1403">
                  <c:v>26.9338455200195</c:v>
                </c:pt>
                <c:pt idx="1404">
                  <c:v>26.9338455200195</c:v>
                </c:pt>
                <c:pt idx="1405">
                  <c:v>26.9338455200195</c:v>
                </c:pt>
                <c:pt idx="1406">
                  <c:v>26.9098453521728</c:v>
                </c:pt>
                <c:pt idx="1407">
                  <c:v>26.9098453521728</c:v>
                </c:pt>
                <c:pt idx="1408">
                  <c:v>26.9098453521728</c:v>
                </c:pt>
                <c:pt idx="1409">
                  <c:v>26.9098453521728</c:v>
                </c:pt>
                <c:pt idx="1410">
                  <c:v>26.9098453521728</c:v>
                </c:pt>
                <c:pt idx="1411">
                  <c:v>26.9098453521728</c:v>
                </c:pt>
                <c:pt idx="1412">
                  <c:v>26.9005661010742</c:v>
                </c:pt>
                <c:pt idx="1413">
                  <c:v>26.9005661010742</c:v>
                </c:pt>
                <c:pt idx="1414">
                  <c:v>26.9005661010742</c:v>
                </c:pt>
                <c:pt idx="1415">
                  <c:v>26.9005661010742</c:v>
                </c:pt>
                <c:pt idx="1416">
                  <c:v>26.9005661010742</c:v>
                </c:pt>
                <c:pt idx="1417">
                  <c:v>26.9005661010742</c:v>
                </c:pt>
                <c:pt idx="1418">
                  <c:v>26.878870010376</c:v>
                </c:pt>
                <c:pt idx="1419">
                  <c:v>26.878870010376</c:v>
                </c:pt>
                <c:pt idx="1420">
                  <c:v>26.878870010376</c:v>
                </c:pt>
                <c:pt idx="1421">
                  <c:v>26.878870010376</c:v>
                </c:pt>
                <c:pt idx="1422">
                  <c:v>26.878870010376</c:v>
                </c:pt>
                <c:pt idx="1423">
                  <c:v>26.878870010376</c:v>
                </c:pt>
                <c:pt idx="1424">
                  <c:v>26.8676528930664</c:v>
                </c:pt>
                <c:pt idx="1425">
                  <c:v>26.8676528930664</c:v>
                </c:pt>
                <c:pt idx="1426">
                  <c:v>26.8676528930664</c:v>
                </c:pt>
                <c:pt idx="1427">
                  <c:v>26.8676528930664</c:v>
                </c:pt>
                <c:pt idx="1428">
                  <c:v>26.8676528930664</c:v>
                </c:pt>
                <c:pt idx="1429">
                  <c:v>26.8676528930664</c:v>
                </c:pt>
                <c:pt idx="1430">
                  <c:v>26.8415145874023</c:v>
                </c:pt>
                <c:pt idx="1431">
                  <c:v>26.8415145874023</c:v>
                </c:pt>
                <c:pt idx="1432">
                  <c:v>26.8415145874023</c:v>
                </c:pt>
                <c:pt idx="1433">
                  <c:v>26.8415145874023</c:v>
                </c:pt>
                <c:pt idx="1434">
                  <c:v>26.8415145874023</c:v>
                </c:pt>
                <c:pt idx="1435">
                  <c:v>26.8415145874023</c:v>
                </c:pt>
                <c:pt idx="1436">
                  <c:v>26.7876815795898</c:v>
                </c:pt>
                <c:pt idx="1437">
                  <c:v>26.7876815795898</c:v>
                </c:pt>
                <c:pt idx="1438">
                  <c:v>26.7876815795898</c:v>
                </c:pt>
                <c:pt idx="1439">
                  <c:v>26.7876815795898</c:v>
                </c:pt>
                <c:pt idx="1440">
                  <c:v>26.7876815795898</c:v>
                </c:pt>
                <c:pt idx="1441">
                  <c:v>26.7876815795898</c:v>
                </c:pt>
                <c:pt idx="1442">
                  <c:v>26.8173217773438</c:v>
                </c:pt>
                <c:pt idx="1443">
                  <c:v>26.8173217773438</c:v>
                </c:pt>
                <c:pt idx="1444">
                  <c:v>26.8173217773438</c:v>
                </c:pt>
                <c:pt idx="1445">
                  <c:v>26.8173217773438</c:v>
                </c:pt>
                <c:pt idx="1446">
                  <c:v>26.8173217773438</c:v>
                </c:pt>
                <c:pt idx="1447">
                  <c:v>26.8173217773438</c:v>
                </c:pt>
                <c:pt idx="1448">
                  <c:v>26.9090633392334</c:v>
                </c:pt>
                <c:pt idx="1449">
                  <c:v>26.9090633392334</c:v>
                </c:pt>
                <c:pt idx="1450">
                  <c:v>26.9090633392334</c:v>
                </c:pt>
                <c:pt idx="1451">
                  <c:v>26.9090633392334</c:v>
                </c:pt>
                <c:pt idx="1452">
                  <c:v>26.9090633392334</c:v>
                </c:pt>
                <c:pt idx="1453">
                  <c:v>26.9090633392334</c:v>
                </c:pt>
                <c:pt idx="1454">
                  <c:v>26.8594799041748</c:v>
                </c:pt>
                <c:pt idx="1455">
                  <c:v>26.8594799041748</c:v>
                </c:pt>
                <c:pt idx="1456">
                  <c:v>26.8594799041748</c:v>
                </c:pt>
                <c:pt idx="1457">
                  <c:v>26.8594799041748</c:v>
                </c:pt>
                <c:pt idx="1458">
                  <c:v>26.8594799041748</c:v>
                </c:pt>
                <c:pt idx="1459">
                  <c:v>26.8594799041748</c:v>
                </c:pt>
                <c:pt idx="1460">
                  <c:v>26.9100036621094</c:v>
                </c:pt>
                <c:pt idx="1461">
                  <c:v>26.9100036621094</c:v>
                </c:pt>
                <c:pt idx="1462">
                  <c:v>26.9100036621094</c:v>
                </c:pt>
                <c:pt idx="1463">
                  <c:v>26.9100036621094</c:v>
                </c:pt>
                <c:pt idx="1464">
                  <c:v>26.9100036621094</c:v>
                </c:pt>
                <c:pt idx="1465">
                  <c:v>26.9100036621094</c:v>
                </c:pt>
                <c:pt idx="1466">
                  <c:v>26.9100036621094</c:v>
                </c:pt>
                <c:pt idx="1467">
                  <c:v>26.9100036621094</c:v>
                </c:pt>
                <c:pt idx="1468">
                  <c:v>26.8964977264404</c:v>
                </c:pt>
                <c:pt idx="1469">
                  <c:v>26.8964977264404</c:v>
                </c:pt>
                <c:pt idx="1470">
                  <c:v>26.8964977264404</c:v>
                </c:pt>
                <c:pt idx="1471">
                  <c:v>26.8964977264404</c:v>
                </c:pt>
                <c:pt idx="1472">
                  <c:v>26.8964977264404</c:v>
                </c:pt>
                <c:pt idx="1473">
                  <c:v>26.8964977264404</c:v>
                </c:pt>
                <c:pt idx="1474">
                  <c:v>26.8803825378418</c:v>
                </c:pt>
                <c:pt idx="1475">
                  <c:v>26.8803825378418</c:v>
                </c:pt>
                <c:pt idx="1476">
                  <c:v>26.8803825378418</c:v>
                </c:pt>
                <c:pt idx="1477">
                  <c:v>26.8803825378418</c:v>
                </c:pt>
                <c:pt idx="1478">
                  <c:v>26.8803825378418</c:v>
                </c:pt>
                <c:pt idx="1479">
                  <c:v>26.8803825378418</c:v>
                </c:pt>
                <c:pt idx="1480">
                  <c:v>26.9000282287598</c:v>
                </c:pt>
                <c:pt idx="1481">
                  <c:v>26.9000282287598</c:v>
                </c:pt>
                <c:pt idx="1482">
                  <c:v>26.9000282287598</c:v>
                </c:pt>
                <c:pt idx="1483">
                  <c:v>26.9000282287598</c:v>
                </c:pt>
                <c:pt idx="1484">
                  <c:v>26.9000282287598</c:v>
                </c:pt>
                <c:pt idx="1485">
                  <c:v>26.9000282287598</c:v>
                </c:pt>
                <c:pt idx="1486">
                  <c:v>26.8896255493164</c:v>
                </c:pt>
                <c:pt idx="1487">
                  <c:v>26.8896255493164</c:v>
                </c:pt>
                <c:pt idx="1488">
                  <c:v>26.8896255493164</c:v>
                </c:pt>
                <c:pt idx="1489">
                  <c:v>26.8896255493164</c:v>
                </c:pt>
                <c:pt idx="1490">
                  <c:v>26.8896255493164</c:v>
                </c:pt>
                <c:pt idx="1491">
                  <c:v>26.8896255493164</c:v>
                </c:pt>
                <c:pt idx="1492">
                  <c:v>26.9208927154541</c:v>
                </c:pt>
                <c:pt idx="1493">
                  <c:v>26.9208927154541</c:v>
                </c:pt>
                <c:pt idx="1494">
                  <c:v>26.9208927154541</c:v>
                </c:pt>
                <c:pt idx="1495">
                  <c:v>26.9208927154541</c:v>
                </c:pt>
                <c:pt idx="1496">
                  <c:v>26.9208927154541</c:v>
                </c:pt>
                <c:pt idx="1497">
                  <c:v>26.9208927154541</c:v>
                </c:pt>
                <c:pt idx="1498">
                  <c:v>26.9125461578369</c:v>
                </c:pt>
                <c:pt idx="1499">
                  <c:v>26.9125461578369</c:v>
                </c:pt>
                <c:pt idx="1500">
                  <c:v>26.9125461578369</c:v>
                </c:pt>
                <c:pt idx="1501">
                  <c:v>26.9125461578369</c:v>
                </c:pt>
                <c:pt idx="1502">
                  <c:v>26.9125461578369</c:v>
                </c:pt>
                <c:pt idx="1503">
                  <c:v>26.9125461578369</c:v>
                </c:pt>
                <c:pt idx="1504">
                  <c:v>26.9454345703125</c:v>
                </c:pt>
                <c:pt idx="1505">
                  <c:v>26.9454345703125</c:v>
                </c:pt>
                <c:pt idx="1506">
                  <c:v>26.9454345703125</c:v>
                </c:pt>
                <c:pt idx="1507">
                  <c:v>26.9454345703125</c:v>
                </c:pt>
                <c:pt idx="1508">
                  <c:v>26.9454345703125</c:v>
                </c:pt>
                <c:pt idx="1509">
                  <c:v>26.9454345703125</c:v>
                </c:pt>
                <c:pt idx="1510">
                  <c:v>26.9623260498047</c:v>
                </c:pt>
                <c:pt idx="1511">
                  <c:v>26.9623260498047</c:v>
                </c:pt>
                <c:pt idx="1512">
                  <c:v>26.9623260498047</c:v>
                </c:pt>
                <c:pt idx="1513">
                  <c:v>26.9623260498047</c:v>
                </c:pt>
                <c:pt idx="1514">
                  <c:v>26.9623260498047</c:v>
                </c:pt>
                <c:pt idx="1515">
                  <c:v>26.9623260498047</c:v>
                </c:pt>
                <c:pt idx="1516">
                  <c:v>26.9617824554443</c:v>
                </c:pt>
                <c:pt idx="1517">
                  <c:v>26.9617824554443</c:v>
                </c:pt>
                <c:pt idx="1518">
                  <c:v>26.9617824554443</c:v>
                </c:pt>
                <c:pt idx="1519">
                  <c:v>26.9617824554443</c:v>
                </c:pt>
                <c:pt idx="1520">
                  <c:v>26.9617824554443</c:v>
                </c:pt>
                <c:pt idx="1521">
                  <c:v>26.9617824554443</c:v>
                </c:pt>
                <c:pt idx="1522">
                  <c:v>26.8934268951416</c:v>
                </c:pt>
                <c:pt idx="1523">
                  <c:v>26.8934268951416</c:v>
                </c:pt>
                <c:pt idx="1524">
                  <c:v>26.8934268951416</c:v>
                </c:pt>
                <c:pt idx="1525">
                  <c:v>26.8934268951416</c:v>
                </c:pt>
                <c:pt idx="1526">
                  <c:v>26.8934268951416</c:v>
                </c:pt>
                <c:pt idx="1527">
                  <c:v>26.8934268951416</c:v>
                </c:pt>
                <c:pt idx="1528">
                  <c:v>26.8934268951416</c:v>
                </c:pt>
                <c:pt idx="1529">
                  <c:v>26.8934268951416</c:v>
                </c:pt>
                <c:pt idx="1530">
                  <c:v>26.9560947418213</c:v>
                </c:pt>
                <c:pt idx="1531">
                  <c:v>26.9560947418213</c:v>
                </c:pt>
                <c:pt idx="1532">
                  <c:v>26.9560947418213</c:v>
                </c:pt>
                <c:pt idx="1533">
                  <c:v>26.9560947418213</c:v>
                </c:pt>
                <c:pt idx="1534">
                  <c:v>26.9560947418213</c:v>
                </c:pt>
                <c:pt idx="1535">
                  <c:v>26.9560947418213</c:v>
                </c:pt>
                <c:pt idx="1536">
                  <c:v>26.9388828277588</c:v>
                </c:pt>
                <c:pt idx="1537">
                  <c:v>26.9388828277588</c:v>
                </c:pt>
                <c:pt idx="1538">
                  <c:v>26.9388828277588</c:v>
                </c:pt>
                <c:pt idx="1539">
                  <c:v>26.9388828277588</c:v>
                </c:pt>
                <c:pt idx="1540">
                  <c:v>26.9388828277588</c:v>
                </c:pt>
                <c:pt idx="1541">
                  <c:v>26.9388828277588</c:v>
                </c:pt>
                <c:pt idx="1542">
                  <c:v>26.9455242156982</c:v>
                </c:pt>
                <c:pt idx="1543">
                  <c:v>26.9455242156982</c:v>
                </c:pt>
                <c:pt idx="1544">
                  <c:v>26.9455242156982</c:v>
                </c:pt>
                <c:pt idx="1545">
                  <c:v>26.9455242156982</c:v>
                </c:pt>
                <c:pt idx="1546">
                  <c:v>26.9455242156982</c:v>
                </c:pt>
                <c:pt idx="1547">
                  <c:v>26.9455242156982</c:v>
                </c:pt>
                <c:pt idx="1548">
                  <c:v>26.9104900360107</c:v>
                </c:pt>
                <c:pt idx="1549">
                  <c:v>26.9104900360107</c:v>
                </c:pt>
                <c:pt idx="1550">
                  <c:v>26.9104900360107</c:v>
                </c:pt>
                <c:pt idx="1551">
                  <c:v>26.9104900360107</c:v>
                </c:pt>
                <c:pt idx="1552">
                  <c:v>26.9104900360107</c:v>
                </c:pt>
                <c:pt idx="1553">
                  <c:v>26.9104900360107</c:v>
                </c:pt>
                <c:pt idx="1554">
                  <c:v>26.9312705993652</c:v>
                </c:pt>
                <c:pt idx="1555">
                  <c:v>26.9312705993652</c:v>
                </c:pt>
                <c:pt idx="1556">
                  <c:v>26.9312705993652</c:v>
                </c:pt>
                <c:pt idx="1557">
                  <c:v>26.9312705993652</c:v>
                </c:pt>
                <c:pt idx="1558">
                  <c:v>26.9312705993652</c:v>
                </c:pt>
                <c:pt idx="1559">
                  <c:v>26.9312705993652</c:v>
                </c:pt>
                <c:pt idx="1560">
                  <c:v>26.9092197418213</c:v>
                </c:pt>
                <c:pt idx="1561">
                  <c:v>26.9092197418213</c:v>
                </c:pt>
                <c:pt idx="1562">
                  <c:v>26.9092197418213</c:v>
                </c:pt>
                <c:pt idx="1563">
                  <c:v>26.9092197418213</c:v>
                </c:pt>
                <c:pt idx="1564">
                  <c:v>26.9092197418213</c:v>
                </c:pt>
                <c:pt idx="1565">
                  <c:v>26.9092197418213</c:v>
                </c:pt>
                <c:pt idx="1566">
                  <c:v>26.9391098022461</c:v>
                </c:pt>
                <c:pt idx="1567">
                  <c:v>26.9391098022461</c:v>
                </c:pt>
                <c:pt idx="1568">
                  <c:v>26.9391098022461</c:v>
                </c:pt>
                <c:pt idx="1569">
                  <c:v>26.9391098022461</c:v>
                </c:pt>
                <c:pt idx="1570">
                  <c:v>26.9391098022461</c:v>
                </c:pt>
                <c:pt idx="1571">
                  <c:v>26.9391098022461</c:v>
                </c:pt>
                <c:pt idx="1572">
                  <c:v>26.9219207763672</c:v>
                </c:pt>
                <c:pt idx="1573">
                  <c:v>26.9219207763672</c:v>
                </c:pt>
                <c:pt idx="1574">
                  <c:v>26.9219207763672</c:v>
                </c:pt>
                <c:pt idx="1575">
                  <c:v>26.9219207763672</c:v>
                </c:pt>
                <c:pt idx="1576">
                  <c:v>26.9219207763672</c:v>
                </c:pt>
                <c:pt idx="1577">
                  <c:v>26.9219207763672</c:v>
                </c:pt>
                <c:pt idx="1578">
                  <c:v>26.9280834197998</c:v>
                </c:pt>
                <c:pt idx="1579">
                  <c:v>26.9280834197998</c:v>
                </c:pt>
                <c:pt idx="1580">
                  <c:v>26.9280834197998</c:v>
                </c:pt>
                <c:pt idx="1581">
                  <c:v>26.9280834197998</c:v>
                </c:pt>
                <c:pt idx="1582">
                  <c:v>26.9280834197998</c:v>
                </c:pt>
                <c:pt idx="1583">
                  <c:v>26.9280834197998</c:v>
                </c:pt>
                <c:pt idx="1584">
                  <c:v>26.8919982910156</c:v>
                </c:pt>
                <c:pt idx="1585">
                  <c:v>26.8919982910156</c:v>
                </c:pt>
                <c:pt idx="1586">
                  <c:v>26.8919982910156</c:v>
                </c:pt>
                <c:pt idx="1587">
                  <c:v>26.8919982910156</c:v>
                </c:pt>
                <c:pt idx="1588">
                  <c:v>26.8919982910156</c:v>
                </c:pt>
                <c:pt idx="1589">
                  <c:v>26.8919982910156</c:v>
                </c:pt>
                <c:pt idx="1590">
                  <c:v>26.8919982910156</c:v>
                </c:pt>
                <c:pt idx="1591">
                  <c:v>26.8919982910156</c:v>
                </c:pt>
                <c:pt idx="1592">
                  <c:v>26.8930110931396</c:v>
                </c:pt>
                <c:pt idx="1593">
                  <c:v>26.8930110931396</c:v>
                </c:pt>
                <c:pt idx="1594">
                  <c:v>26.8930110931396</c:v>
                </c:pt>
                <c:pt idx="1595">
                  <c:v>26.8930110931396</c:v>
                </c:pt>
                <c:pt idx="1596">
                  <c:v>26.8930110931396</c:v>
                </c:pt>
                <c:pt idx="1597">
                  <c:v>26.8930110931396</c:v>
                </c:pt>
                <c:pt idx="1598">
                  <c:v>26.9448757171631</c:v>
                </c:pt>
                <c:pt idx="1599">
                  <c:v>26.9448757171631</c:v>
                </c:pt>
                <c:pt idx="1600">
                  <c:v>26.9448757171631</c:v>
                </c:pt>
                <c:pt idx="1601">
                  <c:v>26.9448757171631</c:v>
                </c:pt>
                <c:pt idx="1602">
                  <c:v>26.9448757171631</c:v>
                </c:pt>
                <c:pt idx="1603">
                  <c:v>26.9448757171631</c:v>
                </c:pt>
                <c:pt idx="1604">
                  <c:v>26.9353504180908</c:v>
                </c:pt>
                <c:pt idx="1605">
                  <c:v>26.9353504180908</c:v>
                </c:pt>
                <c:pt idx="1606">
                  <c:v>26.9353504180908</c:v>
                </c:pt>
                <c:pt idx="1607">
                  <c:v>26.9353504180908</c:v>
                </c:pt>
                <c:pt idx="1608">
                  <c:v>26.9353504180908</c:v>
                </c:pt>
                <c:pt idx="1609">
                  <c:v>26.9353504180908</c:v>
                </c:pt>
                <c:pt idx="1610">
                  <c:v>26.9432926177978</c:v>
                </c:pt>
                <c:pt idx="1611">
                  <c:v>26.9432926177978</c:v>
                </c:pt>
                <c:pt idx="1612">
                  <c:v>26.9432926177978</c:v>
                </c:pt>
                <c:pt idx="1613">
                  <c:v>26.9432926177978</c:v>
                </c:pt>
                <c:pt idx="1614">
                  <c:v>26.9432926177978</c:v>
                </c:pt>
                <c:pt idx="1615">
                  <c:v>26.9432926177978</c:v>
                </c:pt>
                <c:pt idx="1616">
                  <c:v>26.9431476593018</c:v>
                </c:pt>
                <c:pt idx="1617">
                  <c:v>26.9431476593018</c:v>
                </c:pt>
                <c:pt idx="1618">
                  <c:v>26.9431476593018</c:v>
                </c:pt>
                <c:pt idx="1619">
                  <c:v>26.9431476593018</c:v>
                </c:pt>
                <c:pt idx="1620">
                  <c:v>26.9431476593018</c:v>
                </c:pt>
                <c:pt idx="1621">
                  <c:v>26.9431476593018</c:v>
                </c:pt>
                <c:pt idx="1622">
                  <c:v>26.8893260955811</c:v>
                </c:pt>
                <c:pt idx="1623">
                  <c:v>26.8893260955811</c:v>
                </c:pt>
                <c:pt idx="1624">
                  <c:v>26.8893260955811</c:v>
                </c:pt>
                <c:pt idx="1625">
                  <c:v>26.8893260955811</c:v>
                </c:pt>
                <c:pt idx="1626">
                  <c:v>26.8893260955811</c:v>
                </c:pt>
                <c:pt idx="1627">
                  <c:v>26.8893260955811</c:v>
                </c:pt>
                <c:pt idx="1628">
                  <c:v>26.9249992370605</c:v>
                </c:pt>
                <c:pt idx="1629">
                  <c:v>26.9249992370605</c:v>
                </c:pt>
                <c:pt idx="1630">
                  <c:v>26.9249992370605</c:v>
                </c:pt>
                <c:pt idx="1631">
                  <c:v>26.9249992370605</c:v>
                </c:pt>
                <c:pt idx="1632">
                  <c:v>26.9249992370605</c:v>
                </c:pt>
                <c:pt idx="1633">
                  <c:v>26.9249992370605</c:v>
                </c:pt>
                <c:pt idx="1634">
                  <c:v>26.9543209075928</c:v>
                </c:pt>
                <c:pt idx="1635">
                  <c:v>26.9543209075928</c:v>
                </c:pt>
                <c:pt idx="1636">
                  <c:v>26.9543209075928</c:v>
                </c:pt>
                <c:pt idx="1637">
                  <c:v>26.9543209075928</c:v>
                </c:pt>
                <c:pt idx="1638">
                  <c:v>26.9543209075928</c:v>
                </c:pt>
                <c:pt idx="1639">
                  <c:v>26.9543209075928</c:v>
                </c:pt>
                <c:pt idx="1640">
                  <c:v>26.9187088012695</c:v>
                </c:pt>
                <c:pt idx="1641">
                  <c:v>26.9187088012695</c:v>
                </c:pt>
                <c:pt idx="1642">
                  <c:v>26.9187088012695</c:v>
                </c:pt>
                <c:pt idx="1643">
                  <c:v>26.9187088012695</c:v>
                </c:pt>
                <c:pt idx="1644">
                  <c:v>26.9187088012695</c:v>
                </c:pt>
                <c:pt idx="1645">
                  <c:v>26.9187088012695</c:v>
                </c:pt>
                <c:pt idx="1646">
                  <c:v>26.9192447662354</c:v>
                </c:pt>
                <c:pt idx="1647">
                  <c:v>26.9192447662354</c:v>
                </c:pt>
                <c:pt idx="1648">
                  <c:v>26.9192447662354</c:v>
                </c:pt>
                <c:pt idx="1649">
                  <c:v>26.9192447662354</c:v>
                </c:pt>
                <c:pt idx="1650">
                  <c:v>26.9192447662354</c:v>
                </c:pt>
                <c:pt idx="1651">
                  <c:v>26.9192447662354</c:v>
                </c:pt>
                <c:pt idx="1652">
                  <c:v>26.9192447662354</c:v>
                </c:pt>
                <c:pt idx="1653">
                  <c:v>26.9192447662354</c:v>
                </c:pt>
                <c:pt idx="1654">
                  <c:v>26.8985843658447</c:v>
                </c:pt>
                <c:pt idx="1655">
                  <c:v>26.8985843658447</c:v>
                </c:pt>
                <c:pt idx="1656">
                  <c:v>26.8985843658447</c:v>
                </c:pt>
                <c:pt idx="1657">
                  <c:v>26.8985843658447</c:v>
                </c:pt>
                <c:pt idx="1658">
                  <c:v>26.8985843658447</c:v>
                </c:pt>
                <c:pt idx="1659">
                  <c:v>26.8985843658447</c:v>
                </c:pt>
                <c:pt idx="1660">
                  <c:v>26.9412937164307</c:v>
                </c:pt>
                <c:pt idx="1661">
                  <c:v>26.9412937164307</c:v>
                </c:pt>
                <c:pt idx="1662">
                  <c:v>26.9412937164307</c:v>
                </c:pt>
                <c:pt idx="1663">
                  <c:v>26.9412937164307</c:v>
                </c:pt>
                <c:pt idx="1664">
                  <c:v>26.9412937164307</c:v>
                </c:pt>
                <c:pt idx="1665">
                  <c:v>26.9412937164307</c:v>
                </c:pt>
                <c:pt idx="1666">
                  <c:v>26.8932781219482</c:v>
                </c:pt>
                <c:pt idx="1667">
                  <c:v>26.8932781219482</c:v>
                </c:pt>
                <c:pt idx="1668">
                  <c:v>26.8932781219482</c:v>
                </c:pt>
                <c:pt idx="1669">
                  <c:v>26.8932781219482</c:v>
                </c:pt>
                <c:pt idx="1670">
                  <c:v>26.8932781219482</c:v>
                </c:pt>
                <c:pt idx="1671">
                  <c:v>26.8932781219482</c:v>
                </c:pt>
                <c:pt idx="1672">
                  <c:v>26.8726100921631</c:v>
                </c:pt>
                <c:pt idx="1673">
                  <c:v>26.8726100921631</c:v>
                </c:pt>
                <c:pt idx="1674">
                  <c:v>26.8726100921631</c:v>
                </c:pt>
                <c:pt idx="1675">
                  <c:v>26.8726100921631</c:v>
                </c:pt>
                <c:pt idx="1676">
                  <c:v>26.8726100921631</c:v>
                </c:pt>
                <c:pt idx="1677">
                  <c:v>26.8726100921631</c:v>
                </c:pt>
                <c:pt idx="1678">
                  <c:v>26.9240741729736</c:v>
                </c:pt>
                <c:pt idx="1679">
                  <c:v>26.9240741729736</c:v>
                </c:pt>
                <c:pt idx="1680">
                  <c:v>26.9240741729736</c:v>
                </c:pt>
                <c:pt idx="1681">
                  <c:v>26.9240741729736</c:v>
                </c:pt>
                <c:pt idx="1682">
                  <c:v>26.9240741729736</c:v>
                </c:pt>
                <c:pt idx="1683">
                  <c:v>26.9240741729736</c:v>
                </c:pt>
                <c:pt idx="1684">
                  <c:v>26.9431171417236</c:v>
                </c:pt>
                <c:pt idx="1685">
                  <c:v>26.9431171417236</c:v>
                </c:pt>
                <c:pt idx="1686">
                  <c:v>26.9431171417236</c:v>
                </c:pt>
                <c:pt idx="1687">
                  <c:v>26.9431171417236</c:v>
                </c:pt>
                <c:pt idx="1688">
                  <c:v>26.9431171417236</c:v>
                </c:pt>
                <c:pt idx="1689">
                  <c:v>26.9431171417236</c:v>
                </c:pt>
                <c:pt idx="1690">
                  <c:v>26.9379730224609</c:v>
                </c:pt>
                <c:pt idx="1691">
                  <c:v>26.9379730224609</c:v>
                </c:pt>
                <c:pt idx="1692">
                  <c:v>26.9379730224609</c:v>
                </c:pt>
                <c:pt idx="1693">
                  <c:v>26.9379730224609</c:v>
                </c:pt>
                <c:pt idx="1694">
                  <c:v>26.9379730224609</c:v>
                </c:pt>
                <c:pt idx="1695">
                  <c:v>26.9084377288818</c:v>
                </c:pt>
                <c:pt idx="1696">
                  <c:v>26.9084377288818</c:v>
                </c:pt>
                <c:pt idx="1697">
                  <c:v>26.9084377288818</c:v>
                </c:pt>
                <c:pt idx="1698">
                  <c:v>26.9084377288818</c:v>
                </c:pt>
                <c:pt idx="1699">
                  <c:v>26.9084377288818</c:v>
                </c:pt>
                <c:pt idx="1700">
                  <c:v>26.9084377288818</c:v>
                </c:pt>
                <c:pt idx="1701">
                  <c:v>26.8743896484375</c:v>
                </c:pt>
                <c:pt idx="1702">
                  <c:v>26.8743896484375</c:v>
                </c:pt>
                <c:pt idx="1703">
                  <c:v>26.8743896484375</c:v>
                </c:pt>
                <c:pt idx="1704">
                  <c:v>26.8743896484375</c:v>
                </c:pt>
                <c:pt idx="1705">
                  <c:v>26.8743896484375</c:v>
                </c:pt>
                <c:pt idx="1706">
                  <c:v>26.8743896484375</c:v>
                </c:pt>
                <c:pt idx="1707">
                  <c:v>26.9270172119141</c:v>
                </c:pt>
                <c:pt idx="1708">
                  <c:v>26.9270172119141</c:v>
                </c:pt>
                <c:pt idx="1709">
                  <c:v>26.9270172119141</c:v>
                </c:pt>
                <c:pt idx="1710">
                  <c:v>26.9270172119141</c:v>
                </c:pt>
                <c:pt idx="1711">
                  <c:v>26.9270172119141</c:v>
                </c:pt>
                <c:pt idx="1712">
                  <c:v>26.9270172119141</c:v>
                </c:pt>
                <c:pt idx="1713">
                  <c:v>26.9270172119141</c:v>
                </c:pt>
                <c:pt idx="1714">
                  <c:v>26.9270172119141</c:v>
                </c:pt>
                <c:pt idx="1715">
                  <c:v>26.925500869751</c:v>
                </c:pt>
                <c:pt idx="1716">
                  <c:v>26.925500869751</c:v>
                </c:pt>
                <c:pt idx="1717">
                  <c:v>26.925500869751</c:v>
                </c:pt>
                <c:pt idx="1718">
                  <c:v>26.925500869751</c:v>
                </c:pt>
                <c:pt idx="1719">
                  <c:v>26.925500869751</c:v>
                </c:pt>
                <c:pt idx="1720">
                  <c:v>26.925500869751</c:v>
                </c:pt>
                <c:pt idx="1721">
                  <c:v>4.46123376605101E-05</c:v>
                </c:pt>
                <c:pt idx="1722">
                  <c:v>4.46123376605101E-05</c:v>
                </c:pt>
                <c:pt idx="1723">
                  <c:v>4.46123376605101E-05</c:v>
                </c:pt>
                <c:pt idx="1724">
                  <c:v>4.46123376605101E-05</c:v>
                </c:pt>
                <c:pt idx="1725">
                  <c:v>4.46123376605101E-05</c:v>
                </c:pt>
                <c:pt idx="1726">
                  <c:v>4.46123376605101E-05</c:v>
                </c:pt>
                <c:pt idx="1727">
                  <c:v>4.44870784122031E-05</c:v>
                </c:pt>
                <c:pt idx="1728">
                  <c:v>4.44870784122031E-05</c:v>
                </c:pt>
                <c:pt idx="1729">
                  <c:v>4.44870784122031E-05</c:v>
                </c:pt>
                <c:pt idx="1730">
                  <c:v>4.44870784122031E-05</c:v>
                </c:pt>
                <c:pt idx="1731">
                  <c:v>4.44870784122031E-05</c:v>
                </c:pt>
                <c:pt idx="1732">
                  <c:v>4.44870784122031E-05</c:v>
                </c:pt>
                <c:pt idx="1733">
                  <c:v>4.43961616838351E-05</c:v>
                </c:pt>
                <c:pt idx="1734">
                  <c:v>4.43961616838351E-05</c:v>
                </c:pt>
                <c:pt idx="1735">
                  <c:v>4.43961616838351E-05</c:v>
                </c:pt>
                <c:pt idx="1736">
                  <c:v>4.43961616838351E-05</c:v>
                </c:pt>
                <c:pt idx="1737">
                  <c:v>4.43961616838351E-05</c:v>
                </c:pt>
                <c:pt idx="1738">
                  <c:v>4.43961616838351E-05</c:v>
                </c:pt>
                <c:pt idx="1739">
                  <c:v>4.43165481556207E-05</c:v>
                </c:pt>
                <c:pt idx="1740">
                  <c:v>4.43165481556207E-05</c:v>
                </c:pt>
                <c:pt idx="1741">
                  <c:v>4.43165481556207E-05</c:v>
                </c:pt>
                <c:pt idx="1742">
                  <c:v>4.43165481556207E-05</c:v>
                </c:pt>
                <c:pt idx="1743">
                  <c:v>4.43165481556207E-05</c:v>
                </c:pt>
                <c:pt idx="1744">
                  <c:v>4.43165481556207E-05</c:v>
                </c:pt>
                <c:pt idx="1745">
                  <c:v>4.4256987166591E-05</c:v>
                </c:pt>
                <c:pt idx="1746">
                  <c:v>4.4256987166591E-05</c:v>
                </c:pt>
                <c:pt idx="1747">
                  <c:v>4.4256987166591E-05</c:v>
                </c:pt>
                <c:pt idx="1748">
                  <c:v>4.4256987166591E-05</c:v>
                </c:pt>
                <c:pt idx="1749">
                  <c:v>4.4256987166591E-05</c:v>
                </c:pt>
                <c:pt idx="1750">
                  <c:v>4.4256987166591E-05</c:v>
                </c:pt>
                <c:pt idx="1751">
                  <c:v>4.41868542111479E-05</c:v>
                </c:pt>
                <c:pt idx="1752">
                  <c:v>4.41868542111479E-05</c:v>
                </c:pt>
                <c:pt idx="1753">
                  <c:v>4.41868542111479E-05</c:v>
                </c:pt>
                <c:pt idx="1754">
                  <c:v>4.41868542111479E-05</c:v>
                </c:pt>
                <c:pt idx="1755">
                  <c:v>4.41868542111479E-05</c:v>
                </c:pt>
                <c:pt idx="1756">
                  <c:v>4.41868542111479E-05</c:v>
                </c:pt>
                <c:pt idx="1757">
                  <c:v>4.41027514170855E-05</c:v>
                </c:pt>
                <c:pt idx="1758">
                  <c:v>4.41027514170855E-05</c:v>
                </c:pt>
                <c:pt idx="1759">
                  <c:v>4.41027514170855E-05</c:v>
                </c:pt>
                <c:pt idx="1760">
                  <c:v>4.41027514170855E-05</c:v>
                </c:pt>
                <c:pt idx="1761">
                  <c:v>4.41027514170855E-05</c:v>
                </c:pt>
                <c:pt idx="1762">
                  <c:v>4.41027514170855E-05</c:v>
                </c:pt>
                <c:pt idx="1763">
                  <c:v>4.40744006482419E-05</c:v>
                </c:pt>
                <c:pt idx="1764">
                  <c:v>4.40744006482419E-05</c:v>
                </c:pt>
                <c:pt idx="1765">
                  <c:v>4.40744006482419E-05</c:v>
                </c:pt>
                <c:pt idx="1766">
                  <c:v>4.40744006482419E-05</c:v>
                </c:pt>
                <c:pt idx="1767">
                  <c:v>4.40744006482419E-05</c:v>
                </c:pt>
                <c:pt idx="1768">
                  <c:v>4.40744006482419E-05</c:v>
                </c:pt>
                <c:pt idx="1769">
                  <c:v>4.40453659393825E-05</c:v>
                </c:pt>
                <c:pt idx="1770">
                  <c:v>4.40453659393825E-05</c:v>
                </c:pt>
                <c:pt idx="1771">
                  <c:v>4.40453659393825E-05</c:v>
                </c:pt>
                <c:pt idx="1772">
                  <c:v>4.40453659393825E-05</c:v>
                </c:pt>
                <c:pt idx="1773">
                  <c:v>4.40453659393825E-05</c:v>
                </c:pt>
                <c:pt idx="1774">
                  <c:v>4.40453659393825E-05</c:v>
                </c:pt>
                <c:pt idx="1775">
                  <c:v>4.40453659393825E-05</c:v>
                </c:pt>
                <c:pt idx="1776">
                  <c:v>4.40453659393825E-05</c:v>
                </c:pt>
                <c:pt idx="1777">
                  <c:v>4.39804716734216E-05</c:v>
                </c:pt>
                <c:pt idx="1778">
                  <c:v>4.39804716734216E-05</c:v>
                </c:pt>
                <c:pt idx="1779">
                  <c:v>4.39804716734216E-05</c:v>
                </c:pt>
                <c:pt idx="1780">
                  <c:v>4.39804716734216E-05</c:v>
                </c:pt>
                <c:pt idx="1781">
                  <c:v>4.39804716734216E-05</c:v>
                </c:pt>
                <c:pt idx="1782">
                  <c:v>4.39804716734216E-05</c:v>
                </c:pt>
                <c:pt idx="1783">
                  <c:v>4.39105206169188E-05</c:v>
                </c:pt>
                <c:pt idx="1784">
                  <c:v>4.39105206169188E-05</c:v>
                </c:pt>
                <c:pt idx="1785">
                  <c:v>4.39105206169188E-05</c:v>
                </c:pt>
                <c:pt idx="1786">
                  <c:v>4.39105206169188E-05</c:v>
                </c:pt>
                <c:pt idx="1787">
                  <c:v>4.39105206169188E-05</c:v>
                </c:pt>
                <c:pt idx="1788">
                  <c:v>4.39105206169188E-05</c:v>
                </c:pt>
                <c:pt idx="1789">
                  <c:v>4.386663204059E-05</c:v>
                </c:pt>
                <c:pt idx="1790">
                  <c:v>4.386663204059E-05</c:v>
                </c:pt>
                <c:pt idx="1791">
                  <c:v>4.386663204059E-05</c:v>
                </c:pt>
                <c:pt idx="1792">
                  <c:v>4.386663204059E-05</c:v>
                </c:pt>
                <c:pt idx="1793">
                  <c:v>4.386663204059E-05</c:v>
                </c:pt>
                <c:pt idx="1794">
                  <c:v>4.386663204059E-05</c:v>
                </c:pt>
                <c:pt idx="1795">
                  <c:v>4.38358656538185E-05</c:v>
                </c:pt>
                <c:pt idx="1796">
                  <c:v>4.38358656538185E-05</c:v>
                </c:pt>
                <c:pt idx="1797">
                  <c:v>4.38358656538185E-05</c:v>
                </c:pt>
                <c:pt idx="1798">
                  <c:v>4.38358656538185E-05</c:v>
                </c:pt>
                <c:pt idx="1799">
                  <c:v>4.38358656538185E-05</c:v>
                </c:pt>
                <c:pt idx="1800">
                  <c:v>4.38358656538185E-05</c:v>
                </c:pt>
                <c:pt idx="1801">
                  <c:v>4.38245806435589E-05</c:v>
                </c:pt>
                <c:pt idx="1802">
                  <c:v>4.38245806435589E-05</c:v>
                </c:pt>
                <c:pt idx="1803">
                  <c:v>4.38245806435589E-05</c:v>
                </c:pt>
                <c:pt idx="1804">
                  <c:v>4.38245806435589E-05</c:v>
                </c:pt>
                <c:pt idx="1805">
                  <c:v>4.38245806435589E-05</c:v>
                </c:pt>
                <c:pt idx="1806">
                  <c:v>4.38245806435589E-05</c:v>
                </c:pt>
                <c:pt idx="1807">
                  <c:v>4.37787166447379E-05</c:v>
                </c:pt>
                <c:pt idx="1808">
                  <c:v>4.37787166447379E-05</c:v>
                </c:pt>
                <c:pt idx="1809">
                  <c:v>4.37787166447379E-05</c:v>
                </c:pt>
                <c:pt idx="1810">
                  <c:v>4.37787166447379E-05</c:v>
                </c:pt>
                <c:pt idx="1811">
                  <c:v>4.37787166447379E-05</c:v>
                </c:pt>
                <c:pt idx="1812">
                  <c:v>4.37787166447379E-05</c:v>
                </c:pt>
                <c:pt idx="1813">
                  <c:v>4.37507769674994E-05</c:v>
                </c:pt>
                <c:pt idx="1814">
                  <c:v>4.37507769674994E-05</c:v>
                </c:pt>
                <c:pt idx="1815">
                  <c:v>4.37507769674994E-05</c:v>
                </c:pt>
                <c:pt idx="1816">
                  <c:v>4.37507769674994E-05</c:v>
                </c:pt>
                <c:pt idx="1817">
                  <c:v>4.37507769674994E-05</c:v>
                </c:pt>
                <c:pt idx="1818">
                  <c:v>4.37507769674994E-05</c:v>
                </c:pt>
                <c:pt idx="1819">
                  <c:v>4.36698828707449E-05</c:v>
                </c:pt>
                <c:pt idx="1820">
                  <c:v>4.36698828707449E-05</c:v>
                </c:pt>
                <c:pt idx="1821">
                  <c:v>4.36698828707449E-05</c:v>
                </c:pt>
                <c:pt idx="1822">
                  <c:v>4.36698828707449E-05</c:v>
                </c:pt>
                <c:pt idx="1823">
                  <c:v>4.36698828707449E-05</c:v>
                </c:pt>
                <c:pt idx="1824">
                  <c:v>4.36698828707449E-05</c:v>
                </c:pt>
                <c:pt idx="1825">
                  <c:v>4.36169902968686E-05</c:v>
                </c:pt>
                <c:pt idx="1826">
                  <c:v>4.36169902968686E-05</c:v>
                </c:pt>
                <c:pt idx="1827">
                  <c:v>4.36169902968686E-05</c:v>
                </c:pt>
                <c:pt idx="1828">
                  <c:v>4.36169902968686E-05</c:v>
                </c:pt>
                <c:pt idx="1829">
                  <c:v>4.36169902968686E-05</c:v>
                </c:pt>
                <c:pt idx="1830">
                  <c:v>4.36169902968686E-05</c:v>
                </c:pt>
                <c:pt idx="1831">
                  <c:v>4.3629523133859E-05</c:v>
                </c:pt>
                <c:pt idx="1832">
                  <c:v>4.3629523133859E-05</c:v>
                </c:pt>
                <c:pt idx="1833">
                  <c:v>4.3629523133859E-05</c:v>
                </c:pt>
                <c:pt idx="1834">
                  <c:v>4.3629523133859E-05</c:v>
                </c:pt>
                <c:pt idx="1835">
                  <c:v>4.3629523133859E-05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pt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Turbidity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1.28023397922516</c:v>
                </c:pt>
                <c:pt idx="215">
                  <c:v>1.28023397922516</c:v>
                </c:pt>
                <c:pt idx="216">
                  <c:v>1.28023397922516</c:v>
                </c:pt>
                <c:pt idx="217">
                  <c:v>1.28023397922516</c:v>
                </c:pt>
                <c:pt idx="218">
                  <c:v>1.28023397922516</c:v>
                </c:pt>
                <c:pt idx="219">
                  <c:v>1.28023397922516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0.245768621563911</c:v>
                </c:pt>
                <c:pt idx="306">
                  <c:v>0.245768621563911</c:v>
                </c:pt>
                <c:pt idx="307">
                  <c:v>0.245768621563911</c:v>
                </c:pt>
                <c:pt idx="308">
                  <c:v>0.245768621563911</c:v>
                </c:pt>
                <c:pt idx="309">
                  <c:v>0.245768621563911</c:v>
                </c:pt>
                <c:pt idx="310">
                  <c:v>0.245768621563911</c:v>
                </c:pt>
                <c:pt idx="311">
                  <c:v>0.333262205123901</c:v>
                </c:pt>
                <c:pt idx="312">
                  <c:v>0.333262205123901</c:v>
                </c:pt>
                <c:pt idx="313">
                  <c:v>0.333262205123901</c:v>
                </c:pt>
                <c:pt idx="314">
                  <c:v>0.333262205123901</c:v>
                </c:pt>
                <c:pt idx="315">
                  <c:v>0.333262205123901</c:v>
                </c:pt>
                <c:pt idx="316">
                  <c:v>0.333262205123901</c:v>
                </c:pt>
                <c:pt idx="317">
                  <c:v>0.287341684103012</c:v>
                </c:pt>
                <c:pt idx="318">
                  <c:v>0.287341684103012</c:v>
                </c:pt>
                <c:pt idx="319">
                  <c:v>0.287341684103012</c:v>
                </c:pt>
                <c:pt idx="320">
                  <c:v>0.287341684103012</c:v>
                </c:pt>
                <c:pt idx="321">
                  <c:v>0.287341684103012</c:v>
                </c:pt>
                <c:pt idx="322">
                  <c:v>0.287341684103012</c:v>
                </c:pt>
                <c:pt idx="323">
                  <c:v>0.266505092382431</c:v>
                </c:pt>
                <c:pt idx="324">
                  <c:v>0.266505092382431</c:v>
                </c:pt>
                <c:pt idx="325">
                  <c:v>0.266505092382431</c:v>
                </c:pt>
                <c:pt idx="326">
                  <c:v>0.266505092382431</c:v>
                </c:pt>
                <c:pt idx="327">
                  <c:v>0.266505092382431</c:v>
                </c:pt>
                <c:pt idx="328">
                  <c:v>0.266505092382431</c:v>
                </c:pt>
                <c:pt idx="329">
                  <c:v>0.259911864995956</c:v>
                </c:pt>
                <c:pt idx="330">
                  <c:v>0.259911864995956</c:v>
                </c:pt>
                <c:pt idx="331">
                  <c:v>0.259911864995956</c:v>
                </c:pt>
                <c:pt idx="332">
                  <c:v>0.259911864995956</c:v>
                </c:pt>
                <c:pt idx="333">
                  <c:v>0.259911864995956</c:v>
                </c:pt>
                <c:pt idx="334">
                  <c:v>0.259911864995956</c:v>
                </c:pt>
                <c:pt idx="335">
                  <c:v>0.232606247067451</c:v>
                </c:pt>
                <c:pt idx="336">
                  <c:v>0.232606247067451</c:v>
                </c:pt>
                <c:pt idx="337">
                  <c:v>0.232606247067451</c:v>
                </c:pt>
                <c:pt idx="338">
                  <c:v>0.232606247067451</c:v>
                </c:pt>
                <c:pt idx="339">
                  <c:v>0.232606247067451</c:v>
                </c:pt>
                <c:pt idx="340">
                  <c:v>0.232606247067451</c:v>
                </c:pt>
                <c:pt idx="341">
                  <c:v>0.23049108684063</c:v>
                </c:pt>
                <c:pt idx="342">
                  <c:v>0.23049108684063</c:v>
                </c:pt>
                <c:pt idx="343">
                  <c:v>0.23049108684063</c:v>
                </c:pt>
                <c:pt idx="344">
                  <c:v>0.23049108684063</c:v>
                </c:pt>
                <c:pt idx="345">
                  <c:v>0.23049108684063</c:v>
                </c:pt>
                <c:pt idx="346">
                  <c:v>0.23049108684063</c:v>
                </c:pt>
                <c:pt idx="347">
                  <c:v>0.202727004885674</c:v>
                </c:pt>
                <c:pt idx="348">
                  <c:v>0.202727004885674</c:v>
                </c:pt>
                <c:pt idx="349">
                  <c:v>0.202727004885674</c:v>
                </c:pt>
                <c:pt idx="350">
                  <c:v>0.202727004885674</c:v>
                </c:pt>
                <c:pt idx="351">
                  <c:v>0.202727004885674</c:v>
                </c:pt>
                <c:pt idx="352">
                  <c:v>0.202727004885674</c:v>
                </c:pt>
                <c:pt idx="353">
                  <c:v>0.202727004885674</c:v>
                </c:pt>
                <c:pt idx="354">
                  <c:v>0.202727004885674</c:v>
                </c:pt>
                <c:pt idx="355">
                  <c:v>0.202727004885674</c:v>
                </c:pt>
                <c:pt idx="356">
                  <c:v>0.233400031924248</c:v>
                </c:pt>
                <c:pt idx="357">
                  <c:v>0.233400031924248</c:v>
                </c:pt>
                <c:pt idx="358">
                  <c:v>0.233400031924248</c:v>
                </c:pt>
                <c:pt idx="359">
                  <c:v>0.233400031924248</c:v>
                </c:pt>
                <c:pt idx="360">
                  <c:v>0.233400031924248</c:v>
                </c:pt>
                <c:pt idx="361">
                  <c:v>0.36699828505516</c:v>
                </c:pt>
                <c:pt idx="362">
                  <c:v>0.36699828505516</c:v>
                </c:pt>
                <c:pt idx="363">
                  <c:v>0.36699828505516</c:v>
                </c:pt>
                <c:pt idx="364">
                  <c:v>0.36699828505516</c:v>
                </c:pt>
                <c:pt idx="365">
                  <c:v>0.36699828505516</c:v>
                </c:pt>
                <c:pt idx="366">
                  <c:v>0.36699828505516</c:v>
                </c:pt>
                <c:pt idx="367">
                  <c:v>0.309113502502441</c:v>
                </c:pt>
                <c:pt idx="368">
                  <c:v>0.309113502502441</c:v>
                </c:pt>
                <c:pt idx="369">
                  <c:v>0.309113502502441</c:v>
                </c:pt>
                <c:pt idx="370">
                  <c:v>0.309113502502441</c:v>
                </c:pt>
                <c:pt idx="371">
                  <c:v>0.309113502502441</c:v>
                </c:pt>
                <c:pt idx="372">
                  <c:v>0.213502570986748</c:v>
                </c:pt>
                <c:pt idx="373">
                  <c:v>0.213502570986748</c:v>
                </c:pt>
                <c:pt idx="374">
                  <c:v>0.213502570986748</c:v>
                </c:pt>
                <c:pt idx="375">
                  <c:v>0.213502570986748</c:v>
                </c:pt>
                <c:pt idx="376">
                  <c:v>0.213502570986748</c:v>
                </c:pt>
                <c:pt idx="377">
                  <c:v>0.213502570986748</c:v>
                </c:pt>
                <c:pt idx="378">
                  <c:v>0.310352653264999</c:v>
                </c:pt>
                <c:pt idx="379">
                  <c:v>0.310352653264999</c:v>
                </c:pt>
                <c:pt idx="380">
                  <c:v>0.310352653264999</c:v>
                </c:pt>
                <c:pt idx="381">
                  <c:v>0.310352653264999</c:v>
                </c:pt>
                <c:pt idx="382">
                  <c:v>0.310352653264999</c:v>
                </c:pt>
                <c:pt idx="383">
                  <c:v>0.310352653264999</c:v>
                </c:pt>
                <c:pt idx="384">
                  <c:v>0.308454900979996</c:v>
                </c:pt>
                <c:pt idx="385">
                  <c:v>0.308454900979996</c:v>
                </c:pt>
                <c:pt idx="386">
                  <c:v>0.308454900979996</c:v>
                </c:pt>
                <c:pt idx="387">
                  <c:v>0.308454900979996</c:v>
                </c:pt>
                <c:pt idx="388">
                  <c:v>0.308454900979996</c:v>
                </c:pt>
                <c:pt idx="389">
                  <c:v>0.308454900979996</c:v>
                </c:pt>
                <c:pt idx="390">
                  <c:v>0.305451244115829</c:v>
                </c:pt>
                <c:pt idx="391">
                  <c:v>0.305451244115829</c:v>
                </c:pt>
                <c:pt idx="392">
                  <c:v>0.305451244115829</c:v>
                </c:pt>
                <c:pt idx="393">
                  <c:v>0.305451244115829</c:v>
                </c:pt>
                <c:pt idx="394">
                  <c:v>0.305451244115829</c:v>
                </c:pt>
                <c:pt idx="395">
                  <c:v>0.305451244115829</c:v>
                </c:pt>
                <c:pt idx="396">
                  <c:v>0.307979822158814</c:v>
                </c:pt>
                <c:pt idx="397">
                  <c:v>0.307979822158814</c:v>
                </c:pt>
                <c:pt idx="398">
                  <c:v>0.307979822158814</c:v>
                </c:pt>
                <c:pt idx="399">
                  <c:v>0.307979822158814</c:v>
                </c:pt>
                <c:pt idx="400">
                  <c:v>0.307979822158814</c:v>
                </c:pt>
                <c:pt idx="401">
                  <c:v>0.307979822158814</c:v>
                </c:pt>
                <c:pt idx="402">
                  <c:v>0.319409996271133</c:v>
                </c:pt>
                <c:pt idx="403">
                  <c:v>0.319409996271133</c:v>
                </c:pt>
                <c:pt idx="404">
                  <c:v>0.319409996271133</c:v>
                </c:pt>
                <c:pt idx="405">
                  <c:v>0.319409996271133</c:v>
                </c:pt>
                <c:pt idx="406">
                  <c:v>0.319409996271133</c:v>
                </c:pt>
                <c:pt idx="407">
                  <c:v>0.319409996271133</c:v>
                </c:pt>
                <c:pt idx="408">
                  <c:v>0.215843752026558</c:v>
                </c:pt>
                <c:pt idx="409">
                  <c:v>0.215843752026558</c:v>
                </c:pt>
                <c:pt idx="410">
                  <c:v>0.215843752026558</c:v>
                </c:pt>
                <c:pt idx="411">
                  <c:v>0.215843752026558</c:v>
                </c:pt>
                <c:pt idx="412">
                  <c:v>0.215843752026558</c:v>
                </c:pt>
                <c:pt idx="413">
                  <c:v>0.215843752026558</c:v>
                </c:pt>
                <c:pt idx="414">
                  <c:v>0.215843752026558</c:v>
                </c:pt>
                <c:pt idx="415">
                  <c:v>0.215843752026558</c:v>
                </c:pt>
                <c:pt idx="416">
                  <c:v>0.215843752026558</c:v>
                </c:pt>
                <c:pt idx="417">
                  <c:v>0.249618217349052</c:v>
                </c:pt>
                <c:pt idx="418">
                  <c:v>0.249618217349052</c:v>
                </c:pt>
                <c:pt idx="419">
                  <c:v>0.249618217349052</c:v>
                </c:pt>
                <c:pt idx="420">
                  <c:v>0.249618217349052</c:v>
                </c:pt>
                <c:pt idx="421">
                  <c:v>0.249618217349052</c:v>
                </c:pt>
                <c:pt idx="422">
                  <c:v>0.191485166549683</c:v>
                </c:pt>
                <c:pt idx="423">
                  <c:v>0.191485166549683</c:v>
                </c:pt>
                <c:pt idx="424">
                  <c:v>0.191485166549683</c:v>
                </c:pt>
                <c:pt idx="425">
                  <c:v>0.191485166549683</c:v>
                </c:pt>
                <c:pt idx="426">
                  <c:v>0.191485166549683</c:v>
                </c:pt>
                <c:pt idx="427">
                  <c:v>0.191485166549683</c:v>
                </c:pt>
                <c:pt idx="428">
                  <c:v>0.272838592529297</c:v>
                </c:pt>
                <c:pt idx="429">
                  <c:v>0.272838592529297</c:v>
                </c:pt>
                <c:pt idx="430">
                  <c:v>0.272838592529297</c:v>
                </c:pt>
                <c:pt idx="431">
                  <c:v>0.272838592529297</c:v>
                </c:pt>
                <c:pt idx="432">
                  <c:v>0.272838592529297</c:v>
                </c:pt>
                <c:pt idx="433">
                  <c:v>0.272838592529297</c:v>
                </c:pt>
                <c:pt idx="434">
                  <c:v>0.294744968414307</c:v>
                </c:pt>
                <c:pt idx="435">
                  <c:v>0.294744968414307</c:v>
                </c:pt>
                <c:pt idx="436">
                  <c:v>0.294744968414307</c:v>
                </c:pt>
                <c:pt idx="437">
                  <c:v>0.294744968414307</c:v>
                </c:pt>
                <c:pt idx="438">
                  <c:v>0.294744968414307</c:v>
                </c:pt>
                <c:pt idx="439">
                  <c:v>0.294744968414307</c:v>
                </c:pt>
                <c:pt idx="440">
                  <c:v>0.221992492675781</c:v>
                </c:pt>
                <c:pt idx="441">
                  <c:v>0.221992492675781</c:v>
                </c:pt>
                <c:pt idx="442">
                  <c:v>0.221992492675781</c:v>
                </c:pt>
                <c:pt idx="443">
                  <c:v>0.221992492675781</c:v>
                </c:pt>
                <c:pt idx="444">
                  <c:v>0.221992492675781</c:v>
                </c:pt>
                <c:pt idx="445">
                  <c:v>0.221992492675781</c:v>
                </c:pt>
                <c:pt idx="446">
                  <c:v>0.362722963094711</c:v>
                </c:pt>
                <c:pt idx="447">
                  <c:v>0.362722963094711</c:v>
                </c:pt>
                <c:pt idx="448">
                  <c:v>0.362722963094711</c:v>
                </c:pt>
                <c:pt idx="449">
                  <c:v>0.362722963094711</c:v>
                </c:pt>
                <c:pt idx="450">
                  <c:v>0.362722963094711</c:v>
                </c:pt>
                <c:pt idx="451">
                  <c:v>0.362722963094711</c:v>
                </c:pt>
                <c:pt idx="452">
                  <c:v>0.191919490695</c:v>
                </c:pt>
                <c:pt idx="453">
                  <c:v>0.191919490695</c:v>
                </c:pt>
                <c:pt idx="454">
                  <c:v>0.191919490695</c:v>
                </c:pt>
                <c:pt idx="455">
                  <c:v>0.191919490695</c:v>
                </c:pt>
                <c:pt idx="456">
                  <c:v>0.191919490695</c:v>
                </c:pt>
                <c:pt idx="457">
                  <c:v>0.191919490695</c:v>
                </c:pt>
                <c:pt idx="458">
                  <c:v>0.252150863409042</c:v>
                </c:pt>
                <c:pt idx="459">
                  <c:v>0.252150863409042</c:v>
                </c:pt>
                <c:pt idx="460">
                  <c:v>0.252150863409042</c:v>
                </c:pt>
                <c:pt idx="461">
                  <c:v>0.252150863409042</c:v>
                </c:pt>
                <c:pt idx="462">
                  <c:v>0.252150863409042</c:v>
                </c:pt>
                <c:pt idx="463">
                  <c:v>0.252150863409042</c:v>
                </c:pt>
                <c:pt idx="464">
                  <c:v>0.214303255081177</c:v>
                </c:pt>
                <c:pt idx="465">
                  <c:v>0.214303255081177</c:v>
                </c:pt>
                <c:pt idx="466">
                  <c:v>0.214303255081177</c:v>
                </c:pt>
                <c:pt idx="467">
                  <c:v>0.214303255081177</c:v>
                </c:pt>
                <c:pt idx="468">
                  <c:v>0.214303255081177</c:v>
                </c:pt>
                <c:pt idx="469">
                  <c:v>0.214303255081177</c:v>
                </c:pt>
                <c:pt idx="470">
                  <c:v>0.206476524472237</c:v>
                </c:pt>
                <c:pt idx="471">
                  <c:v>0.206476524472237</c:v>
                </c:pt>
                <c:pt idx="472">
                  <c:v>0.206476524472237</c:v>
                </c:pt>
                <c:pt idx="473">
                  <c:v>0.206476524472237</c:v>
                </c:pt>
                <c:pt idx="474">
                  <c:v>0.206476524472237</c:v>
                </c:pt>
                <c:pt idx="475">
                  <c:v>0.206476524472237</c:v>
                </c:pt>
                <c:pt idx="476">
                  <c:v>0.206476524472237</c:v>
                </c:pt>
                <c:pt idx="477">
                  <c:v>0.206476524472237</c:v>
                </c:pt>
                <c:pt idx="478">
                  <c:v>0.184522315859795</c:v>
                </c:pt>
                <c:pt idx="479">
                  <c:v>0.184522315859795</c:v>
                </c:pt>
                <c:pt idx="480">
                  <c:v>0.184522315859795</c:v>
                </c:pt>
                <c:pt idx="481">
                  <c:v>0.184522315859795</c:v>
                </c:pt>
                <c:pt idx="482">
                  <c:v>0.184522315859795</c:v>
                </c:pt>
                <c:pt idx="483">
                  <c:v>0.184522315859795</c:v>
                </c:pt>
                <c:pt idx="484">
                  <c:v>0.191057443618774</c:v>
                </c:pt>
                <c:pt idx="485">
                  <c:v>0.191057443618774</c:v>
                </c:pt>
                <c:pt idx="486">
                  <c:v>0.191057443618774</c:v>
                </c:pt>
                <c:pt idx="487">
                  <c:v>0.191057443618774</c:v>
                </c:pt>
                <c:pt idx="488">
                  <c:v>0.191057443618774</c:v>
                </c:pt>
                <c:pt idx="489">
                  <c:v>0.191057443618774</c:v>
                </c:pt>
                <c:pt idx="490">
                  <c:v>0.305746555328369</c:v>
                </c:pt>
                <c:pt idx="491">
                  <c:v>0.305746555328369</c:v>
                </c:pt>
                <c:pt idx="492">
                  <c:v>0.305746555328369</c:v>
                </c:pt>
                <c:pt idx="493">
                  <c:v>0.305746555328369</c:v>
                </c:pt>
                <c:pt idx="494">
                  <c:v>0.305746555328369</c:v>
                </c:pt>
                <c:pt idx="495">
                  <c:v>0.305746555328369</c:v>
                </c:pt>
                <c:pt idx="496">
                  <c:v>0.261085987091064</c:v>
                </c:pt>
                <c:pt idx="497">
                  <c:v>0.261085987091064</c:v>
                </c:pt>
                <c:pt idx="498">
                  <c:v>0.261085987091064</c:v>
                </c:pt>
                <c:pt idx="499">
                  <c:v>0.261085987091064</c:v>
                </c:pt>
                <c:pt idx="500">
                  <c:v>0.261085987091064</c:v>
                </c:pt>
                <c:pt idx="501">
                  <c:v>0.261085987091064</c:v>
                </c:pt>
                <c:pt idx="502">
                  <c:v>0.250167369842529</c:v>
                </c:pt>
                <c:pt idx="503">
                  <c:v>0.250167369842529</c:v>
                </c:pt>
                <c:pt idx="504">
                  <c:v>0.250167369842529</c:v>
                </c:pt>
                <c:pt idx="505">
                  <c:v>0.250167369842529</c:v>
                </c:pt>
                <c:pt idx="506">
                  <c:v>0.250167369842529</c:v>
                </c:pt>
                <c:pt idx="507">
                  <c:v>0.250167369842529</c:v>
                </c:pt>
                <c:pt idx="508">
                  <c:v>0.20640055835247</c:v>
                </c:pt>
                <c:pt idx="509">
                  <c:v>0.20640055835247</c:v>
                </c:pt>
                <c:pt idx="510">
                  <c:v>0.20640055835247</c:v>
                </c:pt>
                <c:pt idx="511">
                  <c:v>0.20640055835247</c:v>
                </c:pt>
                <c:pt idx="512">
                  <c:v>0.20640055835247</c:v>
                </c:pt>
                <c:pt idx="513">
                  <c:v>0.20640055835247</c:v>
                </c:pt>
                <c:pt idx="514">
                  <c:v>0.214082479476929</c:v>
                </c:pt>
                <c:pt idx="515">
                  <c:v>0.214082479476929</c:v>
                </c:pt>
                <c:pt idx="516">
                  <c:v>0.214082479476929</c:v>
                </c:pt>
                <c:pt idx="517">
                  <c:v>0.214082479476929</c:v>
                </c:pt>
                <c:pt idx="518">
                  <c:v>0.214082479476929</c:v>
                </c:pt>
                <c:pt idx="519">
                  <c:v>0.214082479476929</c:v>
                </c:pt>
                <c:pt idx="520">
                  <c:v>0.262402534484863</c:v>
                </c:pt>
                <c:pt idx="521">
                  <c:v>0.262402534484863</c:v>
                </c:pt>
                <c:pt idx="522">
                  <c:v>0.262402534484863</c:v>
                </c:pt>
                <c:pt idx="523">
                  <c:v>0.262402534484863</c:v>
                </c:pt>
                <c:pt idx="524">
                  <c:v>0.262402534484863</c:v>
                </c:pt>
                <c:pt idx="525">
                  <c:v>0.262402534484863</c:v>
                </c:pt>
                <c:pt idx="526">
                  <c:v>0.249896124005318</c:v>
                </c:pt>
                <c:pt idx="527">
                  <c:v>0.249896124005318</c:v>
                </c:pt>
                <c:pt idx="528">
                  <c:v>0.249896124005318</c:v>
                </c:pt>
                <c:pt idx="529">
                  <c:v>0.249896124005318</c:v>
                </c:pt>
                <c:pt idx="530">
                  <c:v>0.249896124005318</c:v>
                </c:pt>
                <c:pt idx="531">
                  <c:v>0.249896124005318</c:v>
                </c:pt>
                <c:pt idx="532">
                  <c:v>0.296241134405136</c:v>
                </c:pt>
                <c:pt idx="533">
                  <c:v>0.296241134405136</c:v>
                </c:pt>
                <c:pt idx="534">
                  <c:v>0.296241134405136</c:v>
                </c:pt>
                <c:pt idx="535">
                  <c:v>0.296241134405136</c:v>
                </c:pt>
                <c:pt idx="536">
                  <c:v>0.296241134405136</c:v>
                </c:pt>
                <c:pt idx="537">
                  <c:v>0.296241134405136</c:v>
                </c:pt>
                <c:pt idx="538">
                  <c:v>0.296241134405136</c:v>
                </c:pt>
                <c:pt idx="539">
                  <c:v>0.296241134405136</c:v>
                </c:pt>
                <c:pt idx="540">
                  <c:v>0.272700309753418</c:v>
                </c:pt>
                <c:pt idx="541">
                  <c:v>0.272700309753418</c:v>
                </c:pt>
                <c:pt idx="542">
                  <c:v>0.272700309753418</c:v>
                </c:pt>
                <c:pt idx="543">
                  <c:v>0.272700309753418</c:v>
                </c:pt>
                <c:pt idx="544">
                  <c:v>0.272700309753418</c:v>
                </c:pt>
                <c:pt idx="545">
                  <c:v>0.272700309753418</c:v>
                </c:pt>
                <c:pt idx="546">
                  <c:v>0.231299564242363</c:v>
                </c:pt>
                <c:pt idx="547">
                  <c:v>0.231299564242363</c:v>
                </c:pt>
                <c:pt idx="548">
                  <c:v>0.231299564242363</c:v>
                </c:pt>
                <c:pt idx="549">
                  <c:v>0.231299564242363</c:v>
                </c:pt>
                <c:pt idx="550">
                  <c:v>0.231299564242363</c:v>
                </c:pt>
                <c:pt idx="551">
                  <c:v>0.231299564242363</c:v>
                </c:pt>
                <c:pt idx="552">
                  <c:v>0.276984065771103</c:v>
                </c:pt>
                <c:pt idx="553">
                  <c:v>0.276984065771103</c:v>
                </c:pt>
                <c:pt idx="554">
                  <c:v>0.276984065771103</c:v>
                </c:pt>
                <c:pt idx="555">
                  <c:v>0.276984065771103</c:v>
                </c:pt>
                <c:pt idx="556">
                  <c:v>0.276984065771103</c:v>
                </c:pt>
                <c:pt idx="557">
                  <c:v>0.276984065771103</c:v>
                </c:pt>
                <c:pt idx="558">
                  <c:v>0.33396902680397</c:v>
                </c:pt>
                <c:pt idx="559">
                  <c:v>0.33396902680397</c:v>
                </c:pt>
                <c:pt idx="560">
                  <c:v>0.33396902680397</c:v>
                </c:pt>
                <c:pt idx="561">
                  <c:v>0.33396902680397</c:v>
                </c:pt>
                <c:pt idx="562">
                  <c:v>0.33396902680397</c:v>
                </c:pt>
                <c:pt idx="563">
                  <c:v>0.33396902680397</c:v>
                </c:pt>
                <c:pt idx="564">
                  <c:v>0.306001752614975</c:v>
                </c:pt>
                <c:pt idx="565">
                  <c:v>0.306001752614975</c:v>
                </c:pt>
                <c:pt idx="566">
                  <c:v>0.306001752614975</c:v>
                </c:pt>
                <c:pt idx="567">
                  <c:v>0.306001752614975</c:v>
                </c:pt>
                <c:pt idx="568">
                  <c:v>0.306001752614975</c:v>
                </c:pt>
                <c:pt idx="569">
                  <c:v>0.306001752614975</c:v>
                </c:pt>
                <c:pt idx="570">
                  <c:v>0.294331163167954</c:v>
                </c:pt>
                <c:pt idx="571">
                  <c:v>0.294331163167954</c:v>
                </c:pt>
                <c:pt idx="572">
                  <c:v>0.294331163167954</c:v>
                </c:pt>
                <c:pt idx="573">
                  <c:v>0.294331163167954</c:v>
                </c:pt>
                <c:pt idx="574">
                  <c:v>0.294331163167954</c:v>
                </c:pt>
                <c:pt idx="575">
                  <c:v>0.294331163167954</c:v>
                </c:pt>
                <c:pt idx="576">
                  <c:v>0.225359603762627</c:v>
                </c:pt>
                <c:pt idx="577">
                  <c:v>0.225359603762627</c:v>
                </c:pt>
                <c:pt idx="578">
                  <c:v>0.225359603762627</c:v>
                </c:pt>
                <c:pt idx="579">
                  <c:v>0.225359603762627</c:v>
                </c:pt>
                <c:pt idx="580">
                  <c:v>0.225359603762627</c:v>
                </c:pt>
                <c:pt idx="581">
                  <c:v>0.225359603762627</c:v>
                </c:pt>
                <c:pt idx="582">
                  <c:v>0.253740400075912</c:v>
                </c:pt>
                <c:pt idx="583">
                  <c:v>0.253740400075912</c:v>
                </c:pt>
                <c:pt idx="584">
                  <c:v>0.253740400075912</c:v>
                </c:pt>
                <c:pt idx="585">
                  <c:v>0.253740400075912</c:v>
                </c:pt>
                <c:pt idx="586">
                  <c:v>0.253740400075912</c:v>
                </c:pt>
                <c:pt idx="587">
                  <c:v>0.253740400075912</c:v>
                </c:pt>
                <c:pt idx="588">
                  <c:v>0.277272135019302</c:v>
                </c:pt>
                <c:pt idx="589">
                  <c:v>0.277272135019302</c:v>
                </c:pt>
                <c:pt idx="590">
                  <c:v>0.277272135019302</c:v>
                </c:pt>
                <c:pt idx="591">
                  <c:v>0.277272135019302</c:v>
                </c:pt>
                <c:pt idx="592">
                  <c:v>0.277272135019302</c:v>
                </c:pt>
                <c:pt idx="593">
                  <c:v>0.277272135019302</c:v>
                </c:pt>
                <c:pt idx="594">
                  <c:v>0.41454616189003</c:v>
                </c:pt>
                <c:pt idx="595">
                  <c:v>0.41454616189003</c:v>
                </c:pt>
                <c:pt idx="596">
                  <c:v>0.41454616189003</c:v>
                </c:pt>
                <c:pt idx="597">
                  <c:v>0.41454616189003</c:v>
                </c:pt>
                <c:pt idx="598">
                  <c:v>0.41454616189003</c:v>
                </c:pt>
                <c:pt idx="599">
                  <c:v>0.41454616189003</c:v>
                </c:pt>
                <c:pt idx="600">
                  <c:v>0.41454616189003</c:v>
                </c:pt>
                <c:pt idx="601">
                  <c:v>0.41454616189003</c:v>
                </c:pt>
                <c:pt idx="602">
                  <c:v>0.307432413101196</c:v>
                </c:pt>
                <c:pt idx="603">
                  <c:v>0.307432413101196</c:v>
                </c:pt>
                <c:pt idx="604">
                  <c:v>0.307432413101196</c:v>
                </c:pt>
                <c:pt idx="605">
                  <c:v>0.307432413101196</c:v>
                </c:pt>
                <c:pt idx="606">
                  <c:v>0.307432413101196</c:v>
                </c:pt>
                <c:pt idx="607">
                  <c:v>0.307432413101196</c:v>
                </c:pt>
                <c:pt idx="608">
                  <c:v>0.32204732298851</c:v>
                </c:pt>
                <c:pt idx="609">
                  <c:v>0.32204732298851</c:v>
                </c:pt>
                <c:pt idx="610">
                  <c:v>0.32204732298851</c:v>
                </c:pt>
                <c:pt idx="611">
                  <c:v>0.32204732298851</c:v>
                </c:pt>
                <c:pt idx="612">
                  <c:v>0.32204732298851</c:v>
                </c:pt>
                <c:pt idx="613">
                  <c:v>0.32204732298851</c:v>
                </c:pt>
                <c:pt idx="614">
                  <c:v>0.231859996914864</c:v>
                </c:pt>
                <c:pt idx="615">
                  <c:v>0.231859996914864</c:v>
                </c:pt>
                <c:pt idx="616">
                  <c:v>0.231859996914864</c:v>
                </c:pt>
                <c:pt idx="617">
                  <c:v>0.231859996914864</c:v>
                </c:pt>
                <c:pt idx="618">
                  <c:v>0.231859996914864</c:v>
                </c:pt>
                <c:pt idx="619">
                  <c:v>0.231859996914864</c:v>
                </c:pt>
                <c:pt idx="620">
                  <c:v>0.251787185668945</c:v>
                </c:pt>
                <c:pt idx="621">
                  <c:v>0.251787185668945</c:v>
                </c:pt>
                <c:pt idx="622">
                  <c:v>0.251787185668945</c:v>
                </c:pt>
                <c:pt idx="623">
                  <c:v>0.251787185668945</c:v>
                </c:pt>
                <c:pt idx="624">
                  <c:v>0.251787185668945</c:v>
                </c:pt>
                <c:pt idx="625">
                  <c:v>0.251787185668945</c:v>
                </c:pt>
                <c:pt idx="626">
                  <c:v>0.324859291315079</c:v>
                </c:pt>
                <c:pt idx="627">
                  <c:v>0.324859291315079</c:v>
                </c:pt>
                <c:pt idx="628">
                  <c:v>0.324859291315079</c:v>
                </c:pt>
                <c:pt idx="629">
                  <c:v>0.324859291315079</c:v>
                </c:pt>
                <c:pt idx="630">
                  <c:v>0.324859291315079</c:v>
                </c:pt>
                <c:pt idx="631">
                  <c:v>0.324859291315079</c:v>
                </c:pt>
                <c:pt idx="632">
                  <c:v>0.382318496704102</c:v>
                </c:pt>
                <c:pt idx="633">
                  <c:v>0.382318496704102</c:v>
                </c:pt>
                <c:pt idx="634">
                  <c:v>0.382318496704102</c:v>
                </c:pt>
                <c:pt idx="635">
                  <c:v>0.382318496704102</c:v>
                </c:pt>
                <c:pt idx="636">
                  <c:v>0.382318496704102</c:v>
                </c:pt>
                <c:pt idx="637">
                  <c:v>0.382318496704102</c:v>
                </c:pt>
                <c:pt idx="638">
                  <c:v>0.237923860549927</c:v>
                </c:pt>
                <c:pt idx="639">
                  <c:v>0.237923860549927</c:v>
                </c:pt>
                <c:pt idx="640">
                  <c:v>0.237923860549927</c:v>
                </c:pt>
                <c:pt idx="641">
                  <c:v>0.237923860549927</c:v>
                </c:pt>
                <c:pt idx="642">
                  <c:v>0.237923860549927</c:v>
                </c:pt>
                <c:pt idx="643">
                  <c:v>0.237923860549927</c:v>
                </c:pt>
                <c:pt idx="644">
                  <c:v>0.277460426092148</c:v>
                </c:pt>
                <c:pt idx="645">
                  <c:v>0.277460426092148</c:v>
                </c:pt>
                <c:pt idx="646">
                  <c:v>0.277460426092148</c:v>
                </c:pt>
                <c:pt idx="647">
                  <c:v>0.277460426092148</c:v>
                </c:pt>
                <c:pt idx="648">
                  <c:v>0.277460426092148</c:v>
                </c:pt>
                <c:pt idx="649">
                  <c:v>0.277460426092148</c:v>
                </c:pt>
                <c:pt idx="650">
                  <c:v>0.337262630462646</c:v>
                </c:pt>
                <c:pt idx="651">
                  <c:v>0.337262630462646</c:v>
                </c:pt>
                <c:pt idx="652">
                  <c:v>0.337262630462646</c:v>
                </c:pt>
                <c:pt idx="653">
                  <c:v>0.337262630462646</c:v>
                </c:pt>
                <c:pt idx="654">
                  <c:v>0.337262630462646</c:v>
                </c:pt>
                <c:pt idx="655">
                  <c:v>0.337262630462646</c:v>
                </c:pt>
                <c:pt idx="656">
                  <c:v>0.312127262353897</c:v>
                </c:pt>
                <c:pt idx="657">
                  <c:v>0.312127262353897</c:v>
                </c:pt>
                <c:pt idx="658">
                  <c:v>0.312127262353897</c:v>
                </c:pt>
                <c:pt idx="659">
                  <c:v>0.312127262353897</c:v>
                </c:pt>
                <c:pt idx="660">
                  <c:v>0.312127262353897</c:v>
                </c:pt>
                <c:pt idx="661">
                  <c:v>0.312127262353897</c:v>
                </c:pt>
                <c:pt idx="662">
                  <c:v>0.312127262353897</c:v>
                </c:pt>
                <c:pt idx="663">
                  <c:v>0.312127262353897</c:v>
                </c:pt>
                <c:pt idx="664">
                  <c:v>0.195821285247803</c:v>
                </c:pt>
                <c:pt idx="665">
                  <c:v>0.195821285247803</c:v>
                </c:pt>
                <c:pt idx="666">
                  <c:v>0.195821285247803</c:v>
                </c:pt>
                <c:pt idx="667">
                  <c:v>0.195821285247803</c:v>
                </c:pt>
                <c:pt idx="668">
                  <c:v>0.195821285247803</c:v>
                </c:pt>
                <c:pt idx="669">
                  <c:v>0.195821285247803</c:v>
                </c:pt>
                <c:pt idx="670">
                  <c:v>0.266684383153915</c:v>
                </c:pt>
                <c:pt idx="671">
                  <c:v>0.266684383153915</c:v>
                </c:pt>
                <c:pt idx="672">
                  <c:v>0.266684383153915</c:v>
                </c:pt>
                <c:pt idx="673">
                  <c:v>0.266684383153915</c:v>
                </c:pt>
                <c:pt idx="674">
                  <c:v>0.266684383153915</c:v>
                </c:pt>
                <c:pt idx="675">
                  <c:v>0.266684383153915</c:v>
                </c:pt>
                <c:pt idx="676">
                  <c:v>0.309531360864639</c:v>
                </c:pt>
                <c:pt idx="677">
                  <c:v>0.309531360864639</c:v>
                </c:pt>
                <c:pt idx="678">
                  <c:v>0.309531360864639</c:v>
                </c:pt>
                <c:pt idx="679">
                  <c:v>0.309531360864639</c:v>
                </c:pt>
                <c:pt idx="680">
                  <c:v>0.309531360864639</c:v>
                </c:pt>
                <c:pt idx="681">
                  <c:v>0.309531360864639</c:v>
                </c:pt>
                <c:pt idx="682">
                  <c:v>0.371960788965225</c:v>
                </c:pt>
                <c:pt idx="683">
                  <c:v>0.371960788965225</c:v>
                </c:pt>
                <c:pt idx="684">
                  <c:v>0.371960788965225</c:v>
                </c:pt>
                <c:pt idx="685">
                  <c:v>0.371960788965225</c:v>
                </c:pt>
                <c:pt idx="686">
                  <c:v>0.371960788965225</c:v>
                </c:pt>
                <c:pt idx="687">
                  <c:v>0.371960788965225</c:v>
                </c:pt>
                <c:pt idx="688">
                  <c:v>0.361711829900742</c:v>
                </c:pt>
                <c:pt idx="689">
                  <c:v>0.361711829900742</c:v>
                </c:pt>
                <c:pt idx="690">
                  <c:v>0.361711829900742</c:v>
                </c:pt>
                <c:pt idx="691">
                  <c:v>0.361711829900742</c:v>
                </c:pt>
                <c:pt idx="692">
                  <c:v>0.361711829900742</c:v>
                </c:pt>
                <c:pt idx="693">
                  <c:v>0.361711829900742</c:v>
                </c:pt>
                <c:pt idx="694">
                  <c:v>0.30330753326416</c:v>
                </c:pt>
                <c:pt idx="695">
                  <c:v>0.30330753326416</c:v>
                </c:pt>
                <c:pt idx="696">
                  <c:v>0.30330753326416</c:v>
                </c:pt>
                <c:pt idx="697">
                  <c:v>0.30330753326416</c:v>
                </c:pt>
                <c:pt idx="698">
                  <c:v>0.30330753326416</c:v>
                </c:pt>
                <c:pt idx="699">
                  <c:v>0.30330753326416</c:v>
                </c:pt>
                <c:pt idx="700">
                  <c:v>0.227545335888863</c:v>
                </c:pt>
                <c:pt idx="701">
                  <c:v>0.227545335888863</c:v>
                </c:pt>
                <c:pt idx="702">
                  <c:v>0.227545335888863</c:v>
                </c:pt>
                <c:pt idx="703">
                  <c:v>0.227545335888863</c:v>
                </c:pt>
                <c:pt idx="704">
                  <c:v>0.227545335888863</c:v>
                </c:pt>
                <c:pt idx="705">
                  <c:v>0.227545335888863</c:v>
                </c:pt>
                <c:pt idx="706">
                  <c:v>0.238846704363823</c:v>
                </c:pt>
                <c:pt idx="707">
                  <c:v>0.238846704363823</c:v>
                </c:pt>
                <c:pt idx="708">
                  <c:v>0.238846704363823</c:v>
                </c:pt>
                <c:pt idx="709">
                  <c:v>0.238846704363823</c:v>
                </c:pt>
                <c:pt idx="710">
                  <c:v>0.238846704363823</c:v>
                </c:pt>
                <c:pt idx="711">
                  <c:v>0.238846704363823</c:v>
                </c:pt>
                <c:pt idx="712">
                  <c:v>0.190731525421143</c:v>
                </c:pt>
                <c:pt idx="713">
                  <c:v>0.190731525421143</c:v>
                </c:pt>
                <c:pt idx="714">
                  <c:v>0.190731525421143</c:v>
                </c:pt>
                <c:pt idx="715">
                  <c:v>0.190731525421143</c:v>
                </c:pt>
                <c:pt idx="716">
                  <c:v>0.190731525421143</c:v>
                </c:pt>
                <c:pt idx="717">
                  <c:v>0.190731525421143</c:v>
                </c:pt>
                <c:pt idx="718">
                  <c:v>0.318339109420776</c:v>
                </c:pt>
                <c:pt idx="719">
                  <c:v>0.318339109420776</c:v>
                </c:pt>
                <c:pt idx="720">
                  <c:v>0.318339109420776</c:v>
                </c:pt>
                <c:pt idx="721">
                  <c:v>0.318339109420776</c:v>
                </c:pt>
                <c:pt idx="722">
                  <c:v>0.318339109420776</c:v>
                </c:pt>
                <c:pt idx="723">
                  <c:v>0.318339109420776</c:v>
                </c:pt>
                <c:pt idx="724">
                  <c:v>0.318339109420776</c:v>
                </c:pt>
                <c:pt idx="725">
                  <c:v>0.318339109420776</c:v>
                </c:pt>
                <c:pt idx="726">
                  <c:v>0.23014323413372</c:v>
                </c:pt>
                <c:pt idx="727">
                  <c:v>0.23014323413372</c:v>
                </c:pt>
                <c:pt idx="728">
                  <c:v>0.23014323413372</c:v>
                </c:pt>
                <c:pt idx="729">
                  <c:v>0.23014323413372</c:v>
                </c:pt>
                <c:pt idx="730">
                  <c:v>0.23014323413372</c:v>
                </c:pt>
                <c:pt idx="731">
                  <c:v>0.23014323413372</c:v>
                </c:pt>
                <c:pt idx="732">
                  <c:v>0.23762671649456</c:v>
                </c:pt>
                <c:pt idx="733">
                  <c:v>0.23762671649456</c:v>
                </c:pt>
                <c:pt idx="734">
                  <c:v>0.23762671649456</c:v>
                </c:pt>
                <c:pt idx="735">
                  <c:v>0.23762671649456</c:v>
                </c:pt>
                <c:pt idx="736">
                  <c:v>0.23762671649456</c:v>
                </c:pt>
                <c:pt idx="737">
                  <c:v>0.23762671649456</c:v>
                </c:pt>
                <c:pt idx="738">
                  <c:v>0.209278658032417</c:v>
                </c:pt>
                <c:pt idx="739">
                  <c:v>0.209278658032417</c:v>
                </c:pt>
                <c:pt idx="740">
                  <c:v>0.209278658032417</c:v>
                </c:pt>
                <c:pt idx="741">
                  <c:v>0.209278658032417</c:v>
                </c:pt>
                <c:pt idx="742">
                  <c:v>0.209278658032417</c:v>
                </c:pt>
                <c:pt idx="743">
                  <c:v>0.209278658032417</c:v>
                </c:pt>
                <c:pt idx="744">
                  <c:v>0.263996452093124</c:v>
                </c:pt>
                <c:pt idx="745">
                  <c:v>0.263996452093124</c:v>
                </c:pt>
                <c:pt idx="746">
                  <c:v>0.263996452093124</c:v>
                </c:pt>
                <c:pt idx="747">
                  <c:v>0.263996452093124</c:v>
                </c:pt>
                <c:pt idx="748">
                  <c:v>0.263996452093124</c:v>
                </c:pt>
                <c:pt idx="749">
                  <c:v>0.263996452093124</c:v>
                </c:pt>
                <c:pt idx="750">
                  <c:v>0.251841217279434</c:v>
                </c:pt>
                <c:pt idx="751">
                  <c:v>0.251841217279434</c:v>
                </c:pt>
                <c:pt idx="752">
                  <c:v>0.251841217279434</c:v>
                </c:pt>
                <c:pt idx="753">
                  <c:v>0.251841217279434</c:v>
                </c:pt>
                <c:pt idx="754">
                  <c:v>0.251841217279434</c:v>
                </c:pt>
                <c:pt idx="755">
                  <c:v>0.251841217279434</c:v>
                </c:pt>
                <c:pt idx="756">
                  <c:v>0.214840650558472</c:v>
                </c:pt>
                <c:pt idx="757">
                  <c:v>0.214840650558472</c:v>
                </c:pt>
                <c:pt idx="758">
                  <c:v>0.214840650558472</c:v>
                </c:pt>
                <c:pt idx="759">
                  <c:v>0.214840650558472</c:v>
                </c:pt>
                <c:pt idx="760">
                  <c:v>0.214840650558472</c:v>
                </c:pt>
                <c:pt idx="761">
                  <c:v>0.214840650558472</c:v>
                </c:pt>
                <c:pt idx="762">
                  <c:v>0.182943105697632</c:v>
                </c:pt>
                <c:pt idx="763">
                  <c:v>0.182943105697632</c:v>
                </c:pt>
                <c:pt idx="764">
                  <c:v>0.182943105697632</c:v>
                </c:pt>
                <c:pt idx="765">
                  <c:v>0.182943105697632</c:v>
                </c:pt>
                <c:pt idx="766">
                  <c:v>0.182943105697632</c:v>
                </c:pt>
                <c:pt idx="767">
                  <c:v>0.182943105697632</c:v>
                </c:pt>
                <c:pt idx="768">
                  <c:v>0.245629072189331</c:v>
                </c:pt>
                <c:pt idx="769">
                  <c:v>0.245629072189331</c:v>
                </c:pt>
                <c:pt idx="770">
                  <c:v>0.245629072189331</c:v>
                </c:pt>
                <c:pt idx="771">
                  <c:v>0.245629072189331</c:v>
                </c:pt>
                <c:pt idx="772">
                  <c:v>0.245629072189331</c:v>
                </c:pt>
                <c:pt idx="773">
                  <c:v>0.245629072189331</c:v>
                </c:pt>
                <c:pt idx="774">
                  <c:v>0.150536939501762</c:v>
                </c:pt>
                <c:pt idx="775">
                  <c:v>0.150536939501762</c:v>
                </c:pt>
                <c:pt idx="776">
                  <c:v>0.150536939501762</c:v>
                </c:pt>
                <c:pt idx="777">
                  <c:v>0.150536939501762</c:v>
                </c:pt>
                <c:pt idx="778">
                  <c:v>0.150536939501762</c:v>
                </c:pt>
                <c:pt idx="779">
                  <c:v>0.150536939501762</c:v>
                </c:pt>
                <c:pt idx="780">
                  <c:v>0.190677717328072</c:v>
                </c:pt>
                <c:pt idx="781">
                  <c:v>0.190677717328072</c:v>
                </c:pt>
                <c:pt idx="782">
                  <c:v>0.190677717328072</c:v>
                </c:pt>
                <c:pt idx="783">
                  <c:v>0.190677717328072</c:v>
                </c:pt>
                <c:pt idx="784">
                  <c:v>0.190677717328072</c:v>
                </c:pt>
                <c:pt idx="785">
                  <c:v>0.190677717328072</c:v>
                </c:pt>
                <c:pt idx="786">
                  <c:v>0.190677717328072</c:v>
                </c:pt>
                <c:pt idx="787">
                  <c:v>0.190677717328072</c:v>
                </c:pt>
                <c:pt idx="788">
                  <c:v>0.189387083053589</c:v>
                </c:pt>
                <c:pt idx="789">
                  <c:v>0.189387083053589</c:v>
                </c:pt>
                <c:pt idx="790">
                  <c:v>0.189387083053589</c:v>
                </c:pt>
                <c:pt idx="791">
                  <c:v>0.189387083053589</c:v>
                </c:pt>
                <c:pt idx="792">
                  <c:v>0.189387083053589</c:v>
                </c:pt>
                <c:pt idx="793">
                  <c:v>0.189387083053589</c:v>
                </c:pt>
                <c:pt idx="794">
                  <c:v>0.252870887517929</c:v>
                </c:pt>
                <c:pt idx="795">
                  <c:v>0.252870887517929</c:v>
                </c:pt>
                <c:pt idx="796">
                  <c:v>0.252870887517929</c:v>
                </c:pt>
                <c:pt idx="797">
                  <c:v>0.252870887517929</c:v>
                </c:pt>
                <c:pt idx="798">
                  <c:v>0.252870887517929</c:v>
                </c:pt>
                <c:pt idx="799">
                  <c:v>0.252870887517929</c:v>
                </c:pt>
                <c:pt idx="800">
                  <c:v>0.184739589691162</c:v>
                </c:pt>
                <c:pt idx="801">
                  <c:v>0.184739589691162</c:v>
                </c:pt>
                <c:pt idx="802">
                  <c:v>0.184739589691162</c:v>
                </c:pt>
                <c:pt idx="803">
                  <c:v>0.184739589691162</c:v>
                </c:pt>
                <c:pt idx="804">
                  <c:v>0.184739589691162</c:v>
                </c:pt>
                <c:pt idx="805">
                  <c:v>0.184739589691162</c:v>
                </c:pt>
                <c:pt idx="806">
                  <c:v>0.184074476361275</c:v>
                </c:pt>
                <c:pt idx="807">
                  <c:v>0.184074476361275</c:v>
                </c:pt>
                <c:pt idx="808">
                  <c:v>0.184074476361275</c:v>
                </c:pt>
                <c:pt idx="809">
                  <c:v>0.184074476361275</c:v>
                </c:pt>
                <c:pt idx="810">
                  <c:v>0.184074476361275</c:v>
                </c:pt>
                <c:pt idx="811">
                  <c:v>0.184074476361275</c:v>
                </c:pt>
                <c:pt idx="812">
                  <c:v>0.559008300304413</c:v>
                </c:pt>
                <c:pt idx="813">
                  <c:v>0.559008300304413</c:v>
                </c:pt>
                <c:pt idx="814">
                  <c:v>0.559008300304413</c:v>
                </c:pt>
                <c:pt idx="815">
                  <c:v>0.559008300304413</c:v>
                </c:pt>
                <c:pt idx="816">
                  <c:v>0.559008300304413</c:v>
                </c:pt>
                <c:pt idx="817">
                  <c:v>0.559008300304413</c:v>
                </c:pt>
                <c:pt idx="818">
                  <c:v>0.145292207598686</c:v>
                </c:pt>
                <c:pt idx="819">
                  <c:v>0.145292207598686</c:v>
                </c:pt>
                <c:pt idx="820">
                  <c:v>0.145292207598686</c:v>
                </c:pt>
                <c:pt idx="821">
                  <c:v>0.145292207598686</c:v>
                </c:pt>
                <c:pt idx="822">
                  <c:v>0.145292207598686</c:v>
                </c:pt>
                <c:pt idx="823">
                  <c:v>0.262408882379532</c:v>
                </c:pt>
                <c:pt idx="824">
                  <c:v>0.262408882379532</c:v>
                </c:pt>
                <c:pt idx="825">
                  <c:v>0.262408882379532</c:v>
                </c:pt>
                <c:pt idx="826">
                  <c:v>0.262408882379532</c:v>
                </c:pt>
                <c:pt idx="827">
                  <c:v>0.262408882379532</c:v>
                </c:pt>
                <c:pt idx="828">
                  <c:v>0.262408882379532</c:v>
                </c:pt>
                <c:pt idx="829">
                  <c:v>0.271889060735702</c:v>
                </c:pt>
                <c:pt idx="830">
                  <c:v>0.271889060735702</c:v>
                </c:pt>
                <c:pt idx="831">
                  <c:v>0.271889060735702</c:v>
                </c:pt>
                <c:pt idx="832">
                  <c:v>0.271889060735702</c:v>
                </c:pt>
                <c:pt idx="833">
                  <c:v>0.271889060735702</c:v>
                </c:pt>
                <c:pt idx="834">
                  <c:v>0.271889060735702</c:v>
                </c:pt>
                <c:pt idx="835">
                  <c:v>0.246585533022881</c:v>
                </c:pt>
                <c:pt idx="836">
                  <c:v>0.246585533022881</c:v>
                </c:pt>
                <c:pt idx="837">
                  <c:v>0.246585533022881</c:v>
                </c:pt>
                <c:pt idx="838">
                  <c:v>0.246585533022881</c:v>
                </c:pt>
                <c:pt idx="839">
                  <c:v>0.246585533022881</c:v>
                </c:pt>
                <c:pt idx="840">
                  <c:v>0.246585533022881</c:v>
                </c:pt>
                <c:pt idx="841">
                  <c:v>0.226490572094917</c:v>
                </c:pt>
                <c:pt idx="842">
                  <c:v>0.226490572094917</c:v>
                </c:pt>
                <c:pt idx="843">
                  <c:v>0.226490572094917</c:v>
                </c:pt>
                <c:pt idx="844">
                  <c:v>0.226490572094917</c:v>
                </c:pt>
                <c:pt idx="845">
                  <c:v>0.226490572094917</c:v>
                </c:pt>
                <c:pt idx="846">
                  <c:v>0.226490572094917</c:v>
                </c:pt>
                <c:pt idx="847">
                  <c:v>0.226490572094917</c:v>
                </c:pt>
                <c:pt idx="848">
                  <c:v>0.226490572094917</c:v>
                </c:pt>
                <c:pt idx="849">
                  <c:v>0.303743928670883</c:v>
                </c:pt>
                <c:pt idx="850">
                  <c:v>0.303743928670883</c:v>
                </c:pt>
                <c:pt idx="851">
                  <c:v>0.303743928670883</c:v>
                </c:pt>
                <c:pt idx="852">
                  <c:v>0.303743928670883</c:v>
                </c:pt>
                <c:pt idx="853">
                  <c:v>0.303743928670883</c:v>
                </c:pt>
                <c:pt idx="854">
                  <c:v>0.303743928670883</c:v>
                </c:pt>
                <c:pt idx="855">
                  <c:v>0.299343675374985</c:v>
                </c:pt>
                <c:pt idx="856">
                  <c:v>0.299343675374985</c:v>
                </c:pt>
                <c:pt idx="857">
                  <c:v>0.299343675374985</c:v>
                </c:pt>
                <c:pt idx="858">
                  <c:v>0.299343675374985</c:v>
                </c:pt>
                <c:pt idx="859">
                  <c:v>0.299343675374985</c:v>
                </c:pt>
                <c:pt idx="860">
                  <c:v>0.299343675374985</c:v>
                </c:pt>
                <c:pt idx="861">
                  <c:v>0.2153000831604</c:v>
                </c:pt>
                <c:pt idx="862">
                  <c:v>0.2153000831604</c:v>
                </c:pt>
                <c:pt idx="863">
                  <c:v>0.2153000831604</c:v>
                </c:pt>
                <c:pt idx="864">
                  <c:v>0.2153000831604</c:v>
                </c:pt>
                <c:pt idx="865">
                  <c:v>0.2153000831604</c:v>
                </c:pt>
                <c:pt idx="866">
                  <c:v>0.2153000831604</c:v>
                </c:pt>
                <c:pt idx="867">
                  <c:v>0.36633887887001</c:v>
                </c:pt>
                <c:pt idx="868">
                  <c:v>0.36633887887001</c:v>
                </c:pt>
                <c:pt idx="869">
                  <c:v>0.36633887887001</c:v>
                </c:pt>
                <c:pt idx="870">
                  <c:v>0.36633887887001</c:v>
                </c:pt>
                <c:pt idx="871">
                  <c:v>0.36633887887001</c:v>
                </c:pt>
                <c:pt idx="872">
                  <c:v>0.36633887887001</c:v>
                </c:pt>
                <c:pt idx="873">
                  <c:v>0.594828128814697</c:v>
                </c:pt>
                <c:pt idx="874">
                  <c:v>0.594828128814697</c:v>
                </c:pt>
                <c:pt idx="875">
                  <c:v>0.594828128814697</c:v>
                </c:pt>
                <c:pt idx="876">
                  <c:v>0.594828128814697</c:v>
                </c:pt>
                <c:pt idx="877">
                  <c:v>0.594828128814697</c:v>
                </c:pt>
                <c:pt idx="878">
                  <c:v>0.594828128814697</c:v>
                </c:pt>
                <c:pt idx="879">
                  <c:v>0.170559331774712</c:v>
                </c:pt>
                <c:pt idx="880">
                  <c:v>0.170559331774712</c:v>
                </c:pt>
                <c:pt idx="881">
                  <c:v>0.170559331774712</c:v>
                </c:pt>
                <c:pt idx="882">
                  <c:v>0.170559331774712</c:v>
                </c:pt>
                <c:pt idx="883">
                  <c:v>0.170559331774712</c:v>
                </c:pt>
                <c:pt idx="884">
                  <c:v>0.170559331774712</c:v>
                </c:pt>
                <c:pt idx="885">
                  <c:v>0.229825183749199</c:v>
                </c:pt>
                <c:pt idx="886">
                  <c:v>0.229825183749199</c:v>
                </c:pt>
                <c:pt idx="887">
                  <c:v>0.229825183749199</c:v>
                </c:pt>
                <c:pt idx="888">
                  <c:v>0.229825183749199</c:v>
                </c:pt>
                <c:pt idx="889">
                  <c:v>0.229825183749199</c:v>
                </c:pt>
                <c:pt idx="890">
                  <c:v>0.229825183749199</c:v>
                </c:pt>
                <c:pt idx="891">
                  <c:v>0.197918817400932</c:v>
                </c:pt>
                <c:pt idx="892">
                  <c:v>0.197918817400932</c:v>
                </c:pt>
                <c:pt idx="893">
                  <c:v>0.197918817400932</c:v>
                </c:pt>
                <c:pt idx="894">
                  <c:v>0.197918817400932</c:v>
                </c:pt>
                <c:pt idx="895">
                  <c:v>0.197918817400932</c:v>
                </c:pt>
                <c:pt idx="896">
                  <c:v>0.197918817400932</c:v>
                </c:pt>
                <c:pt idx="897">
                  <c:v>0.205824688076973</c:v>
                </c:pt>
                <c:pt idx="898">
                  <c:v>0.205824688076973</c:v>
                </c:pt>
                <c:pt idx="899">
                  <c:v>0.205824688076973</c:v>
                </c:pt>
                <c:pt idx="900">
                  <c:v>0.205824688076973</c:v>
                </c:pt>
                <c:pt idx="901">
                  <c:v>0.205824688076973</c:v>
                </c:pt>
                <c:pt idx="902">
                  <c:v>0.205824688076973</c:v>
                </c:pt>
                <c:pt idx="903">
                  <c:v>0.245125696063042</c:v>
                </c:pt>
                <c:pt idx="904">
                  <c:v>0.245125696063042</c:v>
                </c:pt>
                <c:pt idx="905">
                  <c:v>0.245125696063042</c:v>
                </c:pt>
                <c:pt idx="906">
                  <c:v>0.245125696063042</c:v>
                </c:pt>
                <c:pt idx="907">
                  <c:v>0.245125696063042</c:v>
                </c:pt>
                <c:pt idx="908">
                  <c:v>0.245125696063042</c:v>
                </c:pt>
                <c:pt idx="909">
                  <c:v>0.245125696063042</c:v>
                </c:pt>
                <c:pt idx="910">
                  <c:v>0.245125696063042</c:v>
                </c:pt>
                <c:pt idx="911">
                  <c:v>0.213969469070435</c:v>
                </c:pt>
                <c:pt idx="912">
                  <c:v>0.213969469070435</c:v>
                </c:pt>
                <c:pt idx="913">
                  <c:v>0.213969469070435</c:v>
                </c:pt>
                <c:pt idx="914">
                  <c:v>0.213969469070435</c:v>
                </c:pt>
                <c:pt idx="915">
                  <c:v>0.213969469070435</c:v>
                </c:pt>
                <c:pt idx="916">
                  <c:v>0.213969469070435</c:v>
                </c:pt>
                <c:pt idx="917">
                  <c:v>0.254011631011963</c:v>
                </c:pt>
                <c:pt idx="918">
                  <c:v>0.254011631011963</c:v>
                </c:pt>
                <c:pt idx="919">
                  <c:v>0.254011631011963</c:v>
                </c:pt>
                <c:pt idx="920">
                  <c:v>0.254011631011963</c:v>
                </c:pt>
                <c:pt idx="921">
                  <c:v>0.254011631011963</c:v>
                </c:pt>
                <c:pt idx="922">
                  <c:v>0.254011631011963</c:v>
                </c:pt>
                <c:pt idx="923">
                  <c:v>0.222842931747437</c:v>
                </c:pt>
                <c:pt idx="924">
                  <c:v>0.222842931747437</c:v>
                </c:pt>
                <c:pt idx="925">
                  <c:v>0.222842931747437</c:v>
                </c:pt>
                <c:pt idx="926">
                  <c:v>0.222842931747437</c:v>
                </c:pt>
                <c:pt idx="927">
                  <c:v>0.222842931747437</c:v>
                </c:pt>
                <c:pt idx="928">
                  <c:v>0.222842931747437</c:v>
                </c:pt>
                <c:pt idx="929">
                  <c:v>0.225618362426758</c:v>
                </c:pt>
                <c:pt idx="930">
                  <c:v>0.225618362426758</c:v>
                </c:pt>
                <c:pt idx="931">
                  <c:v>0.225618362426758</c:v>
                </c:pt>
                <c:pt idx="932">
                  <c:v>0.225618362426758</c:v>
                </c:pt>
                <c:pt idx="933">
                  <c:v>0.225618362426758</c:v>
                </c:pt>
                <c:pt idx="934">
                  <c:v>0.225618362426758</c:v>
                </c:pt>
                <c:pt idx="935">
                  <c:v>0.187984064221382</c:v>
                </c:pt>
                <c:pt idx="936">
                  <c:v>0.187984064221382</c:v>
                </c:pt>
                <c:pt idx="937">
                  <c:v>0.187984064221382</c:v>
                </c:pt>
                <c:pt idx="938">
                  <c:v>0.187984064221382</c:v>
                </c:pt>
                <c:pt idx="939">
                  <c:v>0.187984064221382</c:v>
                </c:pt>
                <c:pt idx="940">
                  <c:v>0.187984064221382</c:v>
                </c:pt>
                <c:pt idx="941">
                  <c:v>0.163169786334038</c:v>
                </c:pt>
                <c:pt idx="942">
                  <c:v>0.163169786334038</c:v>
                </c:pt>
                <c:pt idx="943">
                  <c:v>0.163169786334038</c:v>
                </c:pt>
                <c:pt idx="944">
                  <c:v>0.163169786334038</c:v>
                </c:pt>
                <c:pt idx="945">
                  <c:v>0.163169786334038</c:v>
                </c:pt>
                <c:pt idx="946">
                  <c:v>0.163169786334038</c:v>
                </c:pt>
                <c:pt idx="947">
                  <c:v>0.172068044543266</c:v>
                </c:pt>
                <c:pt idx="948">
                  <c:v>0.172068044543266</c:v>
                </c:pt>
                <c:pt idx="949">
                  <c:v>0.172068044543266</c:v>
                </c:pt>
                <c:pt idx="950">
                  <c:v>0.172068044543266</c:v>
                </c:pt>
                <c:pt idx="951">
                  <c:v>0.172068044543266</c:v>
                </c:pt>
                <c:pt idx="952">
                  <c:v>0.172068044543266</c:v>
                </c:pt>
                <c:pt idx="953">
                  <c:v>0.214821889996529</c:v>
                </c:pt>
                <c:pt idx="954">
                  <c:v>0.214821889996529</c:v>
                </c:pt>
                <c:pt idx="955">
                  <c:v>0.214821889996529</c:v>
                </c:pt>
                <c:pt idx="956">
                  <c:v>0.214821889996529</c:v>
                </c:pt>
                <c:pt idx="957">
                  <c:v>0.214821889996529</c:v>
                </c:pt>
                <c:pt idx="958">
                  <c:v>0.214821889996529</c:v>
                </c:pt>
                <c:pt idx="959">
                  <c:v>0.213910028338432</c:v>
                </c:pt>
                <c:pt idx="960">
                  <c:v>0.213910028338432</c:v>
                </c:pt>
                <c:pt idx="961">
                  <c:v>0.213910028338432</c:v>
                </c:pt>
                <c:pt idx="962">
                  <c:v>0.213910028338432</c:v>
                </c:pt>
                <c:pt idx="963">
                  <c:v>0.213910028338432</c:v>
                </c:pt>
                <c:pt idx="964">
                  <c:v>0.213910028338432</c:v>
                </c:pt>
                <c:pt idx="965">
                  <c:v>0.252885669469833</c:v>
                </c:pt>
                <c:pt idx="966">
                  <c:v>0.252885669469833</c:v>
                </c:pt>
                <c:pt idx="967">
                  <c:v>0.252885669469833</c:v>
                </c:pt>
                <c:pt idx="968">
                  <c:v>0.252885669469833</c:v>
                </c:pt>
                <c:pt idx="969">
                  <c:v>0.252885669469833</c:v>
                </c:pt>
                <c:pt idx="970">
                  <c:v>0.252885669469833</c:v>
                </c:pt>
                <c:pt idx="971">
                  <c:v>0.252885669469833</c:v>
                </c:pt>
                <c:pt idx="972">
                  <c:v>0.252885669469833</c:v>
                </c:pt>
                <c:pt idx="973">
                  <c:v>0.215571328997612</c:v>
                </c:pt>
                <c:pt idx="974">
                  <c:v>0.215571328997612</c:v>
                </c:pt>
                <c:pt idx="975">
                  <c:v>0.215571328997612</c:v>
                </c:pt>
                <c:pt idx="976">
                  <c:v>0.215571328997612</c:v>
                </c:pt>
                <c:pt idx="977">
                  <c:v>0.215571328997612</c:v>
                </c:pt>
                <c:pt idx="978">
                  <c:v>0.215571328997612</c:v>
                </c:pt>
                <c:pt idx="979">
                  <c:v>0.224685505032539</c:v>
                </c:pt>
                <c:pt idx="980">
                  <c:v>0.224685505032539</c:v>
                </c:pt>
                <c:pt idx="981">
                  <c:v>0.224685505032539</c:v>
                </c:pt>
                <c:pt idx="982">
                  <c:v>0.224685505032539</c:v>
                </c:pt>
                <c:pt idx="983">
                  <c:v>0.224685505032539</c:v>
                </c:pt>
                <c:pt idx="984">
                  <c:v>0.224685505032539</c:v>
                </c:pt>
                <c:pt idx="985">
                  <c:v>0.22027063369751</c:v>
                </c:pt>
                <c:pt idx="986">
                  <c:v>0.22027063369751</c:v>
                </c:pt>
                <c:pt idx="987">
                  <c:v>0.22027063369751</c:v>
                </c:pt>
                <c:pt idx="988">
                  <c:v>0.22027063369751</c:v>
                </c:pt>
                <c:pt idx="989">
                  <c:v>0.22027063369751</c:v>
                </c:pt>
                <c:pt idx="990">
                  <c:v>0.22027063369751</c:v>
                </c:pt>
                <c:pt idx="991">
                  <c:v>0.303738504648209</c:v>
                </c:pt>
                <c:pt idx="992">
                  <c:v>0.303738504648209</c:v>
                </c:pt>
                <c:pt idx="993">
                  <c:v>0.303738504648209</c:v>
                </c:pt>
                <c:pt idx="994">
                  <c:v>0.303738504648209</c:v>
                </c:pt>
                <c:pt idx="995">
                  <c:v>0.303738504648209</c:v>
                </c:pt>
                <c:pt idx="996">
                  <c:v>0.303738504648209</c:v>
                </c:pt>
                <c:pt idx="997">
                  <c:v>0.273360580205917</c:v>
                </c:pt>
                <c:pt idx="998">
                  <c:v>0.273360580205917</c:v>
                </c:pt>
                <c:pt idx="999">
                  <c:v>0.273360580205917</c:v>
                </c:pt>
                <c:pt idx="1000">
                  <c:v>0.273360580205917</c:v>
                </c:pt>
                <c:pt idx="1001">
                  <c:v>0.273360580205917</c:v>
                </c:pt>
                <c:pt idx="1002">
                  <c:v>0.273360580205917</c:v>
                </c:pt>
                <c:pt idx="1003">
                  <c:v>0.201414346694946</c:v>
                </c:pt>
                <c:pt idx="1004">
                  <c:v>0.201414346694946</c:v>
                </c:pt>
                <c:pt idx="1005">
                  <c:v>0.201414346694946</c:v>
                </c:pt>
                <c:pt idx="1006">
                  <c:v>0.201414346694946</c:v>
                </c:pt>
                <c:pt idx="1007">
                  <c:v>0.201414346694946</c:v>
                </c:pt>
                <c:pt idx="1008">
                  <c:v>0.201414346694946</c:v>
                </c:pt>
                <c:pt idx="1009">
                  <c:v>0.287103652954102</c:v>
                </c:pt>
                <c:pt idx="1010">
                  <c:v>0.287103652954102</c:v>
                </c:pt>
                <c:pt idx="1011">
                  <c:v>0.287103652954102</c:v>
                </c:pt>
                <c:pt idx="1012">
                  <c:v>0.287103652954102</c:v>
                </c:pt>
                <c:pt idx="1013">
                  <c:v>0.287103652954102</c:v>
                </c:pt>
                <c:pt idx="1014">
                  <c:v>0.287103652954102</c:v>
                </c:pt>
                <c:pt idx="1015">
                  <c:v>0.25900474190712</c:v>
                </c:pt>
                <c:pt idx="1016">
                  <c:v>0.25900474190712</c:v>
                </c:pt>
                <c:pt idx="1017">
                  <c:v>0.25900474190712</c:v>
                </c:pt>
                <c:pt idx="1018">
                  <c:v>0.25900474190712</c:v>
                </c:pt>
                <c:pt idx="1019">
                  <c:v>0.25900474190712</c:v>
                </c:pt>
                <c:pt idx="1020">
                  <c:v>0.25900474190712</c:v>
                </c:pt>
                <c:pt idx="1021">
                  <c:v>0.254498243331909</c:v>
                </c:pt>
                <c:pt idx="1022">
                  <c:v>0.254498243331909</c:v>
                </c:pt>
                <c:pt idx="1023">
                  <c:v>0.254498243331909</c:v>
                </c:pt>
                <c:pt idx="1024">
                  <c:v>0.254498243331909</c:v>
                </c:pt>
                <c:pt idx="1025">
                  <c:v>0.254498243331909</c:v>
                </c:pt>
                <c:pt idx="1026">
                  <c:v>0.254498243331909</c:v>
                </c:pt>
                <c:pt idx="1027">
                  <c:v>0.255280166864395</c:v>
                </c:pt>
                <c:pt idx="1028">
                  <c:v>0.255280166864395</c:v>
                </c:pt>
                <c:pt idx="1029">
                  <c:v>0.255280166864395</c:v>
                </c:pt>
                <c:pt idx="1030">
                  <c:v>0.255280166864395</c:v>
                </c:pt>
                <c:pt idx="1031">
                  <c:v>0.255280166864395</c:v>
                </c:pt>
                <c:pt idx="1032">
                  <c:v>0.255280166864395</c:v>
                </c:pt>
                <c:pt idx="1033">
                  <c:v>0.255280166864395</c:v>
                </c:pt>
                <c:pt idx="1034">
                  <c:v>0.255280166864395</c:v>
                </c:pt>
                <c:pt idx="1035">
                  <c:v>0.207608938217163</c:v>
                </c:pt>
                <c:pt idx="1036">
                  <c:v>0.207608938217163</c:v>
                </c:pt>
                <c:pt idx="1037">
                  <c:v>0.207608938217163</c:v>
                </c:pt>
                <c:pt idx="1038">
                  <c:v>0.207608938217163</c:v>
                </c:pt>
                <c:pt idx="1039">
                  <c:v>0.207608938217163</c:v>
                </c:pt>
                <c:pt idx="1040">
                  <c:v>0.207608938217163</c:v>
                </c:pt>
                <c:pt idx="1041">
                  <c:v>0.332574605941772</c:v>
                </c:pt>
                <c:pt idx="1042">
                  <c:v>0.332574605941772</c:v>
                </c:pt>
                <c:pt idx="1043">
                  <c:v>0.332574605941772</c:v>
                </c:pt>
                <c:pt idx="1044">
                  <c:v>0.332574605941772</c:v>
                </c:pt>
                <c:pt idx="1045">
                  <c:v>0.332574605941772</c:v>
                </c:pt>
                <c:pt idx="1046">
                  <c:v>0.332574605941772</c:v>
                </c:pt>
                <c:pt idx="1047">
                  <c:v>0.245138958096504</c:v>
                </c:pt>
                <c:pt idx="1048">
                  <c:v>0.245138958096504</c:v>
                </c:pt>
                <c:pt idx="1049">
                  <c:v>0.245138958096504</c:v>
                </c:pt>
                <c:pt idx="1050">
                  <c:v>0.245138958096504</c:v>
                </c:pt>
                <c:pt idx="1051">
                  <c:v>0.245138958096504</c:v>
                </c:pt>
                <c:pt idx="1052">
                  <c:v>0.245138958096504</c:v>
                </c:pt>
                <c:pt idx="1053">
                  <c:v>0.243926048278809</c:v>
                </c:pt>
                <c:pt idx="1054">
                  <c:v>0.243926048278809</c:v>
                </c:pt>
                <c:pt idx="1055">
                  <c:v>0.243926048278809</c:v>
                </c:pt>
                <c:pt idx="1056">
                  <c:v>0.243926048278809</c:v>
                </c:pt>
                <c:pt idx="1057">
                  <c:v>0.243926048278809</c:v>
                </c:pt>
                <c:pt idx="1058">
                  <c:v>0.243926048278809</c:v>
                </c:pt>
                <c:pt idx="1059">
                  <c:v>0.231440618634224</c:v>
                </c:pt>
                <c:pt idx="1060">
                  <c:v>0.231440618634224</c:v>
                </c:pt>
                <c:pt idx="1061">
                  <c:v>0.231440618634224</c:v>
                </c:pt>
                <c:pt idx="1062">
                  <c:v>0.231440618634224</c:v>
                </c:pt>
                <c:pt idx="1063">
                  <c:v>0.231440618634224</c:v>
                </c:pt>
                <c:pt idx="1064">
                  <c:v>0.231440618634224</c:v>
                </c:pt>
                <c:pt idx="1065">
                  <c:v>0.196938440203667</c:v>
                </c:pt>
                <c:pt idx="1066">
                  <c:v>0.196938440203667</c:v>
                </c:pt>
                <c:pt idx="1067">
                  <c:v>0.196938440203667</c:v>
                </c:pt>
                <c:pt idx="1068">
                  <c:v>0.196938440203667</c:v>
                </c:pt>
                <c:pt idx="1069">
                  <c:v>0.196938440203667</c:v>
                </c:pt>
                <c:pt idx="1070">
                  <c:v>0.196938440203667</c:v>
                </c:pt>
                <c:pt idx="1071">
                  <c:v>0.17698247730732</c:v>
                </c:pt>
                <c:pt idx="1072">
                  <c:v>0.17698247730732</c:v>
                </c:pt>
                <c:pt idx="1073">
                  <c:v>0.17698247730732</c:v>
                </c:pt>
                <c:pt idx="1074">
                  <c:v>0.17698247730732</c:v>
                </c:pt>
                <c:pt idx="1075">
                  <c:v>0.17698247730732</c:v>
                </c:pt>
                <c:pt idx="1076">
                  <c:v>0.17698247730732</c:v>
                </c:pt>
                <c:pt idx="1077">
                  <c:v>0.199255302548408</c:v>
                </c:pt>
                <c:pt idx="1078">
                  <c:v>0.199255302548408</c:v>
                </c:pt>
                <c:pt idx="1079">
                  <c:v>0.199255302548408</c:v>
                </c:pt>
                <c:pt idx="1080">
                  <c:v>0.199255302548408</c:v>
                </c:pt>
                <c:pt idx="1081">
                  <c:v>0.199255302548408</c:v>
                </c:pt>
                <c:pt idx="1082">
                  <c:v>0.199255302548408</c:v>
                </c:pt>
                <c:pt idx="1083">
                  <c:v>0.21952049434185</c:v>
                </c:pt>
                <c:pt idx="1084">
                  <c:v>0.21952049434185</c:v>
                </c:pt>
                <c:pt idx="1085">
                  <c:v>0.21952049434185</c:v>
                </c:pt>
                <c:pt idx="1086">
                  <c:v>0.21952049434185</c:v>
                </c:pt>
                <c:pt idx="1087">
                  <c:v>0.21952049434185</c:v>
                </c:pt>
                <c:pt idx="1088">
                  <c:v>0.21952049434185</c:v>
                </c:pt>
                <c:pt idx="1089">
                  <c:v>0.331828683614731</c:v>
                </c:pt>
                <c:pt idx="1090">
                  <c:v>0.331828683614731</c:v>
                </c:pt>
                <c:pt idx="1091">
                  <c:v>0.331828683614731</c:v>
                </c:pt>
                <c:pt idx="1092">
                  <c:v>0.331828683614731</c:v>
                </c:pt>
                <c:pt idx="1093">
                  <c:v>0.331828683614731</c:v>
                </c:pt>
                <c:pt idx="1094">
                  <c:v>0.331828683614731</c:v>
                </c:pt>
                <c:pt idx="1095">
                  <c:v>0.331828683614731</c:v>
                </c:pt>
                <c:pt idx="1096">
                  <c:v>0.331828683614731</c:v>
                </c:pt>
                <c:pt idx="1097">
                  <c:v>0.189892768859863</c:v>
                </c:pt>
                <c:pt idx="1098">
                  <c:v>0.189892768859863</c:v>
                </c:pt>
                <c:pt idx="1099">
                  <c:v>0.189892768859863</c:v>
                </c:pt>
                <c:pt idx="1100">
                  <c:v>0.189892768859863</c:v>
                </c:pt>
                <c:pt idx="1101">
                  <c:v>0.189892768859863</c:v>
                </c:pt>
                <c:pt idx="1102">
                  <c:v>0.189892768859863</c:v>
                </c:pt>
                <c:pt idx="1103">
                  <c:v>0.657788753509522</c:v>
                </c:pt>
                <c:pt idx="1104">
                  <c:v>0.657788753509522</c:v>
                </c:pt>
                <c:pt idx="1105">
                  <c:v>0.657788753509522</c:v>
                </c:pt>
                <c:pt idx="1106">
                  <c:v>0.657788753509522</c:v>
                </c:pt>
                <c:pt idx="1107">
                  <c:v>0.657788753509522</c:v>
                </c:pt>
                <c:pt idx="1108">
                  <c:v>0.657788753509522</c:v>
                </c:pt>
                <c:pt idx="1109">
                  <c:v>0.282970190048218</c:v>
                </c:pt>
                <c:pt idx="1110">
                  <c:v>0.282970190048218</c:v>
                </c:pt>
                <c:pt idx="1111">
                  <c:v>0.282970190048218</c:v>
                </c:pt>
                <c:pt idx="1112">
                  <c:v>0.282970190048218</c:v>
                </c:pt>
                <c:pt idx="1113">
                  <c:v>0.282970190048218</c:v>
                </c:pt>
                <c:pt idx="1114">
                  <c:v>0.282970190048218</c:v>
                </c:pt>
                <c:pt idx="1115">
                  <c:v>0.434952259063721</c:v>
                </c:pt>
                <c:pt idx="1116">
                  <c:v>0.434952259063721</c:v>
                </c:pt>
                <c:pt idx="1117">
                  <c:v>0.434952259063721</c:v>
                </c:pt>
                <c:pt idx="1118">
                  <c:v>0.434952259063721</c:v>
                </c:pt>
                <c:pt idx="1119">
                  <c:v>0.434952259063721</c:v>
                </c:pt>
                <c:pt idx="1120">
                  <c:v>0.434952259063721</c:v>
                </c:pt>
                <c:pt idx="1121">
                  <c:v>0.230024740099907</c:v>
                </c:pt>
                <c:pt idx="1122">
                  <c:v>0.230024740099907</c:v>
                </c:pt>
                <c:pt idx="1123">
                  <c:v>0.230024740099907</c:v>
                </c:pt>
                <c:pt idx="1124">
                  <c:v>0.230024740099907</c:v>
                </c:pt>
                <c:pt idx="1125">
                  <c:v>0.230024740099907</c:v>
                </c:pt>
                <c:pt idx="1126">
                  <c:v>0.230024740099907</c:v>
                </c:pt>
                <c:pt idx="1127">
                  <c:v>0.333016782999039</c:v>
                </c:pt>
                <c:pt idx="1128">
                  <c:v>0.333016782999039</c:v>
                </c:pt>
                <c:pt idx="1129">
                  <c:v>0.333016782999039</c:v>
                </c:pt>
                <c:pt idx="1130">
                  <c:v>0.333016782999039</c:v>
                </c:pt>
                <c:pt idx="1131">
                  <c:v>0.333016782999039</c:v>
                </c:pt>
                <c:pt idx="1132">
                  <c:v>0.333016782999039</c:v>
                </c:pt>
                <c:pt idx="1133">
                  <c:v>0.325916677713394</c:v>
                </c:pt>
                <c:pt idx="1134">
                  <c:v>0.325916677713394</c:v>
                </c:pt>
                <c:pt idx="1135">
                  <c:v>0.325916677713394</c:v>
                </c:pt>
                <c:pt idx="1136">
                  <c:v>0.325916677713394</c:v>
                </c:pt>
                <c:pt idx="1137">
                  <c:v>0.325916677713394</c:v>
                </c:pt>
                <c:pt idx="1138">
                  <c:v>0.325916677713394</c:v>
                </c:pt>
                <c:pt idx="1139">
                  <c:v>0.311672210693359</c:v>
                </c:pt>
                <c:pt idx="1140">
                  <c:v>0.311672210693359</c:v>
                </c:pt>
                <c:pt idx="1141">
                  <c:v>0.311672210693359</c:v>
                </c:pt>
                <c:pt idx="1142">
                  <c:v>0.311672210693359</c:v>
                </c:pt>
                <c:pt idx="1143">
                  <c:v>0.311672210693359</c:v>
                </c:pt>
                <c:pt idx="1144">
                  <c:v>0.311672210693359</c:v>
                </c:pt>
                <c:pt idx="1145">
                  <c:v>0.404592514038086</c:v>
                </c:pt>
                <c:pt idx="1146">
                  <c:v>0.404592514038086</c:v>
                </c:pt>
                <c:pt idx="1147">
                  <c:v>0.404592514038086</c:v>
                </c:pt>
                <c:pt idx="1148">
                  <c:v>0.404592514038086</c:v>
                </c:pt>
                <c:pt idx="1149">
                  <c:v>0.404592514038086</c:v>
                </c:pt>
                <c:pt idx="1150">
                  <c:v>0.404592514038086</c:v>
                </c:pt>
                <c:pt idx="1151">
                  <c:v>0.315715938806534</c:v>
                </c:pt>
                <c:pt idx="1152">
                  <c:v>0.315715938806534</c:v>
                </c:pt>
                <c:pt idx="1153">
                  <c:v>0.315715938806534</c:v>
                </c:pt>
                <c:pt idx="1154">
                  <c:v>0.315715938806534</c:v>
                </c:pt>
                <c:pt idx="1155">
                  <c:v>0.315715938806534</c:v>
                </c:pt>
                <c:pt idx="1156">
                  <c:v>0.315715938806534</c:v>
                </c:pt>
                <c:pt idx="1157">
                  <c:v>0.315715938806534</c:v>
                </c:pt>
                <c:pt idx="1158">
                  <c:v>0.315715938806534</c:v>
                </c:pt>
                <c:pt idx="1159">
                  <c:v>0.438737481832504</c:v>
                </c:pt>
                <c:pt idx="1160">
                  <c:v>0.438737481832504</c:v>
                </c:pt>
                <c:pt idx="1161">
                  <c:v>0.438737481832504</c:v>
                </c:pt>
                <c:pt idx="1162">
                  <c:v>0.438737481832504</c:v>
                </c:pt>
                <c:pt idx="1163">
                  <c:v>0.438737481832504</c:v>
                </c:pt>
                <c:pt idx="1164">
                  <c:v>0.438737481832504</c:v>
                </c:pt>
                <c:pt idx="1165">
                  <c:v>0.348876386880875</c:v>
                </c:pt>
                <c:pt idx="1166">
                  <c:v>0.348876386880875</c:v>
                </c:pt>
                <c:pt idx="1167">
                  <c:v>0.348876386880875</c:v>
                </c:pt>
                <c:pt idx="1168">
                  <c:v>0.348876386880875</c:v>
                </c:pt>
                <c:pt idx="1169">
                  <c:v>0.348876386880875</c:v>
                </c:pt>
                <c:pt idx="1170">
                  <c:v>0.348876386880875</c:v>
                </c:pt>
                <c:pt idx="1171">
                  <c:v>0.296319723129272</c:v>
                </c:pt>
                <c:pt idx="1172">
                  <c:v>0.296319723129272</c:v>
                </c:pt>
                <c:pt idx="1173">
                  <c:v>0.296319723129272</c:v>
                </c:pt>
                <c:pt idx="1174">
                  <c:v>0.296319723129272</c:v>
                </c:pt>
                <c:pt idx="1175">
                  <c:v>0.296319723129272</c:v>
                </c:pt>
                <c:pt idx="1176">
                  <c:v>0.296319723129272</c:v>
                </c:pt>
                <c:pt idx="1177">
                  <c:v>0.255290508270264</c:v>
                </c:pt>
                <c:pt idx="1178">
                  <c:v>0.255290508270264</c:v>
                </c:pt>
                <c:pt idx="1179">
                  <c:v>0.255290508270264</c:v>
                </c:pt>
                <c:pt idx="1180">
                  <c:v>0.255290508270264</c:v>
                </c:pt>
                <c:pt idx="1181">
                  <c:v>0.255290508270264</c:v>
                </c:pt>
                <c:pt idx="1182">
                  <c:v>0.255290508270264</c:v>
                </c:pt>
                <c:pt idx="1183">
                  <c:v>0.180863693356514</c:v>
                </c:pt>
                <c:pt idx="1184">
                  <c:v>0.180863693356514</c:v>
                </c:pt>
                <c:pt idx="1185">
                  <c:v>0.180863693356514</c:v>
                </c:pt>
                <c:pt idx="1186">
                  <c:v>0.180863693356514</c:v>
                </c:pt>
                <c:pt idx="1187">
                  <c:v>0.180863693356514</c:v>
                </c:pt>
                <c:pt idx="1188">
                  <c:v>0.180863693356514</c:v>
                </c:pt>
                <c:pt idx="1189">
                  <c:v>0.407347112894058</c:v>
                </c:pt>
                <c:pt idx="1190">
                  <c:v>0.407347112894058</c:v>
                </c:pt>
                <c:pt idx="1191">
                  <c:v>0.407347112894058</c:v>
                </c:pt>
                <c:pt idx="1192">
                  <c:v>0.407347112894058</c:v>
                </c:pt>
                <c:pt idx="1193">
                  <c:v>0.407347112894058</c:v>
                </c:pt>
                <c:pt idx="1194">
                  <c:v>0.407347112894058</c:v>
                </c:pt>
                <c:pt idx="1195">
                  <c:v>0.238844707608223</c:v>
                </c:pt>
                <c:pt idx="1196">
                  <c:v>0.238844707608223</c:v>
                </c:pt>
                <c:pt idx="1197">
                  <c:v>0.238844707608223</c:v>
                </c:pt>
                <c:pt idx="1198">
                  <c:v>0.238844707608223</c:v>
                </c:pt>
                <c:pt idx="1199">
                  <c:v>0.238844707608223</c:v>
                </c:pt>
                <c:pt idx="1200">
                  <c:v>0.238844707608223</c:v>
                </c:pt>
                <c:pt idx="1201">
                  <c:v>0.183288499712944</c:v>
                </c:pt>
                <c:pt idx="1202">
                  <c:v>0.183288499712944</c:v>
                </c:pt>
                <c:pt idx="1203">
                  <c:v>0.183288499712944</c:v>
                </c:pt>
                <c:pt idx="1204">
                  <c:v>0.183288499712944</c:v>
                </c:pt>
                <c:pt idx="1205">
                  <c:v>0.183288499712944</c:v>
                </c:pt>
                <c:pt idx="1206">
                  <c:v>0.183288499712944</c:v>
                </c:pt>
                <c:pt idx="1207">
                  <c:v>0.488677978515625</c:v>
                </c:pt>
                <c:pt idx="1208">
                  <c:v>0.488677978515625</c:v>
                </c:pt>
                <c:pt idx="1209">
                  <c:v>0.488677978515625</c:v>
                </c:pt>
                <c:pt idx="1210">
                  <c:v>0.488677978515625</c:v>
                </c:pt>
                <c:pt idx="1211">
                  <c:v>0.488677978515625</c:v>
                </c:pt>
                <c:pt idx="1212">
                  <c:v>0.488677978515625</c:v>
                </c:pt>
                <c:pt idx="1213">
                  <c:v>0.195136547088623</c:v>
                </c:pt>
                <c:pt idx="1214">
                  <c:v>0.195136547088623</c:v>
                </c:pt>
                <c:pt idx="1215">
                  <c:v>0.195136547088623</c:v>
                </c:pt>
                <c:pt idx="1216">
                  <c:v>0.195136547088623</c:v>
                </c:pt>
                <c:pt idx="1217">
                  <c:v>0.195136547088623</c:v>
                </c:pt>
                <c:pt idx="1218">
                  <c:v>0.195136547088623</c:v>
                </c:pt>
                <c:pt idx="1219">
                  <c:v>0.195136547088623</c:v>
                </c:pt>
                <c:pt idx="1220">
                  <c:v>0.195136547088623</c:v>
                </c:pt>
                <c:pt idx="1221">
                  <c:v>0.227395698428154</c:v>
                </c:pt>
                <c:pt idx="1222">
                  <c:v>0.227395698428154</c:v>
                </c:pt>
                <c:pt idx="1223">
                  <c:v>0.227395698428154</c:v>
                </c:pt>
                <c:pt idx="1224">
                  <c:v>0.227395698428154</c:v>
                </c:pt>
                <c:pt idx="1225">
                  <c:v>0.227395698428154</c:v>
                </c:pt>
                <c:pt idx="1226">
                  <c:v>0.227395698428154</c:v>
                </c:pt>
                <c:pt idx="1227">
                  <c:v>0.20113642513752</c:v>
                </c:pt>
                <c:pt idx="1228">
                  <c:v>0.20113642513752</c:v>
                </c:pt>
                <c:pt idx="1229">
                  <c:v>0.20113642513752</c:v>
                </c:pt>
                <c:pt idx="1230">
                  <c:v>0.20113642513752</c:v>
                </c:pt>
                <c:pt idx="1231">
                  <c:v>0.20113642513752</c:v>
                </c:pt>
                <c:pt idx="1232">
                  <c:v>0.20113642513752</c:v>
                </c:pt>
                <c:pt idx="1233">
                  <c:v>0.26195040345192</c:v>
                </c:pt>
                <c:pt idx="1234">
                  <c:v>0.26195040345192</c:v>
                </c:pt>
                <c:pt idx="1235">
                  <c:v>0.26195040345192</c:v>
                </c:pt>
                <c:pt idx="1236">
                  <c:v>0.26195040345192</c:v>
                </c:pt>
                <c:pt idx="1237">
                  <c:v>0.26195040345192</c:v>
                </c:pt>
                <c:pt idx="1238">
                  <c:v>0.26195040345192</c:v>
                </c:pt>
                <c:pt idx="1239">
                  <c:v>0.294234037399292</c:v>
                </c:pt>
                <c:pt idx="1240">
                  <c:v>0.294234037399292</c:v>
                </c:pt>
                <c:pt idx="1241">
                  <c:v>0.294234037399292</c:v>
                </c:pt>
                <c:pt idx="1242">
                  <c:v>0.294234037399292</c:v>
                </c:pt>
                <c:pt idx="1243">
                  <c:v>0.294234037399292</c:v>
                </c:pt>
                <c:pt idx="1244">
                  <c:v>0.294234037399292</c:v>
                </c:pt>
                <c:pt idx="1245">
                  <c:v>0.237625285983086</c:v>
                </c:pt>
                <c:pt idx="1246">
                  <c:v>0.237625285983086</c:v>
                </c:pt>
                <c:pt idx="1247">
                  <c:v>0.237625285983086</c:v>
                </c:pt>
                <c:pt idx="1248">
                  <c:v>0.237625285983086</c:v>
                </c:pt>
                <c:pt idx="1249">
                  <c:v>0.237625285983086</c:v>
                </c:pt>
                <c:pt idx="1250">
                  <c:v>0.237625285983086</c:v>
                </c:pt>
                <c:pt idx="1251">
                  <c:v>0.155745193362236</c:v>
                </c:pt>
                <c:pt idx="1252">
                  <c:v>0.155745193362236</c:v>
                </c:pt>
                <c:pt idx="1253">
                  <c:v>0.155745193362236</c:v>
                </c:pt>
                <c:pt idx="1254">
                  <c:v>0.155745193362236</c:v>
                </c:pt>
                <c:pt idx="1255">
                  <c:v>0.155745193362236</c:v>
                </c:pt>
                <c:pt idx="1256">
                  <c:v>0.24431674182415</c:v>
                </c:pt>
                <c:pt idx="1257">
                  <c:v>0.24431674182415</c:v>
                </c:pt>
                <c:pt idx="1258">
                  <c:v>0.24431674182415</c:v>
                </c:pt>
                <c:pt idx="1259">
                  <c:v>0.24431674182415</c:v>
                </c:pt>
                <c:pt idx="1260">
                  <c:v>0.24431674182415</c:v>
                </c:pt>
                <c:pt idx="1261">
                  <c:v>0.24431674182415</c:v>
                </c:pt>
                <c:pt idx="1262">
                  <c:v>0.18992368876934</c:v>
                </c:pt>
                <c:pt idx="1263">
                  <c:v>0.18992368876934</c:v>
                </c:pt>
                <c:pt idx="1264">
                  <c:v>0.18992368876934</c:v>
                </c:pt>
                <c:pt idx="1265">
                  <c:v>0.18992368876934</c:v>
                </c:pt>
                <c:pt idx="1266">
                  <c:v>0.18992368876934</c:v>
                </c:pt>
                <c:pt idx="1267">
                  <c:v>0.18992368876934</c:v>
                </c:pt>
                <c:pt idx="1268">
                  <c:v>0.211546823382378</c:v>
                </c:pt>
                <c:pt idx="1269">
                  <c:v>0.211546823382378</c:v>
                </c:pt>
                <c:pt idx="1270">
                  <c:v>0.211546823382378</c:v>
                </c:pt>
                <c:pt idx="1271">
                  <c:v>0.211546823382378</c:v>
                </c:pt>
                <c:pt idx="1272">
                  <c:v>0.211546823382378</c:v>
                </c:pt>
                <c:pt idx="1273">
                  <c:v>0.211546823382378</c:v>
                </c:pt>
                <c:pt idx="1274">
                  <c:v>0.177597284317017</c:v>
                </c:pt>
                <c:pt idx="1275">
                  <c:v>0.177597284317017</c:v>
                </c:pt>
                <c:pt idx="1276">
                  <c:v>0.177597284317017</c:v>
                </c:pt>
                <c:pt idx="1277">
                  <c:v>0.177597284317017</c:v>
                </c:pt>
                <c:pt idx="1278">
                  <c:v>0.177597284317017</c:v>
                </c:pt>
                <c:pt idx="1279">
                  <c:v>0.177597284317017</c:v>
                </c:pt>
                <c:pt idx="1280">
                  <c:v>0.177597284317017</c:v>
                </c:pt>
                <c:pt idx="1281">
                  <c:v>0.177597284317017</c:v>
                </c:pt>
                <c:pt idx="1282">
                  <c:v>0.205109119415283</c:v>
                </c:pt>
                <c:pt idx="1283">
                  <c:v>0.205109119415283</c:v>
                </c:pt>
                <c:pt idx="1284">
                  <c:v>0.205109119415283</c:v>
                </c:pt>
                <c:pt idx="1285">
                  <c:v>0.205109119415283</c:v>
                </c:pt>
                <c:pt idx="1286">
                  <c:v>0.205109119415283</c:v>
                </c:pt>
                <c:pt idx="1287">
                  <c:v>0.205109119415283</c:v>
                </c:pt>
                <c:pt idx="1288">
                  <c:v>0.287784904241562</c:v>
                </c:pt>
                <c:pt idx="1289">
                  <c:v>0.287784904241562</c:v>
                </c:pt>
                <c:pt idx="1290">
                  <c:v>0.287784904241562</c:v>
                </c:pt>
                <c:pt idx="1291">
                  <c:v>0.287784904241562</c:v>
                </c:pt>
                <c:pt idx="1292">
                  <c:v>0.287784904241562</c:v>
                </c:pt>
                <c:pt idx="1293">
                  <c:v>0.287784904241562</c:v>
                </c:pt>
                <c:pt idx="1294">
                  <c:v>0.373714119195938</c:v>
                </c:pt>
                <c:pt idx="1295">
                  <c:v>0.373714119195938</c:v>
                </c:pt>
                <c:pt idx="1296">
                  <c:v>0.373714119195938</c:v>
                </c:pt>
                <c:pt idx="1297">
                  <c:v>0.373714119195938</c:v>
                </c:pt>
                <c:pt idx="1298">
                  <c:v>0.373714119195938</c:v>
                </c:pt>
                <c:pt idx="1299">
                  <c:v>0.373714119195938</c:v>
                </c:pt>
                <c:pt idx="1300">
                  <c:v>0.355895191431046</c:v>
                </c:pt>
                <c:pt idx="1301">
                  <c:v>0.355895191431046</c:v>
                </c:pt>
                <c:pt idx="1302">
                  <c:v>0.355895191431046</c:v>
                </c:pt>
                <c:pt idx="1303">
                  <c:v>0.355895191431046</c:v>
                </c:pt>
                <c:pt idx="1304">
                  <c:v>0.355895191431046</c:v>
                </c:pt>
                <c:pt idx="1305">
                  <c:v>0.355895191431046</c:v>
                </c:pt>
                <c:pt idx="1306">
                  <c:v>0.256462246179581</c:v>
                </c:pt>
                <c:pt idx="1307">
                  <c:v>0.256462246179581</c:v>
                </c:pt>
                <c:pt idx="1308">
                  <c:v>0.256462246179581</c:v>
                </c:pt>
                <c:pt idx="1309">
                  <c:v>0.256462246179581</c:v>
                </c:pt>
                <c:pt idx="1310">
                  <c:v>0.256462246179581</c:v>
                </c:pt>
                <c:pt idx="1311">
                  <c:v>0.256462246179581</c:v>
                </c:pt>
                <c:pt idx="1312">
                  <c:v>0.356600761413574</c:v>
                </c:pt>
                <c:pt idx="1313">
                  <c:v>0.356600761413574</c:v>
                </c:pt>
                <c:pt idx="1314">
                  <c:v>0.356600761413574</c:v>
                </c:pt>
                <c:pt idx="1315">
                  <c:v>0.356600761413574</c:v>
                </c:pt>
                <c:pt idx="1316">
                  <c:v>0.356600761413574</c:v>
                </c:pt>
                <c:pt idx="1317">
                  <c:v>0.356600761413574</c:v>
                </c:pt>
                <c:pt idx="1318">
                  <c:v>0.315125793218613</c:v>
                </c:pt>
                <c:pt idx="1319">
                  <c:v>0.315125793218613</c:v>
                </c:pt>
                <c:pt idx="1320">
                  <c:v>0.315125793218613</c:v>
                </c:pt>
                <c:pt idx="1321">
                  <c:v>0.315125793218613</c:v>
                </c:pt>
                <c:pt idx="1322">
                  <c:v>0.315125793218613</c:v>
                </c:pt>
                <c:pt idx="1323">
                  <c:v>0.315125793218613</c:v>
                </c:pt>
                <c:pt idx="1324">
                  <c:v>0.227293491363525</c:v>
                </c:pt>
                <c:pt idx="1325">
                  <c:v>0.227293491363525</c:v>
                </c:pt>
                <c:pt idx="1326">
                  <c:v>0.227293491363525</c:v>
                </c:pt>
                <c:pt idx="1327">
                  <c:v>0.227293491363525</c:v>
                </c:pt>
                <c:pt idx="1328">
                  <c:v>0.227293491363525</c:v>
                </c:pt>
                <c:pt idx="1329">
                  <c:v>0.227293491363525</c:v>
                </c:pt>
                <c:pt idx="1330">
                  <c:v>0.310325473546982</c:v>
                </c:pt>
                <c:pt idx="1331">
                  <c:v>0.310325473546982</c:v>
                </c:pt>
                <c:pt idx="1332">
                  <c:v>0.310325473546982</c:v>
                </c:pt>
                <c:pt idx="1333">
                  <c:v>0.310325473546982</c:v>
                </c:pt>
                <c:pt idx="1334">
                  <c:v>0.310325473546982</c:v>
                </c:pt>
                <c:pt idx="1335">
                  <c:v>0.310325473546982</c:v>
                </c:pt>
                <c:pt idx="1336">
                  <c:v>0.224121019244194</c:v>
                </c:pt>
                <c:pt idx="1337">
                  <c:v>0.224121019244194</c:v>
                </c:pt>
                <c:pt idx="1338">
                  <c:v>0.224121019244194</c:v>
                </c:pt>
                <c:pt idx="1339">
                  <c:v>0.224121019244194</c:v>
                </c:pt>
                <c:pt idx="1340">
                  <c:v>0.224121019244194</c:v>
                </c:pt>
                <c:pt idx="1341">
                  <c:v>0.224121019244194</c:v>
                </c:pt>
                <c:pt idx="1342">
                  <c:v>0.224121019244194</c:v>
                </c:pt>
                <c:pt idx="1343">
                  <c:v>0.224121019244194</c:v>
                </c:pt>
                <c:pt idx="1344">
                  <c:v>0.232928678393364</c:v>
                </c:pt>
                <c:pt idx="1345">
                  <c:v>0.232928678393364</c:v>
                </c:pt>
                <c:pt idx="1346">
                  <c:v>0.232928678393364</c:v>
                </c:pt>
                <c:pt idx="1347">
                  <c:v>0.232928678393364</c:v>
                </c:pt>
                <c:pt idx="1348">
                  <c:v>0.232928678393364</c:v>
                </c:pt>
                <c:pt idx="1349">
                  <c:v>0.232928678393364</c:v>
                </c:pt>
                <c:pt idx="1350">
                  <c:v>0.222171232104301</c:v>
                </c:pt>
                <c:pt idx="1351">
                  <c:v>0.222171232104301</c:v>
                </c:pt>
                <c:pt idx="1352">
                  <c:v>0.222171232104301</c:v>
                </c:pt>
                <c:pt idx="1353">
                  <c:v>0.222171232104301</c:v>
                </c:pt>
                <c:pt idx="1354">
                  <c:v>0.222171232104301</c:v>
                </c:pt>
                <c:pt idx="1355">
                  <c:v>0.222171232104301</c:v>
                </c:pt>
                <c:pt idx="1356">
                  <c:v>0.405482441186905</c:v>
                </c:pt>
                <c:pt idx="1357">
                  <c:v>0.405482441186905</c:v>
                </c:pt>
                <c:pt idx="1358">
                  <c:v>0.405482441186905</c:v>
                </c:pt>
                <c:pt idx="1359">
                  <c:v>0.405482441186905</c:v>
                </c:pt>
                <c:pt idx="1360">
                  <c:v>0.405482441186905</c:v>
                </c:pt>
                <c:pt idx="1361">
                  <c:v>0.405482441186905</c:v>
                </c:pt>
                <c:pt idx="1362">
                  <c:v>0.23049895465374</c:v>
                </c:pt>
                <c:pt idx="1363">
                  <c:v>0.23049895465374</c:v>
                </c:pt>
                <c:pt idx="1364">
                  <c:v>0.23049895465374</c:v>
                </c:pt>
                <c:pt idx="1365">
                  <c:v>0.23049895465374</c:v>
                </c:pt>
                <c:pt idx="1366">
                  <c:v>0.23049895465374</c:v>
                </c:pt>
                <c:pt idx="1367">
                  <c:v>0.23049895465374</c:v>
                </c:pt>
                <c:pt idx="1368">
                  <c:v>0.276995569467545</c:v>
                </c:pt>
                <c:pt idx="1369">
                  <c:v>0.276995569467545</c:v>
                </c:pt>
                <c:pt idx="1370">
                  <c:v>0.276995569467545</c:v>
                </c:pt>
                <c:pt idx="1371">
                  <c:v>0.276995569467545</c:v>
                </c:pt>
                <c:pt idx="1372">
                  <c:v>0.276995569467545</c:v>
                </c:pt>
                <c:pt idx="1373">
                  <c:v>0.276995569467545</c:v>
                </c:pt>
                <c:pt idx="1374">
                  <c:v>0.252530813217163</c:v>
                </c:pt>
                <c:pt idx="1375">
                  <c:v>0.252530813217163</c:v>
                </c:pt>
                <c:pt idx="1376">
                  <c:v>0.252530813217163</c:v>
                </c:pt>
                <c:pt idx="1377">
                  <c:v>0.252530813217163</c:v>
                </c:pt>
                <c:pt idx="1378">
                  <c:v>0.252530813217163</c:v>
                </c:pt>
                <c:pt idx="1379">
                  <c:v>0.252530813217163</c:v>
                </c:pt>
                <c:pt idx="1380">
                  <c:v>0.211069419980049</c:v>
                </c:pt>
                <c:pt idx="1381">
                  <c:v>0.211069419980049</c:v>
                </c:pt>
                <c:pt idx="1382">
                  <c:v>0.211069419980049</c:v>
                </c:pt>
                <c:pt idx="1383">
                  <c:v>0.211069419980049</c:v>
                </c:pt>
                <c:pt idx="1384">
                  <c:v>0.211069419980049</c:v>
                </c:pt>
                <c:pt idx="1385">
                  <c:v>0.211069419980049</c:v>
                </c:pt>
                <c:pt idx="1386">
                  <c:v>0.370832532644272</c:v>
                </c:pt>
                <c:pt idx="1387">
                  <c:v>0.370832532644272</c:v>
                </c:pt>
                <c:pt idx="1388">
                  <c:v>0.370832532644272</c:v>
                </c:pt>
                <c:pt idx="1389">
                  <c:v>0.370832532644272</c:v>
                </c:pt>
                <c:pt idx="1390">
                  <c:v>0.370832532644272</c:v>
                </c:pt>
                <c:pt idx="1391">
                  <c:v>0.370832532644272</c:v>
                </c:pt>
                <c:pt idx="1392">
                  <c:v>0.411656618118286</c:v>
                </c:pt>
                <c:pt idx="1393">
                  <c:v>0.411656618118286</c:v>
                </c:pt>
                <c:pt idx="1394">
                  <c:v>0.411656618118286</c:v>
                </c:pt>
                <c:pt idx="1395">
                  <c:v>0.411656618118286</c:v>
                </c:pt>
                <c:pt idx="1396">
                  <c:v>0.411656618118286</c:v>
                </c:pt>
                <c:pt idx="1397">
                  <c:v>0.411656618118286</c:v>
                </c:pt>
                <c:pt idx="1398">
                  <c:v>0.239380121231079</c:v>
                </c:pt>
                <c:pt idx="1399">
                  <c:v>0.239380121231079</c:v>
                </c:pt>
                <c:pt idx="1400">
                  <c:v>0.239380121231079</c:v>
                </c:pt>
                <c:pt idx="1401">
                  <c:v>0.239380121231079</c:v>
                </c:pt>
                <c:pt idx="1402">
                  <c:v>0.239380121231079</c:v>
                </c:pt>
                <c:pt idx="1403">
                  <c:v>0.239380121231079</c:v>
                </c:pt>
                <c:pt idx="1404">
                  <c:v>0.239380121231079</c:v>
                </c:pt>
                <c:pt idx="1405">
                  <c:v>0.239380121231079</c:v>
                </c:pt>
                <c:pt idx="1406">
                  <c:v>0.259658187627792</c:v>
                </c:pt>
                <c:pt idx="1407">
                  <c:v>0.259658187627792</c:v>
                </c:pt>
                <c:pt idx="1408">
                  <c:v>0.259658187627792</c:v>
                </c:pt>
                <c:pt idx="1409">
                  <c:v>0.259658187627792</c:v>
                </c:pt>
                <c:pt idx="1410">
                  <c:v>0.259658187627792</c:v>
                </c:pt>
                <c:pt idx="1411">
                  <c:v>0.259658187627792</c:v>
                </c:pt>
                <c:pt idx="1412">
                  <c:v>0.170255109667778</c:v>
                </c:pt>
                <c:pt idx="1413">
                  <c:v>0.170255109667778</c:v>
                </c:pt>
                <c:pt idx="1414">
                  <c:v>0.170255109667778</c:v>
                </c:pt>
                <c:pt idx="1415">
                  <c:v>0.170255109667778</c:v>
                </c:pt>
                <c:pt idx="1416">
                  <c:v>0.170255109667778</c:v>
                </c:pt>
                <c:pt idx="1417">
                  <c:v>0.170255109667778</c:v>
                </c:pt>
                <c:pt idx="1418">
                  <c:v>0.232887104153633</c:v>
                </c:pt>
                <c:pt idx="1419">
                  <c:v>0.232887104153633</c:v>
                </c:pt>
                <c:pt idx="1420">
                  <c:v>0.232887104153633</c:v>
                </c:pt>
                <c:pt idx="1421">
                  <c:v>0.232887104153633</c:v>
                </c:pt>
                <c:pt idx="1422">
                  <c:v>0.232887104153633</c:v>
                </c:pt>
                <c:pt idx="1423">
                  <c:v>0.232887104153633</c:v>
                </c:pt>
                <c:pt idx="1424">
                  <c:v>0.199646547436714</c:v>
                </c:pt>
                <c:pt idx="1425">
                  <c:v>0.199646547436714</c:v>
                </c:pt>
                <c:pt idx="1426">
                  <c:v>0.199646547436714</c:v>
                </c:pt>
                <c:pt idx="1427">
                  <c:v>0.199646547436714</c:v>
                </c:pt>
                <c:pt idx="1428">
                  <c:v>0.199646547436714</c:v>
                </c:pt>
                <c:pt idx="1429">
                  <c:v>0.199646547436714</c:v>
                </c:pt>
                <c:pt idx="1430">
                  <c:v>0.171458795666695</c:v>
                </c:pt>
                <c:pt idx="1431">
                  <c:v>0.171458795666695</c:v>
                </c:pt>
                <c:pt idx="1432">
                  <c:v>0.171458795666695</c:v>
                </c:pt>
                <c:pt idx="1433">
                  <c:v>0.171458795666695</c:v>
                </c:pt>
                <c:pt idx="1434">
                  <c:v>0.171458795666695</c:v>
                </c:pt>
                <c:pt idx="1435">
                  <c:v>0.171458795666695</c:v>
                </c:pt>
                <c:pt idx="1436">
                  <c:v>0.190495565533638</c:v>
                </c:pt>
                <c:pt idx="1437">
                  <c:v>0.190495565533638</c:v>
                </c:pt>
                <c:pt idx="1438">
                  <c:v>0.190495565533638</c:v>
                </c:pt>
                <c:pt idx="1439">
                  <c:v>0.190495565533638</c:v>
                </c:pt>
                <c:pt idx="1440">
                  <c:v>0.190495565533638</c:v>
                </c:pt>
                <c:pt idx="1441">
                  <c:v>0.190495565533638</c:v>
                </c:pt>
                <c:pt idx="1442">
                  <c:v>0.229408904910088</c:v>
                </c:pt>
                <c:pt idx="1443">
                  <c:v>0.229408904910088</c:v>
                </c:pt>
                <c:pt idx="1444">
                  <c:v>0.229408904910088</c:v>
                </c:pt>
                <c:pt idx="1445">
                  <c:v>0.229408904910088</c:v>
                </c:pt>
                <c:pt idx="1446">
                  <c:v>0.229408904910088</c:v>
                </c:pt>
                <c:pt idx="1447">
                  <c:v>0.229408904910088</c:v>
                </c:pt>
                <c:pt idx="1448">
                  <c:v>0.232138231396675</c:v>
                </c:pt>
                <c:pt idx="1449">
                  <c:v>0.232138231396675</c:v>
                </c:pt>
                <c:pt idx="1450">
                  <c:v>0.232138231396675</c:v>
                </c:pt>
                <c:pt idx="1451">
                  <c:v>0.232138231396675</c:v>
                </c:pt>
                <c:pt idx="1452">
                  <c:v>0.232138231396675</c:v>
                </c:pt>
                <c:pt idx="1453">
                  <c:v>0.232138231396675</c:v>
                </c:pt>
                <c:pt idx="1454">
                  <c:v>0.192540720105171</c:v>
                </c:pt>
                <c:pt idx="1455">
                  <c:v>0.192540720105171</c:v>
                </c:pt>
                <c:pt idx="1456">
                  <c:v>0.192540720105171</c:v>
                </c:pt>
                <c:pt idx="1457">
                  <c:v>0.192540720105171</c:v>
                </c:pt>
                <c:pt idx="1458">
                  <c:v>0.192540720105171</c:v>
                </c:pt>
                <c:pt idx="1459">
                  <c:v>0.192540720105171</c:v>
                </c:pt>
                <c:pt idx="1460">
                  <c:v>0.253910541534424</c:v>
                </c:pt>
                <c:pt idx="1461">
                  <c:v>0.253910541534424</c:v>
                </c:pt>
                <c:pt idx="1462">
                  <c:v>0.253910541534424</c:v>
                </c:pt>
                <c:pt idx="1463">
                  <c:v>0.253910541534424</c:v>
                </c:pt>
                <c:pt idx="1464">
                  <c:v>0.253910541534424</c:v>
                </c:pt>
                <c:pt idx="1465">
                  <c:v>0.253910541534424</c:v>
                </c:pt>
                <c:pt idx="1466">
                  <c:v>0.253910541534424</c:v>
                </c:pt>
                <c:pt idx="1467">
                  <c:v>0.253910541534424</c:v>
                </c:pt>
                <c:pt idx="1468">
                  <c:v>0.173553302884102</c:v>
                </c:pt>
                <c:pt idx="1469">
                  <c:v>0.173553302884102</c:v>
                </c:pt>
                <c:pt idx="1470">
                  <c:v>0.173553302884102</c:v>
                </c:pt>
                <c:pt idx="1471">
                  <c:v>0.173553302884102</c:v>
                </c:pt>
                <c:pt idx="1472">
                  <c:v>0.173553302884102</c:v>
                </c:pt>
                <c:pt idx="1473">
                  <c:v>0.173553302884102</c:v>
                </c:pt>
                <c:pt idx="1474">
                  <c:v>0.153317287564278</c:v>
                </c:pt>
                <c:pt idx="1475">
                  <c:v>0.153317287564278</c:v>
                </c:pt>
                <c:pt idx="1476">
                  <c:v>0.153317287564278</c:v>
                </c:pt>
                <c:pt idx="1477">
                  <c:v>0.153317287564278</c:v>
                </c:pt>
                <c:pt idx="1478">
                  <c:v>0.153317287564278</c:v>
                </c:pt>
                <c:pt idx="1479">
                  <c:v>0.153317287564278</c:v>
                </c:pt>
                <c:pt idx="1480">
                  <c:v>0.196833536028862</c:v>
                </c:pt>
                <c:pt idx="1481">
                  <c:v>0.196833536028862</c:v>
                </c:pt>
                <c:pt idx="1482">
                  <c:v>0.196833536028862</c:v>
                </c:pt>
                <c:pt idx="1483">
                  <c:v>0.196833536028862</c:v>
                </c:pt>
                <c:pt idx="1484">
                  <c:v>0.196833536028862</c:v>
                </c:pt>
                <c:pt idx="1485">
                  <c:v>0.196833536028862</c:v>
                </c:pt>
                <c:pt idx="1486">
                  <c:v>0.170219108462334</c:v>
                </c:pt>
                <c:pt idx="1487">
                  <c:v>0.170219108462334</c:v>
                </c:pt>
                <c:pt idx="1488">
                  <c:v>0.170219108462334</c:v>
                </c:pt>
                <c:pt idx="1489">
                  <c:v>0.170219108462334</c:v>
                </c:pt>
                <c:pt idx="1490">
                  <c:v>0.170219108462334</c:v>
                </c:pt>
                <c:pt idx="1491">
                  <c:v>0.170219108462334</c:v>
                </c:pt>
                <c:pt idx="1492">
                  <c:v>0.190685033798218</c:v>
                </c:pt>
                <c:pt idx="1493">
                  <c:v>0.190685033798218</c:v>
                </c:pt>
                <c:pt idx="1494">
                  <c:v>0.190685033798218</c:v>
                </c:pt>
                <c:pt idx="1495">
                  <c:v>0.190685033798218</c:v>
                </c:pt>
                <c:pt idx="1496">
                  <c:v>0.190685033798218</c:v>
                </c:pt>
                <c:pt idx="1497">
                  <c:v>0.190685033798218</c:v>
                </c:pt>
                <c:pt idx="1498">
                  <c:v>0.268577337265015</c:v>
                </c:pt>
                <c:pt idx="1499">
                  <c:v>0.268577337265015</c:v>
                </c:pt>
                <c:pt idx="1500">
                  <c:v>0.268577337265015</c:v>
                </c:pt>
                <c:pt idx="1501">
                  <c:v>0.268577337265015</c:v>
                </c:pt>
                <c:pt idx="1502">
                  <c:v>0.268577337265015</c:v>
                </c:pt>
                <c:pt idx="1503">
                  <c:v>0.268577337265015</c:v>
                </c:pt>
                <c:pt idx="1504">
                  <c:v>0.216420486569405</c:v>
                </c:pt>
                <c:pt idx="1505">
                  <c:v>0.216420486569405</c:v>
                </c:pt>
                <c:pt idx="1506">
                  <c:v>0.216420486569405</c:v>
                </c:pt>
                <c:pt idx="1507">
                  <c:v>0.216420486569405</c:v>
                </c:pt>
                <c:pt idx="1508">
                  <c:v>0.216420486569405</c:v>
                </c:pt>
                <c:pt idx="1509">
                  <c:v>0.216420486569405</c:v>
                </c:pt>
                <c:pt idx="1510">
                  <c:v>0.262797117233276</c:v>
                </c:pt>
                <c:pt idx="1511">
                  <c:v>0.262797117233276</c:v>
                </c:pt>
                <c:pt idx="1512">
                  <c:v>0.262797117233276</c:v>
                </c:pt>
                <c:pt idx="1513">
                  <c:v>0.262797117233276</c:v>
                </c:pt>
                <c:pt idx="1514">
                  <c:v>0.262797117233276</c:v>
                </c:pt>
                <c:pt idx="1515">
                  <c:v>0.262797117233276</c:v>
                </c:pt>
                <c:pt idx="1516">
                  <c:v>0.241839721798897</c:v>
                </c:pt>
                <c:pt idx="1517">
                  <c:v>0.241839721798897</c:v>
                </c:pt>
                <c:pt idx="1518">
                  <c:v>0.241839721798897</c:v>
                </c:pt>
                <c:pt idx="1519">
                  <c:v>0.241839721798897</c:v>
                </c:pt>
                <c:pt idx="1520">
                  <c:v>0.241839721798897</c:v>
                </c:pt>
                <c:pt idx="1521">
                  <c:v>0.241839721798897</c:v>
                </c:pt>
                <c:pt idx="1522">
                  <c:v>0.273469775915146</c:v>
                </c:pt>
                <c:pt idx="1523">
                  <c:v>0.273469775915146</c:v>
                </c:pt>
                <c:pt idx="1524">
                  <c:v>0.273469775915146</c:v>
                </c:pt>
                <c:pt idx="1525">
                  <c:v>0.273469775915146</c:v>
                </c:pt>
                <c:pt idx="1526">
                  <c:v>0.273469775915146</c:v>
                </c:pt>
                <c:pt idx="1527">
                  <c:v>0.273469775915146</c:v>
                </c:pt>
                <c:pt idx="1528">
                  <c:v>0.273469775915146</c:v>
                </c:pt>
                <c:pt idx="1529">
                  <c:v>0.273469775915146</c:v>
                </c:pt>
                <c:pt idx="1530">
                  <c:v>0.302698284387588</c:v>
                </c:pt>
                <c:pt idx="1531">
                  <c:v>0.302698284387588</c:v>
                </c:pt>
                <c:pt idx="1532">
                  <c:v>0.302698284387588</c:v>
                </c:pt>
                <c:pt idx="1533">
                  <c:v>0.302698284387588</c:v>
                </c:pt>
                <c:pt idx="1534">
                  <c:v>0.302698284387588</c:v>
                </c:pt>
                <c:pt idx="1535">
                  <c:v>0.302698284387588</c:v>
                </c:pt>
                <c:pt idx="1536">
                  <c:v>0.210875824093819</c:v>
                </c:pt>
                <c:pt idx="1537">
                  <c:v>0.210875824093819</c:v>
                </c:pt>
                <c:pt idx="1538">
                  <c:v>0.210875824093819</c:v>
                </c:pt>
                <c:pt idx="1539">
                  <c:v>0.210875824093819</c:v>
                </c:pt>
                <c:pt idx="1540">
                  <c:v>0.210875824093819</c:v>
                </c:pt>
                <c:pt idx="1541">
                  <c:v>0.210875824093819</c:v>
                </c:pt>
                <c:pt idx="1542">
                  <c:v>0.248299598693848</c:v>
                </c:pt>
                <c:pt idx="1543">
                  <c:v>0.248299598693848</c:v>
                </c:pt>
                <c:pt idx="1544">
                  <c:v>0.248299598693848</c:v>
                </c:pt>
                <c:pt idx="1545">
                  <c:v>0.248299598693848</c:v>
                </c:pt>
                <c:pt idx="1546">
                  <c:v>0.248299598693848</c:v>
                </c:pt>
                <c:pt idx="1547">
                  <c:v>0.248299598693848</c:v>
                </c:pt>
                <c:pt idx="1548">
                  <c:v>0.236348941922188</c:v>
                </c:pt>
                <c:pt idx="1549">
                  <c:v>0.236348941922188</c:v>
                </c:pt>
                <c:pt idx="1550">
                  <c:v>0.236348941922188</c:v>
                </c:pt>
                <c:pt idx="1551">
                  <c:v>0.236348941922188</c:v>
                </c:pt>
                <c:pt idx="1552">
                  <c:v>0.236348941922188</c:v>
                </c:pt>
                <c:pt idx="1553">
                  <c:v>0.236348941922188</c:v>
                </c:pt>
                <c:pt idx="1554">
                  <c:v>0.246662616729736</c:v>
                </c:pt>
                <c:pt idx="1555">
                  <c:v>0.246662616729736</c:v>
                </c:pt>
                <c:pt idx="1556">
                  <c:v>0.246662616729736</c:v>
                </c:pt>
                <c:pt idx="1557">
                  <c:v>0.246662616729736</c:v>
                </c:pt>
                <c:pt idx="1558">
                  <c:v>0.246662616729736</c:v>
                </c:pt>
                <c:pt idx="1559">
                  <c:v>0.246662616729736</c:v>
                </c:pt>
                <c:pt idx="1560">
                  <c:v>0.22131521999836</c:v>
                </c:pt>
                <c:pt idx="1561">
                  <c:v>0.22131521999836</c:v>
                </c:pt>
                <c:pt idx="1562">
                  <c:v>0.22131521999836</c:v>
                </c:pt>
                <c:pt idx="1563">
                  <c:v>0.22131521999836</c:v>
                </c:pt>
                <c:pt idx="1564">
                  <c:v>0.22131521999836</c:v>
                </c:pt>
                <c:pt idx="1565">
                  <c:v>0.22131521999836</c:v>
                </c:pt>
                <c:pt idx="1566">
                  <c:v>0.18570351600647</c:v>
                </c:pt>
                <c:pt idx="1567">
                  <c:v>0.18570351600647</c:v>
                </c:pt>
                <c:pt idx="1568">
                  <c:v>0.18570351600647</c:v>
                </c:pt>
                <c:pt idx="1569">
                  <c:v>0.18570351600647</c:v>
                </c:pt>
                <c:pt idx="1570">
                  <c:v>0.18570351600647</c:v>
                </c:pt>
                <c:pt idx="1571">
                  <c:v>0.18570351600647</c:v>
                </c:pt>
                <c:pt idx="1572">
                  <c:v>0.183470323681831</c:v>
                </c:pt>
                <c:pt idx="1573">
                  <c:v>0.183470323681831</c:v>
                </c:pt>
                <c:pt idx="1574">
                  <c:v>0.183470323681831</c:v>
                </c:pt>
                <c:pt idx="1575">
                  <c:v>0.183470323681831</c:v>
                </c:pt>
                <c:pt idx="1576">
                  <c:v>0.183470323681831</c:v>
                </c:pt>
                <c:pt idx="1577">
                  <c:v>0.183470323681831</c:v>
                </c:pt>
                <c:pt idx="1578">
                  <c:v>0.23819375038147</c:v>
                </c:pt>
                <c:pt idx="1579">
                  <c:v>0.23819375038147</c:v>
                </c:pt>
                <c:pt idx="1580">
                  <c:v>0.23819375038147</c:v>
                </c:pt>
                <c:pt idx="1581">
                  <c:v>0.23819375038147</c:v>
                </c:pt>
                <c:pt idx="1582">
                  <c:v>0.23819375038147</c:v>
                </c:pt>
                <c:pt idx="1583">
                  <c:v>0.23819375038147</c:v>
                </c:pt>
                <c:pt idx="1584">
                  <c:v>0.254563421010971</c:v>
                </c:pt>
                <c:pt idx="1585">
                  <c:v>0.254563421010971</c:v>
                </c:pt>
                <c:pt idx="1586">
                  <c:v>0.254563421010971</c:v>
                </c:pt>
                <c:pt idx="1587">
                  <c:v>0.254563421010971</c:v>
                </c:pt>
                <c:pt idx="1588">
                  <c:v>0.254563421010971</c:v>
                </c:pt>
                <c:pt idx="1589">
                  <c:v>0.254563421010971</c:v>
                </c:pt>
                <c:pt idx="1590">
                  <c:v>0.254563421010971</c:v>
                </c:pt>
                <c:pt idx="1591">
                  <c:v>0.254563421010971</c:v>
                </c:pt>
                <c:pt idx="1592">
                  <c:v>0.224777862429619</c:v>
                </c:pt>
                <c:pt idx="1593">
                  <c:v>0.224777862429619</c:v>
                </c:pt>
                <c:pt idx="1594">
                  <c:v>0.224777862429619</c:v>
                </c:pt>
                <c:pt idx="1595">
                  <c:v>0.224777862429619</c:v>
                </c:pt>
                <c:pt idx="1596">
                  <c:v>0.224777862429619</c:v>
                </c:pt>
                <c:pt idx="1597">
                  <c:v>0.224777862429619</c:v>
                </c:pt>
                <c:pt idx="1598">
                  <c:v>0.241536140441895</c:v>
                </c:pt>
                <c:pt idx="1599">
                  <c:v>0.241536140441895</c:v>
                </c:pt>
                <c:pt idx="1600">
                  <c:v>0.241536140441895</c:v>
                </c:pt>
                <c:pt idx="1601">
                  <c:v>0.241536140441895</c:v>
                </c:pt>
                <c:pt idx="1602">
                  <c:v>0.241536140441895</c:v>
                </c:pt>
                <c:pt idx="1603">
                  <c:v>0.241536140441895</c:v>
                </c:pt>
                <c:pt idx="1604">
                  <c:v>0.257614135742188</c:v>
                </c:pt>
                <c:pt idx="1605">
                  <c:v>0.257614135742188</c:v>
                </c:pt>
                <c:pt idx="1606">
                  <c:v>0.257614135742188</c:v>
                </c:pt>
                <c:pt idx="1607">
                  <c:v>0.257614135742188</c:v>
                </c:pt>
                <c:pt idx="1608">
                  <c:v>0.257614135742188</c:v>
                </c:pt>
                <c:pt idx="1609">
                  <c:v>0.257614135742188</c:v>
                </c:pt>
                <c:pt idx="1610">
                  <c:v>0.227162525057793</c:v>
                </c:pt>
                <c:pt idx="1611">
                  <c:v>0.227162525057793</c:v>
                </c:pt>
                <c:pt idx="1612">
                  <c:v>0.227162525057793</c:v>
                </c:pt>
                <c:pt idx="1613">
                  <c:v>0.227162525057793</c:v>
                </c:pt>
                <c:pt idx="1614">
                  <c:v>0.227162525057793</c:v>
                </c:pt>
                <c:pt idx="1615">
                  <c:v>0.227162525057793</c:v>
                </c:pt>
                <c:pt idx="1616">
                  <c:v>0.254156738519669</c:v>
                </c:pt>
                <c:pt idx="1617">
                  <c:v>0.254156738519669</c:v>
                </c:pt>
                <c:pt idx="1618">
                  <c:v>0.254156738519669</c:v>
                </c:pt>
                <c:pt idx="1619">
                  <c:v>0.254156738519669</c:v>
                </c:pt>
                <c:pt idx="1620">
                  <c:v>0.254156738519669</c:v>
                </c:pt>
                <c:pt idx="1621">
                  <c:v>0.254156738519669</c:v>
                </c:pt>
                <c:pt idx="1622">
                  <c:v>1.41089689731598</c:v>
                </c:pt>
                <c:pt idx="1623">
                  <c:v>1.41089689731598</c:v>
                </c:pt>
                <c:pt idx="1624">
                  <c:v>1.41089689731598</c:v>
                </c:pt>
                <c:pt idx="1625">
                  <c:v>1.41089689731598</c:v>
                </c:pt>
                <c:pt idx="1626">
                  <c:v>1.41089689731598</c:v>
                </c:pt>
                <c:pt idx="1627">
                  <c:v>1.41089689731598</c:v>
                </c:pt>
                <c:pt idx="1628">
                  <c:v>0.22288028895855</c:v>
                </c:pt>
                <c:pt idx="1629">
                  <c:v>0.22288028895855</c:v>
                </c:pt>
                <c:pt idx="1630">
                  <c:v>0.22288028895855</c:v>
                </c:pt>
                <c:pt idx="1631">
                  <c:v>0.22288028895855</c:v>
                </c:pt>
                <c:pt idx="1632">
                  <c:v>0.22288028895855</c:v>
                </c:pt>
                <c:pt idx="1633">
                  <c:v>0.22288028895855</c:v>
                </c:pt>
                <c:pt idx="1634">
                  <c:v>0.197624921798706</c:v>
                </c:pt>
                <c:pt idx="1635">
                  <c:v>0.197624921798706</c:v>
                </c:pt>
                <c:pt idx="1636">
                  <c:v>0.197624921798706</c:v>
                </c:pt>
                <c:pt idx="1637">
                  <c:v>0.197624921798706</c:v>
                </c:pt>
                <c:pt idx="1638">
                  <c:v>0.197624921798706</c:v>
                </c:pt>
                <c:pt idx="1639">
                  <c:v>0.197624921798706</c:v>
                </c:pt>
                <c:pt idx="1640">
                  <c:v>0.174839422106743</c:v>
                </c:pt>
                <c:pt idx="1641">
                  <c:v>0.174839422106743</c:v>
                </c:pt>
                <c:pt idx="1642">
                  <c:v>0.174839422106743</c:v>
                </c:pt>
                <c:pt idx="1643">
                  <c:v>0.174839422106743</c:v>
                </c:pt>
                <c:pt idx="1644">
                  <c:v>0.174839422106743</c:v>
                </c:pt>
                <c:pt idx="1645">
                  <c:v>0.174839422106743</c:v>
                </c:pt>
                <c:pt idx="1646">
                  <c:v>0.192433908581734</c:v>
                </c:pt>
                <c:pt idx="1647">
                  <c:v>0.192433908581734</c:v>
                </c:pt>
                <c:pt idx="1648">
                  <c:v>0.192433908581734</c:v>
                </c:pt>
                <c:pt idx="1649">
                  <c:v>0.192433908581734</c:v>
                </c:pt>
                <c:pt idx="1650">
                  <c:v>0.192433908581734</c:v>
                </c:pt>
                <c:pt idx="1651">
                  <c:v>0.192433908581734</c:v>
                </c:pt>
                <c:pt idx="1652">
                  <c:v>0.192433908581734</c:v>
                </c:pt>
                <c:pt idx="1653">
                  <c:v>0.192433908581734</c:v>
                </c:pt>
                <c:pt idx="1654">
                  <c:v>0.165909051895142</c:v>
                </c:pt>
                <c:pt idx="1655">
                  <c:v>0.165909051895142</c:v>
                </c:pt>
                <c:pt idx="1656">
                  <c:v>0.165909051895142</c:v>
                </c:pt>
                <c:pt idx="1657">
                  <c:v>0.165909051895142</c:v>
                </c:pt>
                <c:pt idx="1658">
                  <c:v>0.165909051895142</c:v>
                </c:pt>
                <c:pt idx="1659">
                  <c:v>0.165909051895142</c:v>
                </c:pt>
                <c:pt idx="1660">
                  <c:v>0.178814336657524</c:v>
                </c:pt>
                <c:pt idx="1661">
                  <c:v>0.178814336657524</c:v>
                </c:pt>
                <c:pt idx="1662">
                  <c:v>0.178814336657524</c:v>
                </c:pt>
                <c:pt idx="1663">
                  <c:v>0.178814336657524</c:v>
                </c:pt>
                <c:pt idx="1664">
                  <c:v>0.178814336657524</c:v>
                </c:pt>
                <c:pt idx="1665">
                  <c:v>0.178814336657524</c:v>
                </c:pt>
                <c:pt idx="1666">
                  <c:v>0.184570625424385</c:v>
                </c:pt>
                <c:pt idx="1667">
                  <c:v>0.184570625424385</c:v>
                </c:pt>
                <c:pt idx="1668">
                  <c:v>0.184570625424385</c:v>
                </c:pt>
                <c:pt idx="1669">
                  <c:v>0.184570625424385</c:v>
                </c:pt>
                <c:pt idx="1670">
                  <c:v>0.184570625424385</c:v>
                </c:pt>
                <c:pt idx="1671">
                  <c:v>0.184570625424385</c:v>
                </c:pt>
                <c:pt idx="1672">
                  <c:v>0.239749595522881</c:v>
                </c:pt>
                <c:pt idx="1673">
                  <c:v>0.239749595522881</c:v>
                </c:pt>
                <c:pt idx="1674">
                  <c:v>0.239749595522881</c:v>
                </c:pt>
                <c:pt idx="1675">
                  <c:v>0.239749595522881</c:v>
                </c:pt>
                <c:pt idx="1676">
                  <c:v>0.239749595522881</c:v>
                </c:pt>
                <c:pt idx="1677">
                  <c:v>0.239749595522881</c:v>
                </c:pt>
                <c:pt idx="1678">
                  <c:v>0.232909128069878</c:v>
                </c:pt>
                <c:pt idx="1679">
                  <c:v>0.232909128069878</c:v>
                </c:pt>
                <c:pt idx="1680">
                  <c:v>0.232909128069878</c:v>
                </c:pt>
                <c:pt idx="1681">
                  <c:v>0.232909128069878</c:v>
                </c:pt>
                <c:pt idx="1682">
                  <c:v>0.232909128069878</c:v>
                </c:pt>
                <c:pt idx="1683">
                  <c:v>0.232909128069878</c:v>
                </c:pt>
                <c:pt idx="1684">
                  <c:v>0.34985026717186</c:v>
                </c:pt>
                <c:pt idx="1685">
                  <c:v>0.34985026717186</c:v>
                </c:pt>
                <c:pt idx="1686">
                  <c:v>0.34985026717186</c:v>
                </c:pt>
                <c:pt idx="1687">
                  <c:v>0.34985026717186</c:v>
                </c:pt>
                <c:pt idx="1688">
                  <c:v>0.34985026717186</c:v>
                </c:pt>
                <c:pt idx="1689">
                  <c:v>0.34985026717186</c:v>
                </c:pt>
                <c:pt idx="1690">
                  <c:v>0.20065601170063</c:v>
                </c:pt>
                <c:pt idx="1691">
                  <c:v>0.20065601170063</c:v>
                </c:pt>
                <c:pt idx="1692">
                  <c:v>0.20065601170063</c:v>
                </c:pt>
                <c:pt idx="1693">
                  <c:v>0.20065601170063</c:v>
                </c:pt>
                <c:pt idx="1694">
                  <c:v>0.20065601170063</c:v>
                </c:pt>
                <c:pt idx="1695">
                  <c:v>0.265631288290024</c:v>
                </c:pt>
                <c:pt idx="1696">
                  <c:v>0.265631288290024</c:v>
                </c:pt>
                <c:pt idx="1697">
                  <c:v>0.265631288290024</c:v>
                </c:pt>
                <c:pt idx="1698">
                  <c:v>0.265631288290024</c:v>
                </c:pt>
                <c:pt idx="1699">
                  <c:v>0.265631288290024</c:v>
                </c:pt>
                <c:pt idx="1700">
                  <c:v>0.265631288290024</c:v>
                </c:pt>
                <c:pt idx="1701">
                  <c:v>0.175540998578072</c:v>
                </c:pt>
                <c:pt idx="1702">
                  <c:v>0.175540998578072</c:v>
                </c:pt>
                <c:pt idx="1703">
                  <c:v>0.175540998578072</c:v>
                </c:pt>
                <c:pt idx="1704">
                  <c:v>0.175540998578072</c:v>
                </c:pt>
                <c:pt idx="1705">
                  <c:v>0.175540998578072</c:v>
                </c:pt>
                <c:pt idx="1706">
                  <c:v>0.175540998578072</c:v>
                </c:pt>
                <c:pt idx="1707">
                  <c:v>0.170999765396118</c:v>
                </c:pt>
                <c:pt idx="1708">
                  <c:v>0.170999765396118</c:v>
                </c:pt>
                <c:pt idx="1709">
                  <c:v>0.170999765396118</c:v>
                </c:pt>
                <c:pt idx="1710">
                  <c:v>0.170999765396118</c:v>
                </c:pt>
                <c:pt idx="1711">
                  <c:v>0.170999765396118</c:v>
                </c:pt>
                <c:pt idx="1712">
                  <c:v>0.170999765396118</c:v>
                </c:pt>
                <c:pt idx="1713">
                  <c:v>0.170999765396118</c:v>
                </c:pt>
                <c:pt idx="1714">
                  <c:v>0.170999765396118</c:v>
                </c:pt>
                <c:pt idx="1715">
                  <c:v>0.192444875836372</c:v>
                </c:pt>
                <c:pt idx="1716">
                  <c:v>0.192444875836372</c:v>
                </c:pt>
                <c:pt idx="1717">
                  <c:v>0.192444875836372</c:v>
                </c:pt>
                <c:pt idx="1718">
                  <c:v>0.192444875836372</c:v>
                </c:pt>
                <c:pt idx="1719">
                  <c:v>0.192444875836372</c:v>
                </c:pt>
                <c:pt idx="1720">
                  <c:v>0.192444875836372</c:v>
                </c:pt>
                <c:pt idx="1721">
                  <c:v>144.404022216797</c:v>
                </c:pt>
                <c:pt idx="1722">
                  <c:v>144.404022216797</c:v>
                </c:pt>
                <c:pt idx="1723">
                  <c:v>144.404022216797</c:v>
                </c:pt>
                <c:pt idx="1724">
                  <c:v>144.404022216797</c:v>
                </c:pt>
                <c:pt idx="1725">
                  <c:v>144.404022216797</c:v>
                </c:pt>
                <c:pt idx="1726">
                  <c:v>144.404022216797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0.382115751504898</c:v>
                </c:pt>
                <c:pt idx="1734">
                  <c:v>0.382115751504898</c:v>
                </c:pt>
                <c:pt idx="1735">
                  <c:v>0.382115751504898</c:v>
                </c:pt>
                <c:pt idx="1736">
                  <c:v>0.382115751504898</c:v>
                </c:pt>
                <c:pt idx="1737">
                  <c:v>0.382115751504898</c:v>
                </c:pt>
                <c:pt idx="1738">
                  <c:v>0.382115751504898</c:v>
                </c:pt>
                <c:pt idx="1739">
                  <c:v>0.037842471152544</c:v>
                </c:pt>
                <c:pt idx="1740">
                  <c:v>0.037842471152544</c:v>
                </c:pt>
                <c:pt idx="1741">
                  <c:v>0.037842471152544</c:v>
                </c:pt>
                <c:pt idx="1742">
                  <c:v>0.037842471152544</c:v>
                </c:pt>
                <c:pt idx="1743">
                  <c:v>0.037842471152544</c:v>
                </c:pt>
                <c:pt idx="1744">
                  <c:v>0.037842471152544</c:v>
                </c:pt>
                <c:pt idx="1745">
                  <c:v>0.0148480338975787</c:v>
                </c:pt>
                <c:pt idx="1746">
                  <c:v>0.0148480338975787</c:v>
                </c:pt>
                <c:pt idx="1747">
                  <c:v>0.0148480338975787</c:v>
                </c:pt>
                <c:pt idx="1748">
                  <c:v>0.0148480338975787</c:v>
                </c:pt>
                <c:pt idx="1749">
                  <c:v>0.0148480338975787</c:v>
                </c:pt>
                <c:pt idx="1750">
                  <c:v>0.0148480338975787</c:v>
                </c:pt>
                <c:pt idx="1751">
                  <c:v>0.0485027618706226</c:v>
                </c:pt>
                <c:pt idx="1752">
                  <c:v>0.0485027618706226</c:v>
                </c:pt>
                <c:pt idx="1753">
                  <c:v>0.0485027618706226</c:v>
                </c:pt>
                <c:pt idx="1754">
                  <c:v>0.0485027618706226</c:v>
                </c:pt>
                <c:pt idx="1755">
                  <c:v>0.0485027618706226</c:v>
                </c:pt>
                <c:pt idx="1756">
                  <c:v>0.0485027618706226</c:v>
                </c:pt>
                <c:pt idx="1757">
                  <c:v>0.0899268016219139</c:v>
                </c:pt>
                <c:pt idx="1758">
                  <c:v>0.0899268016219139</c:v>
                </c:pt>
                <c:pt idx="1759">
                  <c:v>0.0899268016219139</c:v>
                </c:pt>
                <c:pt idx="1760">
                  <c:v>0.0899268016219139</c:v>
                </c:pt>
                <c:pt idx="1761">
                  <c:v>0.0899268016219139</c:v>
                </c:pt>
                <c:pt idx="1762">
                  <c:v>0.0899268016219139</c:v>
                </c:pt>
                <c:pt idx="1763">
                  <c:v>0.0184698104858398</c:v>
                </c:pt>
                <c:pt idx="1764">
                  <c:v>0.0184698104858398</c:v>
                </c:pt>
                <c:pt idx="1765">
                  <c:v>0.0184698104858398</c:v>
                </c:pt>
                <c:pt idx="1766">
                  <c:v>0.0184698104858398</c:v>
                </c:pt>
                <c:pt idx="1767">
                  <c:v>0.0184698104858398</c:v>
                </c:pt>
                <c:pt idx="1768">
                  <c:v>0.0184698104858398</c:v>
                </c:pt>
                <c:pt idx="1769">
                  <c:v>0.0341332741081715</c:v>
                </c:pt>
                <c:pt idx="1770">
                  <c:v>0.0341332741081715</c:v>
                </c:pt>
                <c:pt idx="1771">
                  <c:v>0.0341332741081715</c:v>
                </c:pt>
                <c:pt idx="1772">
                  <c:v>0.0341332741081715</c:v>
                </c:pt>
                <c:pt idx="1773">
                  <c:v>0.0341332741081715</c:v>
                </c:pt>
                <c:pt idx="1774">
                  <c:v>0.0341332741081715</c:v>
                </c:pt>
                <c:pt idx="1775">
                  <c:v>0.0341332741081715</c:v>
                </c:pt>
                <c:pt idx="1776">
                  <c:v>0.0341332741081715</c:v>
                </c:pt>
                <c:pt idx="1777">
                  <c:v>0.0572639293968678</c:v>
                </c:pt>
                <c:pt idx="1778">
                  <c:v>0.0572639293968678</c:v>
                </c:pt>
                <c:pt idx="1779">
                  <c:v>0.0572639293968678</c:v>
                </c:pt>
                <c:pt idx="1780">
                  <c:v>0.0572639293968678</c:v>
                </c:pt>
                <c:pt idx="1781">
                  <c:v>0.0572639293968678</c:v>
                </c:pt>
                <c:pt idx="1782">
                  <c:v>0.0572639293968678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0.0684085711836815</c:v>
                </c:pt>
                <c:pt idx="1802">
                  <c:v>0.0684085711836815</c:v>
                </c:pt>
                <c:pt idx="1803">
                  <c:v>0.0684085711836815</c:v>
                </c:pt>
                <c:pt idx="1804">
                  <c:v>0.0684085711836815</c:v>
                </c:pt>
                <c:pt idx="1805">
                  <c:v>0.0684085711836815</c:v>
                </c:pt>
                <c:pt idx="1806">
                  <c:v>0.0684085711836815</c:v>
                </c:pt>
                <c:pt idx="1807">
                  <c:v>0.0616247653961182</c:v>
                </c:pt>
                <c:pt idx="1808">
                  <c:v>0.0616247653961182</c:v>
                </c:pt>
                <c:pt idx="1809">
                  <c:v>0.0616247653961182</c:v>
                </c:pt>
                <c:pt idx="1810">
                  <c:v>0.0616247653961182</c:v>
                </c:pt>
                <c:pt idx="1811">
                  <c:v>0.0616247653961182</c:v>
                </c:pt>
                <c:pt idx="1812">
                  <c:v>0.0616247653961182</c:v>
                </c:pt>
                <c:pt idx="1813">
                  <c:v>0.0494592189788818</c:v>
                </c:pt>
                <c:pt idx="1814">
                  <c:v>0.0494592189788818</c:v>
                </c:pt>
                <c:pt idx="1815">
                  <c:v>0.0494592189788818</c:v>
                </c:pt>
                <c:pt idx="1816">
                  <c:v>0.0494592189788818</c:v>
                </c:pt>
                <c:pt idx="1817">
                  <c:v>0.0494592189788818</c:v>
                </c:pt>
                <c:pt idx="1818">
                  <c:v>0.0494592189788818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0.0199658069759607</c:v>
                </c:pt>
                <c:pt idx="1826">
                  <c:v>0.0199658069759607</c:v>
                </c:pt>
                <c:pt idx="1827">
                  <c:v>0.0199658069759607</c:v>
                </c:pt>
                <c:pt idx="1828">
                  <c:v>0.0199658069759607</c:v>
                </c:pt>
                <c:pt idx="1829">
                  <c:v>0.0199658069759607</c:v>
                </c:pt>
                <c:pt idx="1830">
                  <c:v>0.0199658069759607</c:v>
                </c:pt>
                <c:pt idx="1831">
                  <c:v>0.0363103933632374</c:v>
                </c:pt>
                <c:pt idx="1832">
                  <c:v>0.0363103933632374</c:v>
                </c:pt>
                <c:pt idx="1833">
                  <c:v>0.0363103933632374</c:v>
                </c:pt>
                <c:pt idx="1834">
                  <c:v>0.0363103933632374</c:v>
                </c:pt>
                <c:pt idx="1835">
                  <c:v>0.0363103933632374</c:v>
                </c:pt>
              </c:numCache>
            </c:numRef>
          </c:xVal>
          <c:yVal>
            <c:numRef>
              <c:f>'Sensor data'!$R$3:$R$1838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1.28023397922516</c:v>
                </c:pt>
                <c:pt idx="215">
                  <c:v>1.28023397922516</c:v>
                </c:pt>
                <c:pt idx="216">
                  <c:v>1.28023397922516</c:v>
                </c:pt>
                <c:pt idx="217">
                  <c:v>1.28023397922516</c:v>
                </c:pt>
                <c:pt idx="218">
                  <c:v>1.28023397922516</c:v>
                </c:pt>
                <c:pt idx="219">
                  <c:v>1.28023397922516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0.245768621563911</c:v>
                </c:pt>
                <c:pt idx="306">
                  <c:v>0.245768621563911</c:v>
                </c:pt>
                <c:pt idx="307">
                  <c:v>0.245768621563911</c:v>
                </c:pt>
                <c:pt idx="308">
                  <c:v>0.245768621563911</c:v>
                </c:pt>
                <c:pt idx="309">
                  <c:v>0.245768621563911</c:v>
                </c:pt>
                <c:pt idx="310">
                  <c:v>0.245768621563911</c:v>
                </c:pt>
                <c:pt idx="311">
                  <c:v>0.333262205123901</c:v>
                </c:pt>
                <c:pt idx="312">
                  <c:v>0.333262205123901</c:v>
                </c:pt>
                <c:pt idx="313">
                  <c:v>0.333262205123901</c:v>
                </c:pt>
                <c:pt idx="314">
                  <c:v>0.333262205123901</c:v>
                </c:pt>
                <c:pt idx="315">
                  <c:v>0.333262205123901</c:v>
                </c:pt>
                <c:pt idx="316">
                  <c:v>0.333262205123901</c:v>
                </c:pt>
                <c:pt idx="317">
                  <c:v>0.287341684103012</c:v>
                </c:pt>
                <c:pt idx="318">
                  <c:v>0.287341684103012</c:v>
                </c:pt>
                <c:pt idx="319">
                  <c:v>0.287341684103012</c:v>
                </c:pt>
                <c:pt idx="320">
                  <c:v>0.287341684103012</c:v>
                </c:pt>
                <c:pt idx="321">
                  <c:v>0.287341684103012</c:v>
                </c:pt>
                <c:pt idx="322">
                  <c:v>0.287341684103012</c:v>
                </c:pt>
                <c:pt idx="323">
                  <c:v>0.266505092382431</c:v>
                </c:pt>
                <c:pt idx="324">
                  <c:v>0.266505092382431</c:v>
                </c:pt>
                <c:pt idx="325">
                  <c:v>0.266505092382431</c:v>
                </c:pt>
                <c:pt idx="326">
                  <c:v>0.266505092382431</c:v>
                </c:pt>
                <c:pt idx="327">
                  <c:v>0.266505092382431</c:v>
                </c:pt>
                <c:pt idx="328">
                  <c:v>0.266505092382431</c:v>
                </c:pt>
                <c:pt idx="329">
                  <c:v>0.259911864995956</c:v>
                </c:pt>
                <c:pt idx="330">
                  <c:v>0.259911864995956</c:v>
                </c:pt>
                <c:pt idx="331">
                  <c:v>0.259911864995956</c:v>
                </c:pt>
                <c:pt idx="332">
                  <c:v>0.259911864995956</c:v>
                </c:pt>
                <c:pt idx="333">
                  <c:v>0.259911864995956</c:v>
                </c:pt>
                <c:pt idx="334">
                  <c:v>0.259911864995956</c:v>
                </c:pt>
                <c:pt idx="335">
                  <c:v>0.232606247067451</c:v>
                </c:pt>
                <c:pt idx="336">
                  <c:v>0.232606247067451</c:v>
                </c:pt>
                <c:pt idx="337">
                  <c:v>0.232606247067451</c:v>
                </c:pt>
                <c:pt idx="338">
                  <c:v>0.232606247067451</c:v>
                </c:pt>
                <c:pt idx="339">
                  <c:v>0.232606247067451</c:v>
                </c:pt>
                <c:pt idx="340">
                  <c:v>0.232606247067451</c:v>
                </c:pt>
                <c:pt idx="341">
                  <c:v>0.23049108684063</c:v>
                </c:pt>
                <c:pt idx="342">
                  <c:v>0.23049108684063</c:v>
                </c:pt>
                <c:pt idx="343">
                  <c:v>0.23049108684063</c:v>
                </c:pt>
                <c:pt idx="344">
                  <c:v>0.23049108684063</c:v>
                </c:pt>
                <c:pt idx="345">
                  <c:v>0.23049108684063</c:v>
                </c:pt>
                <c:pt idx="346">
                  <c:v>0.23049108684063</c:v>
                </c:pt>
                <c:pt idx="347">
                  <c:v>0.202727004885674</c:v>
                </c:pt>
                <c:pt idx="348">
                  <c:v>0.202727004885674</c:v>
                </c:pt>
                <c:pt idx="349">
                  <c:v>0.202727004885674</c:v>
                </c:pt>
                <c:pt idx="350">
                  <c:v>0.202727004885674</c:v>
                </c:pt>
                <c:pt idx="351">
                  <c:v>0.202727004885674</c:v>
                </c:pt>
                <c:pt idx="352">
                  <c:v>0.202727004885674</c:v>
                </c:pt>
                <c:pt idx="353">
                  <c:v>0.202727004885674</c:v>
                </c:pt>
                <c:pt idx="354">
                  <c:v>0.202727004885674</c:v>
                </c:pt>
                <c:pt idx="355">
                  <c:v>0.202727004885674</c:v>
                </c:pt>
                <c:pt idx="356">
                  <c:v>0.233400031924248</c:v>
                </c:pt>
                <c:pt idx="357">
                  <c:v>0.233400031924248</c:v>
                </c:pt>
                <c:pt idx="358">
                  <c:v>0.233400031924248</c:v>
                </c:pt>
                <c:pt idx="359">
                  <c:v>0.233400031924248</c:v>
                </c:pt>
                <c:pt idx="360">
                  <c:v>0.233400031924248</c:v>
                </c:pt>
                <c:pt idx="361">
                  <c:v>0.36699828505516</c:v>
                </c:pt>
                <c:pt idx="362">
                  <c:v>0.36699828505516</c:v>
                </c:pt>
                <c:pt idx="363">
                  <c:v>0.36699828505516</c:v>
                </c:pt>
                <c:pt idx="364">
                  <c:v>0.36699828505516</c:v>
                </c:pt>
                <c:pt idx="365">
                  <c:v>0.36699828505516</c:v>
                </c:pt>
                <c:pt idx="366">
                  <c:v>0.36699828505516</c:v>
                </c:pt>
                <c:pt idx="367">
                  <c:v>0.309113502502441</c:v>
                </c:pt>
                <c:pt idx="368">
                  <c:v>0.309113502502441</c:v>
                </c:pt>
                <c:pt idx="369">
                  <c:v>0.309113502502441</c:v>
                </c:pt>
                <c:pt idx="370">
                  <c:v>0.309113502502441</c:v>
                </c:pt>
                <c:pt idx="371">
                  <c:v>0.309113502502441</c:v>
                </c:pt>
                <c:pt idx="372">
                  <c:v>0.213502570986748</c:v>
                </c:pt>
                <c:pt idx="373">
                  <c:v>0.213502570986748</c:v>
                </c:pt>
                <c:pt idx="374">
                  <c:v>0.213502570986748</c:v>
                </c:pt>
                <c:pt idx="375">
                  <c:v>0.213502570986748</c:v>
                </c:pt>
                <c:pt idx="376">
                  <c:v>0.213502570986748</c:v>
                </c:pt>
                <c:pt idx="377">
                  <c:v>0.213502570986748</c:v>
                </c:pt>
                <c:pt idx="378">
                  <c:v>0.310352653264999</c:v>
                </c:pt>
                <c:pt idx="379">
                  <c:v>0.310352653264999</c:v>
                </c:pt>
                <c:pt idx="380">
                  <c:v>0.310352653264999</c:v>
                </c:pt>
                <c:pt idx="381">
                  <c:v>0.310352653264999</c:v>
                </c:pt>
                <c:pt idx="382">
                  <c:v>0.310352653264999</c:v>
                </c:pt>
                <c:pt idx="383">
                  <c:v>0.310352653264999</c:v>
                </c:pt>
                <c:pt idx="384">
                  <c:v>0.308454900979996</c:v>
                </c:pt>
                <c:pt idx="385">
                  <c:v>0.308454900979996</c:v>
                </c:pt>
                <c:pt idx="386">
                  <c:v>0.308454900979996</c:v>
                </c:pt>
                <c:pt idx="387">
                  <c:v>0.308454900979996</c:v>
                </c:pt>
                <c:pt idx="388">
                  <c:v>0.308454900979996</c:v>
                </c:pt>
                <c:pt idx="389">
                  <c:v>0.308454900979996</c:v>
                </c:pt>
                <c:pt idx="390">
                  <c:v>0.305451244115829</c:v>
                </c:pt>
                <c:pt idx="391">
                  <c:v>0.305451244115829</c:v>
                </c:pt>
                <c:pt idx="392">
                  <c:v>0.305451244115829</c:v>
                </c:pt>
                <c:pt idx="393">
                  <c:v>0.305451244115829</c:v>
                </c:pt>
                <c:pt idx="394">
                  <c:v>0.305451244115829</c:v>
                </c:pt>
                <c:pt idx="395">
                  <c:v>0.305451244115829</c:v>
                </c:pt>
                <c:pt idx="396">
                  <c:v>0.307979822158814</c:v>
                </c:pt>
                <c:pt idx="397">
                  <c:v>0.307979822158814</c:v>
                </c:pt>
                <c:pt idx="398">
                  <c:v>0.307979822158814</c:v>
                </c:pt>
                <c:pt idx="399">
                  <c:v>0.307979822158814</c:v>
                </c:pt>
                <c:pt idx="400">
                  <c:v>0.307979822158814</c:v>
                </c:pt>
                <c:pt idx="401">
                  <c:v>0.307979822158814</c:v>
                </c:pt>
                <c:pt idx="402">
                  <c:v>0.319409996271133</c:v>
                </c:pt>
                <c:pt idx="403">
                  <c:v>0.319409996271133</c:v>
                </c:pt>
                <c:pt idx="404">
                  <c:v>0.319409996271133</c:v>
                </c:pt>
                <c:pt idx="405">
                  <c:v>0.319409996271133</c:v>
                </c:pt>
                <c:pt idx="406">
                  <c:v>0.319409996271133</c:v>
                </c:pt>
                <c:pt idx="407">
                  <c:v>0.319409996271133</c:v>
                </c:pt>
                <c:pt idx="408">
                  <c:v>0.215843752026558</c:v>
                </c:pt>
                <c:pt idx="409">
                  <c:v>0.215843752026558</c:v>
                </c:pt>
                <c:pt idx="410">
                  <c:v>0.215843752026558</c:v>
                </c:pt>
                <c:pt idx="411">
                  <c:v>0.215843752026558</c:v>
                </c:pt>
                <c:pt idx="412">
                  <c:v>0.215843752026558</c:v>
                </c:pt>
                <c:pt idx="413">
                  <c:v>0.215843752026558</c:v>
                </c:pt>
                <c:pt idx="414">
                  <c:v>0.215843752026558</c:v>
                </c:pt>
                <c:pt idx="415">
                  <c:v>0.215843752026558</c:v>
                </c:pt>
                <c:pt idx="416">
                  <c:v>0.215843752026558</c:v>
                </c:pt>
                <c:pt idx="417">
                  <c:v>0.249618217349052</c:v>
                </c:pt>
                <c:pt idx="418">
                  <c:v>0.249618217349052</c:v>
                </c:pt>
                <c:pt idx="419">
                  <c:v>0.249618217349052</c:v>
                </c:pt>
                <c:pt idx="420">
                  <c:v>0.249618217349052</c:v>
                </c:pt>
                <c:pt idx="421">
                  <c:v>0.249618217349052</c:v>
                </c:pt>
                <c:pt idx="422">
                  <c:v>0.191485166549683</c:v>
                </c:pt>
                <c:pt idx="423">
                  <c:v>0.191485166549683</c:v>
                </c:pt>
                <c:pt idx="424">
                  <c:v>0.191485166549683</c:v>
                </c:pt>
                <c:pt idx="425">
                  <c:v>0.191485166549683</c:v>
                </c:pt>
                <c:pt idx="426">
                  <c:v>0.191485166549683</c:v>
                </c:pt>
                <c:pt idx="427">
                  <c:v>0.191485166549683</c:v>
                </c:pt>
                <c:pt idx="428">
                  <c:v>0.272838592529297</c:v>
                </c:pt>
                <c:pt idx="429">
                  <c:v>0.272838592529297</c:v>
                </c:pt>
                <c:pt idx="430">
                  <c:v>0.272838592529297</c:v>
                </c:pt>
                <c:pt idx="431">
                  <c:v>0.272838592529297</c:v>
                </c:pt>
                <c:pt idx="432">
                  <c:v>0.272838592529297</c:v>
                </c:pt>
                <c:pt idx="433">
                  <c:v>0.272838592529297</c:v>
                </c:pt>
                <c:pt idx="434">
                  <c:v>0.294744968414307</c:v>
                </c:pt>
                <c:pt idx="435">
                  <c:v>0.294744968414307</c:v>
                </c:pt>
                <c:pt idx="436">
                  <c:v>0.294744968414307</c:v>
                </c:pt>
                <c:pt idx="437">
                  <c:v>0.294744968414307</c:v>
                </c:pt>
                <c:pt idx="438">
                  <c:v>0.294744968414307</c:v>
                </c:pt>
                <c:pt idx="439">
                  <c:v>0.294744968414307</c:v>
                </c:pt>
                <c:pt idx="440">
                  <c:v>0.221992492675781</c:v>
                </c:pt>
                <c:pt idx="441">
                  <c:v>0.221992492675781</c:v>
                </c:pt>
                <c:pt idx="442">
                  <c:v>0.221992492675781</c:v>
                </c:pt>
                <c:pt idx="443">
                  <c:v>0.221992492675781</c:v>
                </c:pt>
                <c:pt idx="444">
                  <c:v>0.221992492675781</c:v>
                </c:pt>
                <c:pt idx="445">
                  <c:v>0.221992492675781</c:v>
                </c:pt>
                <c:pt idx="446">
                  <c:v>0.362722963094711</c:v>
                </c:pt>
                <c:pt idx="447">
                  <c:v>0.362722963094711</c:v>
                </c:pt>
                <c:pt idx="448">
                  <c:v>0.362722963094711</c:v>
                </c:pt>
                <c:pt idx="449">
                  <c:v>0.362722963094711</c:v>
                </c:pt>
                <c:pt idx="450">
                  <c:v>0.362722963094711</c:v>
                </c:pt>
                <c:pt idx="451">
                  <c:v>0.362722963094711</c:v>
                </c:pt>
                <c:pt idx="452">
                  <c:v>0.191919490695</c:v>
                </c:pt>
                <c:pt idx="453">
                  <c:v>0.191919490695</c:v>
                </c:pt>
                <c:pt idx="454">
                  <c:v>0.191919490695</c:v>
                </c:pt>
                <c:pt idx="455">
                  <c:v>0.191919490695</c:v>
                </c:pt>
                <c:pt idx="456">
                  <c:v>0.191919490695</c:v>
                </c:pt>
                <c:pt idx="457">
                  <c:v>0.191919490695</c:v>
                </c:pt>
                <c:pt idx="458">
                  <c:v>0.252150863409042</c:v>
                </c:pt>
                <c:pt idx="459">
                  <c:v>0.252150863409042</c:v>
                </c:pt>
                <c:pt idx="460">
                  <c:v>0.252150863409042</c:v>
                </c:pt>
                <c:pt idx="461">
                  <c:v>0.252150863409042</c:v>
                </c:pt>
                <c:pt idx="462">
                  <c:v>0.252150863409042</c:v>
                </c:pt>
                <c:pt idx="463">
                  <c:v>0.252150863409042</c:v>
                </c:pt>
                <c:pt idx="464">
                  <c:v>0.214303255081177</c:v>
                </c:pt>
                <c:pt idx="465">
                  <c:v>0.214303255081177</c:v>
                </c:pt>
                <c:pt idx="466">
                  <c:v>0.214303255081177</c:v>
                </c:pt>
                <c:pt idx="467">
                  <c:v>0.214303255081177</c:v>
                </c:pt>
                <c:pt idx="468">
                  <c:v>0.214303255081177</c:v>
                </c:pt>
                <c:pt idx="469">
                  <c:v>0.214303255081177</c:v>
                </c:pt>
                <c:pt idx="470">
                  <c:v>0.206476524472237</c:v>
                </c:pt>
                <c:pt idx="471">
                  <c:v>0.206476524472237</c:v>
                </c:pt>
                <c:pt idx="472">
                  <c:v>0.206476524472237</c:v>
                </c:pt>
                <c:pt idx="473">
                  <c:v>0.206476524472237</c:v>
                </c:pt>
                <c:pt idx="474">
                  <c:v>0.206476524472237</c:v>
                </c:pt>
                <c:pt idx="475">
                  <c:v>0.206476524472237</c:v>
                </c:pt>
                <c:pt idx="476">
                  <c:v>0.206476524472237</c:v>
                </c:pt>
                <c:pt idx="477">
                  <c:v>0.206476524472237</c:v>
                </c:pt>
                <c:pt idx="478">
                  <c:v>0.184522315859795</c:v>
                </c:pt>
                <c:pt idx="479">
                  <c:v>0.184522315859795</c:v>
                </c:pt>
                <c:pt idx="480">
                  <c:v>0.184522315859795</c:v>
                </c:pt>
                <c:pt idx="481">
                  <c:v>0.184522315859795</c:v>
                </c:pt>
                <c:pt idx="482">
                  <c:v>0.184522315859795</c:v>
                </c:pt>
                <c:pt idx="483">
                  <c:v>0.184522315859795</c:v>
                </c:pt>
                <c:pt idx="484">
                  <c:v>0.191057443618774</c:v>
                </c:pt>
                <c:pt idx="485">
                  <c:v>0.191057443618774</c:v>
                </c:pt>
                <c:pt idx="486">
                  <c:v>0.191057443618774</c:v>
                </c:pt>
                <c:pt idx="487">
                  <c:v>0.191057443618774</c:v>
                </c:pt>
                <c:pt idx="488">
                  <c:v>0.191057443618774</c:v>
                </c:pt>
                <c:pt idx="489">
                  <c:v>0.191057443618774</c:v>
                </c:pt>
                <c:pt idx="490">
                  <c:v>0.305746555328369</c:v>
                </c:pt>
                <c:pt idx="491">
                  <c:v>0.305746555328369</c:v>
                </c:pt>
                <c:pt idx="492">
                  <c:v>0.305746555328369</c:v>
                </c:pt>
                <c:pt idx="493">
                  <c:v>0.305746555328369</c:v>
                </c:pt>
                <c:pt idx="494">
                  <c:v>0.305746555328369</c:v>
                </c:pt>
                <c:pt idx="495">
                  <c:v>0.305746555328369</c:v>
                </c:pt>
                <c:pt idx="496">
                  <c:v>0.261085987091064</c:v>
                </c:pt>
                <c:pt idx="497">
                  <c:v>0.261085987091064</c:v>
                </c:pt>
                <c:pt idx="498">
                  <c:v>0.261085987091064</c:v>
                </c:pt>
                <c:pt idx="499">
                  <c:v>0.261085987091064</c:v>
                </c:pt>
                <c:pt idx="500">
                  <c:v>0.261085987091064</c:v>
                </c:pt>
                <c:pt idx="501">
                  <c:v>0.261085987091064</c:v>
                </c:pt>
                <c:pt idx="502">
                  <c:v>0.250167369842529</c:v>
                </c:pt>
                <c:pt idx="503">
                  <c:v>0.250167369842529</c:v>
                </c:pt>
                <c:pt idx="504">
                  <c:v>0.250167369842529</c:v>
                </c:pt>
                <c:pt idx="505">
                  <c:v>0.250167369842529</c:v>
                </c:pt>
                <c:pt idx="506">
                  <c:v>0.250167369842529</c:v>
                </c:pt>
                <c:pt idx="507">
                  <c:v>0.250167369842529</c:v>
                </c:pt>
                <c:pt idx="508">
                  <c:v>0.20640055835247</c:v>
                </c:pt>
                <c:pt idx="509">
                  <c:v>0.20640055835247</c:v>
                </c:pt>
                <c:pt idx="510">
                  <c:v>0.20640055835247</c:v>
                </c:pt>
                <c:pt idx="511">
                  <c:v>0.20640055835247</c:v>
                </c:pt>
                <c:pt idx="512">
                  <c:v>0.20640055835247</c:v>
                </c:pt>
                <c:pt idx="513">
                  <c:v>0.20640055835247</c:v>
                </c:pt>
                <c:pt idx="514">
                  <c:v>0.214082479476929</c:v>
                </c:pt>
                <c:pt idx="515">
                  <c:v>0.214082479476929</c:v>
                </c:pt>
                <c:pt idx="516">
                  <c:v>0.214082479476929</c:v>
                </c:pt>
                <c:pt idx="517">
                  <c:v>0.214082479476929</c:v>
                </c:pt>
                <c:pt idx="518">
                  <c:v>0.214082479476929</c:v>
                </c:pt>
                <c:pt idx="519">
                  <c:v>0.214082479476929</c:v>
                </c:pt>
                <c:pt idx="520">
                  <c:v>0.262402534484863</c:v>
                </c:pt>
                <c:pt idx="521">
                  <c:v>0.262402534484863</c:v>
                </c:pt>
                <c:pt idx="522">
                  <c:v>0.262402534484863</c:v>
                </c:pt>
                <c:pt idx="523">
                  <c:v>0.262402534484863</c:v>
                </c:pt>
                <c:pt idx="524">
                  <c:v>0.262402534484863</c:v>
                </c:pt>
                <c:pt idx="525">
                  <c:v>0.262402534484863</c:v>
                </c:pt>
                <c:pt idx="526">
                  <c:v>0.249896124005318</c:v>
                </c:pt>
                <c:pt idx="527">
                  <c:v>0.249896124005318</c:v>
                </c:pt>
                <c:pt idx="528">
                  <c:v>0.249896124005318</c:v>
                </c:pt>
                <c:pt idx="529">
                  <c:v>0.249896124005318</c:v>
                </c:pt>
                <c:pt idx="530">
                  <c:v>0.249896124005318</c:v>
                </c:pt>
                <c:pt idx="531">
                  <c:v>0.249896124005318</c:v>
                </c:pt>
                <c:pt idx="532">
                  <c:v>0.296241134405136</c:v>
                </c:pt>
                <c:pt idx="533">
                  <c:v>0.296241134405136</c:v>
                </c:pt>
                <c:pt idx="534">
                  <c:v>0.296241134405136</c:v>
                </c:pt>
                <c:pt idx="535">
                  <c:v>0.296241134405136</c:v>
                </c:pt>
                <c:pt idx="536">
                  <c:v>0.296241134405136</c:v>
                </c:pt>
                <c:pt idx="537">
                  <c:v>0.296241134405136</c:v>
                </c:pt>
                <c:pt idx="538">
                  <c:v>0.296241134405136</c:v>
                </c:pt>
                <c:pt idx="539">
                  <c:v>0.296241134405136</c:v>
                </c:pt>
                <c:pt idx="540">
                  <c:v>0.272700309753418</c:v>
                </c:pt>
                <c:pt idx="541">
                  <c:v>0.272700309753418</c:v>
                </c:pt>
                <c:pt idx="542">
                  <c:v>0.272700309753418</c:v>
                </c:pt>
                <c:pt idx="543">
                  <c:v>0.272700309753418</c:v>
                </c:pt>
                <c:pt idx="544">
                  <c:v>0.272700309753418</c:v>
                </c:pt>
                <c:pt idx="545">
                  <c:v>0.272700309753418</c:v>
                </c:pt>
                <c:pt idx="546">
                  <c:v>0.231299564242363</c:v>
                </c:pt>
                <c:pt idx="547">
                  <c:v>0.231299564242363</c:v>
                </c:pt>
                <c:pt idx="548">
                  <c:v>0.231299564242363</c:v>
                </c:pt>
                <c:pt idx="549">
                  <c:v>0.231299564242363</c:v>
                </c:pt>
                <c:pt idx="550">
                  <c:v>0.231299564242363</c:v>
                </c:pt>
                <c:pt idx="551">
                  <c:v>0.231299564242363</c:v>
                </c:pt>
                <c:pt idx="552">
                  <c:v>0.276984065771103</c:v>
                </c:pt>
                <c:pt idx="553">
                  <c:v>0.276984065771103</c:v>
                </c:pt>
                <c:pt idx="554">
                  <c:v>0.276984065771103</c:v>
                </c:pt>
                <c:pt idx="555">
                  <c:v>0.276984065771103</c:v>
                </c:pt>
                <c:pt idx="556">
                  <c:v>0.276984065771103</c:v>
                </c:pt>
                <c:pt idx="557">
                  <c:v>0.276984065771103</c:v>
                </c:pt>
                <c:pt idx="558">
                  <c:v>0.33396902680397</c:v>
                </c:pt>
                <c:pt idx="559">
                  <c:v>0.33396902680397</c:v>
                </c:pt>
                <c:pt idx="560">
                  <c:v>0.33396902680397</c:v>
                </c:pt>
                <c:pt idx="561">
                  <c:v>0.33396902680397</c:v>
                </c:pt>
                <c:pt idx="562">
                  <c:v>0.33396902680397</c:v>
                </c:pt>
                <c:pt idx="563">
                  <c:v>0.33396902680397</c:v>
                </c:pt>
                <c:pt idx="564">
                  <c:v>0.306001752614975</c:v>
                </c:pt>
                <c:pt idx="565">
                  <c:v>0.306001752614975</c:v>
                </c:pt>
                <c:pt idx="566">
                  <c:v>0.306001752614975</c:v>
                </c:pt>
                <c:pt idx="567">
                  <c:v>0.306001752614975</c:v>
                </c:pt>
                <c:pt idx="568">
                  <c:v>0.306001752614975</c:v>
                </c:pt>
                <c:pt idx="569">
                  <c:v>0.306001752614975</c:v>
                </c:pt>
                <c:pt idx="570">
                  <c:v>0.294331163167954</c:v>
                </c:pt>
                <c:pt idx="571">
                  <c:v>0.294331163167954</c:v>
                </c:pt>
                <c:pt idx="572">
                  <c:v>0.294331163167954</c:v>
                </c:pt>
                <c:pt idx="573">
                  <c:v>0.294331163167954</c:v>
                </c:pt>
                <c:pt idx="574">
                  <c:v>0.294331163167954</c:v>
                </c:pt>
                <c:pt idx="575">
                  <c:v>0.294331163167954</c:v>
                </c:pt>
                <c:pt idx="576">
                  <c:v>0.225359603762627</c:v>
                </c:pt>
                <c:pt idx="577">
                  <c:v>0.225359603762627</c:v>
                </c:pt>
                <c:pt idx="578">
                  <c:v>0.225359603762627</c:v>
                </c:pt>
                <c:pt idx="579">
                  <c:v>0.225359603762627</c:v>
                </c:pt>
                <c:pt idx="580">
                  <c:v>0.225359603762627</c:v>
                </c:pt>
                <c:pt idx="581">
                  <c:v>0.225359603762627</c:v>
                </c:pt>
                <c:pt idx="582">
                  <c:v>0.253740400075912</c:v>
                </c:pt>
                <c:pt idx="583">
                  <c:v>0.253740400075912</c:v>
                </c:pt>
                <c:pt idx="584">
                  <c:v>0.253740400075912</c:v>
                </c:pt>
                <c:pt idx="585">
                  <c:v>0.253740400075912</c:v>
                </c:pt>
                <c:pt idx="586">
                  <c:v>0.253740400075912</c:v>
                </c:pt>
                <c:pt idx="587">
                  <c:v>0.253740400075912</c:v>
                </c:pt>
                <c:pt idx="588">
                  <c:v>0.277272135019302</c:v>
                </c:pt>
                <c:pt idx="589">
                  <c:v>0.277272135019302</c:v>
                </c:pt>
                <c:pt idx="590">
                  <c:v>0.277272135019302</c:v>
                </c:pt>
                <c:pt idx="591">
                  <c:v>0.277272135019302</c:v>
                </c:pt>
                <c:pt idx="592">
                  <c:v>0.277272135019302</c:v>
                </c:pt>
                <c:pt idx="593">
                  <c:v>0.277272135019302</c:v>
                </c:pt>
                <c:pt idx="594">
                  <c:v>0.41454616189003</c:v>
                </c:pt>
                <c:pt idx="595">
                  <c:v>0.41454616189003</c:v>
                </c:pt>
                <c:pt idx="596">
                  <c:v>0.41454616189003</c:v>
                </c:pt>
                <c:pt idx="597">
                  <c:v>0.41454616189003</c:v>
                </c:pt>
                <c:pt idx="598">
                  <c:v>0.41454616189003</c:v>
                </c:pt>
                <c:pt idx="599">
                  <c:v>0.41454616189003</c:v>
                </c:pt>
                <c:pt idx="600">
                  <c:v>0.41454616189003</c:v>
                </c:pt>
                <c:pt idx="601">
                  <c:v>0.41454616189003</c:v>
                </c:pt>
                <c:pt idx="602">
                  <c:v>0.307432413101196</c:v>
                </c:pt>
                <c:pt idx="603">
                  <c:v>0.307432413101196</c:v>
                </c:pt>
                <c:pt idx="604">
                  <c:v>0.307432413101196</c:v>
                </c:pt>
                <c:pt idx="605">
                  <c:v>0.307432413101196</c:v>
                </c:pt>
                <c:pt idx="606">
                  <c:v>0.307432413101196</c:v>
                </c:pt>
                <c:pt idx="607">
                  <c:v>0.307432413101196</c:v>
                </c:pt>
                <c:pt idx="608">
                  <c:v>0.32204732298851</c:v>
                </c:pt>
                <c:pt idx="609">
                  <c:v>0.32204732298851</c:v>
                </c:pt>
                <c:pt idx="610">
                  <c:v>0.32204732298851</c:v>
                </c:pt>
                <c:pt idx="611">
                  <c:v>0.32204732298851</c:v>
                </c:pt>
                <c:pt idx="612">
                  <c:v>0.32204732298851</c:v>
                </c:pt>
                <c:pt idx="613">
                  <c:v>0.32204732298851</c:v>
                </c:pt>
                <c:pt idx="614">
                  <c:v>0.231859996914864</c:v>
                </c:pt>
                <c:pt idx="615">
                  <c:v>0.231859996914864</c:v>
                </c:pt>
                <c:pt idx="616">
                  <c:v>0.231859996914864</c:v>
                </c:pt>
                <c:pt idx="617">
                  <c:v>0.231859996914864</c:v>
                </c:pt>
                <c:pt idx="618">
                  <c:v>0.231859996914864</c:v>
                </c:pt>
                <c:pt idx="619">
                  <c:v>0.231859996914864</c:v>
                </c:pt>
                <c:pt idx="620">
                  <c:v>0.251787185668945</c:v>
                </c:pt>
                <c:pt idx="621">
                  <c:v>0.251787185668945</c:v>
                </c:pt>
                <c:pt idx="622">
                  <c:v>0.251787185668945</c:v>
                </c:pt>
                <c:pt idx="623">
                  <c:v>0.251787185668945</c:v>
                </c:pt>
                <c:pt idx="624">
                  <c:v>0.251787185668945</c:v>
                </c:pt>
                <c:pt idx="625">
                  <c:v>0.251787185668945</c:v>
                </c:pt>
                <c:pt idx="626">
                  <c:v>0.324859291315079</c:v>
                </c:pt>
                <c:pt idx="627">
                  <c:v>0.324859291315079</c:v>
                </c:pt>
                <c:pt idx="628">
                  <c:v>0.324859291315079</c:v>
                </c:pt>
                <c:pt idx="629">
                  <c:v>0.324859291315079</c:v>
                </c:pt>
                <c:pt idx="630">
                  <c:v>0.324859291315079</c:v>
                </c:pt>
                <c:pt idx="631">
                  <c:v>0.324859291315079</c:v>
                </c:pt>
                <c:pt idx="632">
                  <c:v>0.382318496704102</c:v>
                </c:pt>
                <c:pt idx="633">
                  <c:v>0.382318496704102</c:v>
                </c:pt>
                <c:pt idx="634">
                  <c:v>0.382318496704102</c:v>
                </c:pt>
                <c:pt idx="635">
                  <c:v>0.382318496704102</c:v>
                </c:pt>
                <c:pt idx="636">
                  <c:v>0.382318496704102</c:v>
                </c:pt>
                <c:pt idx="637">
                  <c:v>0.382318496704102</c:v>
                </c:pt>
                <c:pt idx="638">
                  <c:v>0.237923860549927</c:v>
                </c:pt>
                <c:pt idx="639">
                  <c:v>0.237923860549927</c:v>
                </c:pt>
                <c:pt idx="640">
                  <c:v>0.237923860549927</c:v>
                </c:pt>
                <c:pt idx="641">
                  <c:v>0.237923860549927</c:v>
                </c:pt>
                <c:pt idx="642">
                  <c:v>0.237923860549927</c:v>
                </c:pt>
                <c:pt idx="643">
                  <c:v>0.237923860549927</c:v>
                </c:pt>
                <c:pt idx="644">
                  <c:v>0.277460426092148</c:v>
                </c:pt>
                <c:pt idx="645">
                  <c:v>0.277460426092148</c:v>
                </c:pt>
                <c:pt idx="646">
                  <c:v>0.277460426092148</c:v>
                </c:pt>
                <c:pt idx="647">
                  <c:v>0.277460426092148</c:v>
                </c:pt>
                <c:pt idx="648">
                  <c:v>0.277460426092148</c:v>
                </c:pt>
                <c:pt idx="649">
                  <c:v>0.277460426092148</c:v>
                </c:pt>
                <c:pt idx="650">
                  <c:v>0.337262630462646</c:v>
                </c:pt>
                <c:pt idx="651">
                  <c:v>0.337262630462646</c:v>
                </c:pt>
                <c:pt idx="652">
                  <c:v>0.337262630462646</c:v>
                </c:pt>
                <c:pt idx="653">
                  <c:v>0.337262630462646</c:v>
                </c:pt>
                <c:pt idx="654">
                  <c:v>0.337262630462646</c:v>
                </c:pt>
                <c:pt idx="655">
                  <c:v>0.337262630462646</c:v>
                </c:pt>
                <c:pt idx="656">
                  <c:v>0.312127262353897</c:v>
                </c:pt>
                <c:pt idx="657">
                  <c:v>0.312127262353897</c:v>
                </c:pt>
                <c:pt idx="658">
                  <c:v>0.312127262353897</c:v>
                </c:pt>
                <c:pt idx="659">
                  <c:v>0.312127262353897</c:v>
                </c:pt>
                <c:pt idx="660">
                  <c:v>0.312127262353897</c:v>
                </c:pt>
                <c:pt idx="661">
                  <c:v>0.312127262353897</c:v>
                </c:pt>
                <c:pt idx="662">
                  <c:v>0.312127262353897</c:v>
                </c:pt>
                <c:pt idx="663">
                  <c:v>0.312127262353897</c:v>
                </c:pt>
                <c:pt idx="664">
                  <c:v>0.195821285247803</c:v>
                </c:pt>
                <c:pt idx="665">
                  <c:v>0.195821285247803</c:v>
                </c:pt>
                <c:pt idx="666">
                  <c:v>0.195821285247803</c:v>
                </c:pt>
                <c:pt idx="667">
                  <c:v>0.195821285247803</c:v>
                </c:pt>
                <c:pt idx="668">
                  <c:v>0.195821285247803</c:v>
                </c:pt>
                <c:pt idx="669">
                  <c:v>0.195821285247803</c:v>
                </c:pt>
                <c:pt idx="670">
                  <c:v>0.266684383153915</c:v>
                </c:pt>
                <c:pt idx="671">
                  <c:v>0.266684383153915</c:v>
                </c:pt>
                <c:pt idx="672">
                  <c:v>0.266684383153915</c:v>
                </c:pt>
                <c:pt idx="673">
                  <c:v>0.266684383153915</c:v>
                </c:pt>
                <c:pt idx="674">
                  <c:v>0.266684383153915</c:v>
                </c:pt>
                <c:pt idx="675">
                  <c:v>0.266684383153915</c:v>
                </c:pt>
                <c:pt idx="676">
                  <c:v>0.309531360864639</c:v>
                </c:pt>
                <c:pt idx="677">
                  <c:v>0.309531360864639</c:v>
                </c:pt>
                <c:pt idx="678">
                  <c:v>0.309531360864639</c:v>
                </c:pt>
                <c:pt idx="679">
                  <c:v>0.309531360864639</c:v>
                </c:pt>
                <c:pt idx="680">
                  <c:v>0.309531360864639</c:v>
                </c:pt>
                <c:pt idx="681">
                  <c:v>0.309531360864639</c:v>
                </c:pt>
                <c:pt idx="682">
                  <c:v>0.371960788965225</c:v>
                </c:pt>
                <c:pt idx="683">
                  <c:v>0.371960788965225</c:v>
                </c:pt>
                <c:pt idx="684">
                  <c:v>0.371960788965225</c:v>
                </c:pt>
                <c:pt idx="685">
                  <c:v>0.371960788965225</c:v>
                </c:pt>
                <c:pt idx="686">
                  <c:v>0.371960788965225</c:v>
                </c:pt>
                <c:pt idx="687">
                  <c:v>0.371960788965225</c:v>
                </c:pt>
                <c:pt idx="688">
                  <c:v>0.361711829900742</c:v>
                </c:pt>
                <c:pt idx="689">
                  <c:v>0.361711829900742</c:v>
                </c:pt>
                <c:pt idx="690">
                  <c:v>0.361711829900742</c:v>
                </c:pt>
                <c:pt idx="691">
                  <c:v>0.361711829900742</c:v>
                </c:pt>
                <c:pt idx="692">
                  <c:v>0.361711829900742</c:v>
                </c:pt>
                <c:pt idx="693">
                  <c:v>0.361711829900742</c:v>
                </c:pt>
                <c:pt idx="694">
                  <c:v>0.30330753326416</c:v>
                </c:pt>
                <c:pt idx="695">
                  <c:v>0.30330753326416</c:v>
                </c:pt>
                <c:pt idx="696">
                  <c:v>0.30330753326416</c:v>
                </c:pt>
                <c:pt idx="697">
                  <c:v>0.30330753326416</c:v>
                </c:pt>
                <c:pt idx="698">
                  <c:v>0.30330753326416</c:v>
                </c:pt>
                <c:pt idx="699">
                  <c:v>0.30330753326416</c:v>
                </c:pt>
                <c:pt idx="700">
                  <c:v>0.227545335888863</c:v>
                </c:pt>
                <c:pt idx="701">
                  <c:v>0.227545335888863</c:v>
                </c:pt>
                <c:pt idx="702">
                  <c:v>0.227545335888863</c:v>
                </c:pt>
                <c:pt idx="703">
                  <c:v>0.227545335888863</c:v>
                </c:pt>
                <c:pt idx="704">
                  <c:v>0.227545335888863</c:v>
                </c:pt>
                <c:pt idx="705">
                  <c:v>0.227545335888863</c:v>
                </c:pt>
                <c:pt idx="706">
                  <c:v>0.238846704363823</c:v>
                </c:pt>
                <c:pt idx="707">
                  <c:v>0.238846704363823</c:v>
                </c:pt>
                <c:pt idx="708">
                  <c:v>0.238846704363823</c:v>
                </c:pt>
                <c:pt idx="709">
                  <c:v>0.238846704363823</c:v>
                </c:pt>
                <c:pt idx="710">
                  <c:v>0.238846704363823</c:v>
                </c:pt>
                <c:pt idx="711">
                  <c:v>0.238846704363823</c:v>
                </c:pt>
                <c:pt idx="712">
                  <c:v>0.190731525421143</c:v>
                </c:pt>
                <c:pt idx="713">
                  <c:v>0.190731525421143</c:v>
                </c:pt>
                <c:pt idx="714">
                  <c:v>0.190731525421143</c:v>
                </c:pt>
                <c:pt idx="715">
                  <c:v>0.190731525421143</c:v>
                </c:pt>
                <c:pt idx="716">
                  <c:v>0.190731525421143</c:v>
                </c:pt>
                <c:pt idx="717">
                  <c:v>0.190731525421143</c:v>
                </c:pt>
                <c:pt idx="718">
                  <c:v>0.318339109420776</c:v>
                </c:pt>
                <c:pt idx="719">
                  <c:v>0.318339109420776</c:v>
                </c:pt>
                <c:pt idx="720">
                  <c:v>0.318339109420776</c:v>
                </c:pt>
                <c:pt idx="721">
                  <c:v>0.318339109420776</c:v>
                </c:pt>
                <c:pt idx="722">
                  <c:v>0.318339109420776</c:v>
                </c:pt>
                <c:pt idx="723">
                  <c:v>0.318339109420776</c:v>
                </c:pt>
                <c:pt idx="724">
                  <c:v>0.318339109420776</c:v>
                </c:pt>
                <c:pt idx="725">
                  <c:v>0.318339109420776</c:v>
                </c:pt>
                <c:pt idx="726">
                  <c:v>0.23014323413372</c:v>
                </c:pt>
                <c:pt idx="727">
                  <c:v>0.23014323413372</c:v>
                </c:pt>
                <c:pt idx="728">
                  <c:v>0.23014323413372</c:v>
                </c:pt>
                <c:pt idx="729">
                  <c:v>0.23014323413372</c:v>
                </c:pt>
                <c:pt idx="730">
                  <c:v>0.23014323413372</c:v>
                </c:pt>
                <c:pt idx="731">
                  <c:v>0.23014323413372</c:v>
                </c:pt>
                <c:pt idx="732">
                  <c:v>0.23762671649456</c:v>
                </c:pt>
                <c:pt idx="733">
                  <c:v>0.23762671649456</c:v>
                </c:pt>
                <c:pt idx="734">
                  <c:v>0.23762671649456</c:v>
                </c:pt>
                <c:pt idx="735">
                  <c:v>0.23762671649456</c:v>
                </c:pt>
                <c:pt idx="736">
                  <c:v>0.23762671649456</c:v>
                </c:pt>
                <c:pt idx="737">
                  <c:v>0.23762671649456</c:v>
                </c:pt>
                <c:pt idx="738">
                  <c:v>0.209278658032417</c:v>
                </c:pt>
                <c:pt idx="739">
                  <c:v>0.209278658032417</c:v>
                </c:pt>
                <c:pt idx="740">
                  <c:v>0.209278658032417</c:v>
                </c:pt>
                <c:pt idx="741">
                  <c:v>0.209278658032417</c:v>
                </c:pt>
                <c:pt idx="742">
                  <c:v>0.209278658032417</c:v>
                </c:pt>
                <c:pt idx="743">
                  <c:v>0.209278658032417</c:v>
                </c:pt>
                <c:pt idx="744">
                  <c:v>0.263996452093124</c:v>
                </c:pt>
                <c:pt idx="745">
                  <c:v>0.263996452093124</c:v>
                </c:pt>
                <c:pt idx="746">
                  <c:v>0.263996452093124</c:v>
                </c:pt>
                <c:pt idx="747">
                  <c:v>0.263996452093124</c:v>
                </c:pt>
                <c:pt idx="748">
                  <c:v>0.263996452093124</c:v>
                </c:pt>
                <c:pt idx="749">
                  <c:v>0.263996452093124</c:v>
                </c:pt>
                <c:pt idx="750">
                  <c:v>0.251841217279434</c:v>
                </c:pt>
                <c:pt idx="751">
                  <c:v>0.251841217279434</c:v>
                </c:pt>
                <c:pt idx="752">
                  <c:v>0.251841217279434</c:v>
                </c:pt>
                <c:pt idx="753">
                  <c:v>0.251841217279434</c:v>
                </c:pt>
                <c:pt idx="754">
                  <c:v>0.251841217279434</c:v>
                </c:pt>
                <c:pt idx="755">
                  <c:v>0.251841217279434</c:v>
                </c:pt>
                <c:pt idx="756">
                  <c:v>0.214840650558472</c:v>
                </c:pt>
                <c:pt idx="757">
                  <c:v>0.214840650558472</c:v>
                </c:pt>
                <c:pt idx="758">
                  <c:v>0.214840650558472</c:v>
                </c:pt>
                <c:pt idx="759">
                  <c:v>0.214840650558472</c:v>
                </c:pt>
                <c:pt idx="760">
                  <c:v>0.214840650558472</c:v>
                </c:pt>
                <c:pt idx="761">
                  <c:v>0.214840650558472</c:v>
                </c:pt>
                <c:pt idx="762">
                  <c:v>0.182943105697632</c:v>
                </c:pt>
                <c:pt idx="763">
                  <c:v>0.182943105697632</c:v>
                </c:pt>
                <c:pt idx="764">
                  <c:v>0.182943105697632</c:v>
                </c:pt>
                <c:pt idx="765">
                  <c:v>0.182943105697632</c:v>
                </c:pt>
                <c:pt idx="766">
                  <c:v>0.182943105697632</c:v>
                </c:pt>
                <c:pt idx="767">
                  <c:v>0.182943105697632</c:v>
                </c:pt>
                <c:pt idx="768">
                  <c:v>0.245629072189331</c:v>
                </c:pt>
                <c:pt idx="769">
                  <c:v>0.245629072189331</c:v>
                </c:pt>
                <c:pt idx="770">
                  <c:v>0.245629072189331</c:v>
                </c:pt>
                <c:pt idx="771">
                  <c:v>0.245629072189331</c:v>
                </c:pt>
                <c:pt idx="772">
                  <c:v>0.245629072189331</c:v>
                </c:pt>
                <c:pt idx="773">
                  <c:v>0.245629072189331</c:v>
                </c:pt>
                <c:pt idx="774">
                  <c:v>0.150536939501762</c:v>
                </c:pt>
                <c:pt idx="775">
                  <c:v>0.150536939501762</c:v>
                </c:pt>
                <c:pt idx="776">
                  <c:v>0.150536939501762</c:v>
                </c:pt>
                <c:pt idx="777">
                  <c:v>0.150536939501762</c:v>
                </c:pt>
                <c:pt idx="778">
                  <c:v>0.150536939501762</c:v>
                </c:pt>
                <c:pt idx="779">
                  <c:v>0.150536939501762</c:v>
                </c:pt>
                <c:pt idx="780">
                  <c:v>0.190677717328072</c:v>
                </c:pt>
                <c:pt idx="781">
                  <c:v>0.190677717328072</c:v>
                </c:pt>
                <c:pt idx="782">
                  <c:v>0.190677717328072</c:v>
                </c:pt>
                <c:pt idx="783">
                  <c:v>0.190677717328072</c:v>
                </c:pt>
                <c:pt idx="784">
                  <c:v>0.190677717328072</c:v>
                </c:pt>
                <c:pt idx="785">
                  <c:v>0.190677717328072</c:v>
                </c:pt>
                <c:pt idx="786">
                  <c:v>0.190677717328072</c:v>
                </c:pt>
                <c:pt idx="787">
                  <c:v>0.190677717328072</c:v>
                </c:pt>
                <c:pt idx="788">
                  <c:v>0.189387083053589</c:v>
                </c:pt>
                <c:pt idx="789">
                  <c:v>0.189387083053589</c:v>
                </c:pt>
                <c:pt idx="790">
                  <c:v>0.189387083053589</c:v>
                </c:pt>
                <c:pt idx="791">
                  <c:v>0.189387083053589</c:v>
                </c:pt>
                <c:pt idx="792">
                  <c:v>0.189387083053589</c:v>
                </c:pt>
                <c:pt idx="793">
                  <c:v>0.189387083053589</c:v>
                </c:pt>
                <c:pt idx="794">
                  <c:v>0.252870887517929</c:v>
                </c:pt>
                <c:pt idx="795">
                  <c:v>0.252870887517929</c:v>
                </c:pt>
                <c:pt idx="796">
                  <c:v>0.252870887517929</c:v>
                </c:pt>
                <c:pt idx="797">
                  <c:v>0.252870887517929</c:v>
                </c:pt>
                <c:pt idx="798">
                  <c:v>0.252870887517929</c:v>
                </c:pt>
                <c:pt idx="799">
                  <c:v>0.252870887517929</c:v>
                </c:pt>
                <c:pt idx="800">
                  <c:v>0.184739589691162</c:v>
                </c:pt>
                <c:pt idx="801">
                  <c:v>0.184739589691162</c:v>
                </c:pt>
                <c:pt idx="802">
                  <c:v>0.184739589691162</c:v>
                </c:pt>
                <c:pt idx="803">
                  <c:v>0.184739589691162</c:v>
                </c:pt>
                <c:pt idx="804">
                  <c:v>0.184739589691162</c:v>
                </c:pt>
                <c:pt idx="805">
                  <c:v>0.184739589691162</c:v>
                </c:pt>
                <c:pt idx="806">
                  <c:v>0.184074476361275</c:v>
                </c:pt>
                <c:pt idx="807">
                  <c:v>0.184074476361275</c:v>
                </c:pt>
                <c:pt idx="808">
                  <c:v>0.184074476361275</c:v>
                </c:pt>
                <c:pt idx="809">
                  <c:v>0.184074476361275</c:v>
                </c:pt>
                <c:pt idx="810">
                  <c:v>0.184074476361275</c:v>
                </c:pt>
                <c:pt idx="811">
                  <c:v>0.184074476361275</c:v>
                </c:pt>
                <c:pt idx="812">
                  <c:v>0.559008300304413</c:v>
                </c:pt>
                <c:pt idx="813">
                  <c:v>0.559008300304413</c:v>
                </c:pt>
                <c:pt idx="814">
                  <c:v>0.559008300304413</c:v>
                </c:pt>
                <c:pt idx="815">
                  <c:v>0.559008300304413</c:v>
                </c:pt>
                <c:pt idx="816">
                  <c:v>0.559008300304413</c:v>
                </c:pt>
                <c:pt idx="817">
                  <c:v>0.559008300304413</c:v>
                </c:pt>
                <c:pt idx="818">
                  <c:v>0.145292207598686</c:v>
                </c:pt>
                <c:pt idx="819">
                  <c:v>0.145292207598686</c:v>
                </c:pt>
                <c:pt idx="820">
                  <c:v>0.145292207598686</c:v>
                </c:pt>
                <c:pt idx="821">
                  <c:v>0.145292207598686</c:v>
                </c:pt>
                <c:pt idx="822">
                  <c:v>0.145292207598686</c:v>
                </c:pt>
                <c:pt idx="823">
                  <c:v>0.262408882379532</c:v>
                </c:pt>
                <c:pt idx="824">
                  <c:v>0.262408882379532</c:v>
                </c:pt>
                <c:pt idx="825">
                  <c:v>0.262408882379532</c:v>
                </c:pt>
                <c:pt idx="826">
                  <c:v>0.262408882379532</c:v>
                </c:pt>
                <c:pt idx="827">
                  <c:v>0.262408882379532</c:v>
                </c:pt>
                <c:pt idx="828">
                  <c:v>0.262408882379532</c:v>
                </c:pt>
                <c:pt idx="829">
                  <c:v>0.271889060735702</c:v>
                </c:pt>
                <c:pt idx="830">
                  <c:v>0.271889060735702</c:v>
                </c:pt>
                <c:pt idx="831">
                  <c:v>0.271889060735702</c:v>
                </c:pt>
                <c:pt idx="832">
                  <c:v>0.271889060735702</c:v>
                </c:pt>
                <c:pt idx="833">
                  <c:v>0.271889060735702</c:v>
                </c:pt>
                <c:pt idx="834">
                  <c:v>0.271889060735702</c:v>
                </c:pt>
                <c:pt idx="835">
                  <c:v>0.246585533022881</c:v>
                </c:pt>
                <c:pt idx="836">
                  <c:v>0.246585533022881</c:v>
                </c:pt>
                <c:pt idx="837">
                  <c:v>0.246585533022881</c:v>
                </c:pt>
                <c:pt idx="838">
                  <c:v>0.246585533022881</c:v>
                </c:pt>
                <c:pt idx="839">
                  <c:v>0.246585533022881</c:v>
                </c:pt>
                <c:pt idx="840">
                  <c:v>0.246585533022881</c:v>
                </c:pt>
                <c:pt idx="841">
                  <c:v>0.226490572094917</c:v>
                </c:pt>
                <c:pt idx="842">
                  <c:v>0.226490572094917</c:v>
                </c:pt>
                <c:pt idx="843">
                  <c:v>0.226490572094917</c:v>
                </c:pt>
                <c:pt idx="844">
                  <c:v>0.226490572094917</c:v>
                </c:pt>
                <c:pt idx="845">
                  <c:v>0.226490572094917</c:v>
                </c:pt>
                <c:pt idx="846">
                  <c:v>0.226490572094917</c:v>
                </c:pt>
                <c:pt idx="847">
                  <c:v>0.226490572094917</c:v>
                </c:pt>
                <c:pt idx="848">
                  <c:v>0.226490572094917</c:v>
                </c:pt>
                <c:pt idx="849">
                  <c:v>0.303743928670883</c:v>
                </c:pt>
                <c:pt idx="850">
                  <c:v>0.303743928670883</c:v>
                </c:pt>
                <c:pt idx="851">
                  <c:v>0.303743928670883</c:v>
                </c:pt>
                <c:pt idx="852">
                  <c:v>0.303743928670883</c:v>
                </c:pt>
                <c:pt idx="853">
                  <c:v>0.303743928670883</c:v>
                </c:pt>
                <c:pt idx="854">
                  <c:v>0.303743928670883</c:v>
                </c:pt>
                <c:pt idx="855">
                  <c:v>0.299343675374985</c:v>
                </c:pt>
                <c:pt idx="856">
                  <c:v>0.299343675374985</c:v>
                </c:pt>
                <c:pt idx="857">
                  <c:v>0.299343675374985</c:v>
                </c:pt>
                <c:pt idx="858">
                  <c:v>0.299343675374985</c:v>
                </c:pt>
                <c:pt idx="859">
                  <c:v>0.299343675374985</c:v>
                </c:pt>
                <c:pt idx="860">
                  <c:v>0.299343675374985</c:v>
                </c:pt>
                <c:pt idx="861">
                  <c:v>0.2153000831604</c:v>
                </c:pt>
                <c:pt idx="862">
                  <c:v>0.2153000831604</c:v>
                </c:pt>
                <c:pt idx="863">
                  <c:v>0.2153000831604</c:v>
                </c:pt>
                <c:pt idx="864">
                  <c:v>0.2153000831604</c:v>
                </c:pt>
                <c:pt idx="865">
                  <c:v>0.2153000831604</c:v>
                </c:pt>
                <c:pt idx="866">
                  <c:v>0.2153000831604</c:v>
                </c:pt>
                <c:pt idx="867">
                  <c:v>0.36633887887001</c:v>
                </c:pt>
                <c:pt idx="868">
                  <c:v>0.36633887887001</c:v>
                </c:pt>
                <c:pt idx="869">
                  <c:v>0.36633887887001</c:v>
                </c:pt>
                <c:pt idx="870">
                  <c:v>0.36633887887001</c:v>
                </c:pt>
                <c:pt idx="871">
                  <c:v>0.36633887887001</c:v>
                </c:pt>
                <c:pt idx="872">
                  <c:v>0.36633887887001</c:v>
                </c:pt>
                <c:pt idx="873">
                  <c:v>0.594828128814697</c:v>
                </c:pt>
                <c:pt idx="874">
                  <c:v>0.594828128814697</c:v>
                </c:pt>
                <c:pt idx="875">
                  <c:v>0.594828128814697</c:v>
                </c:pt>
                <c:pt idx="876">
                  <c:v>0.594828128814697</c:v>
                </c:pt>
                <c:pt idx="877">
                  <c:v>0.594828128814697</c:v>
                </c:pt>
                <c:pt idx="878">
                  <c:v>0.594828128814697</c:v>
                </c:pt>
                <c:pt idx="879">
                  <c:v>0.170559331774712</c:v>
                </c:pt>
                <c:pt idx="880">
                  <c:v>0.170559331774712</c:v>
                </c:pt>
                <c:pt idx="881">
                  <c:v>0.170559331774712</c:v>
                </c:pt>
                <c:pt idx="882">
                  <c:v>0.170559331774712</c:v>
                </c:pt>
                <c:pt idx="883">
                  <c:v>0.170559331774712</c:v>
                </c:pt>
                <c:pt idx="884">
                  <c:v>0.170559331774712</c:v>
                </c:pt>
                <c:pt idx="885">
                  <c:v>0.229825183749199</c:v>
                </c:pt>
                <c:pt idx="886">
                  <c:v>0.229825183749199</c:v>
                </c:pt>
                <c:pt idx="887">
                  <c:v>0.229825183749199</c:v>
                </c:pt>
                <c:pt idx="888">
                  <c:v>0.229825183749199</c:v>
                </c:pt>
                <c:pt idx="889">
                  <c:v>0.229825183749199</c:v>
                </c:pt>
                <c:pt idx="890">
                  <c:v>0.229825183749199</c:v>
                </c:pt>
                <c:pt idx="891">
                  <c:v>0.197918817400932</c:v>
                </c:pt>
                <c:pt idx="892">
                  <c:v>0.197918817400932</c:v>
                </c:pt>
                <c:pt idx="893">
                  <c:v>0.197918817400932</c:v>
                </c:pt>
                <c:pt idx="894">
                  <c:v>0.197918817400932</c:v>
                </c:pt>
                <c:pt idx="895">
                  <c:v>0.197918817400932</c:v>
                </c:pt>
                <c:pt idx="896">
                  <c:v>0.197918817400932</c:v>
                </c:pt>
                <c:pt idx="897">
                  <c:v>0.205824688076973</c:v>
                </c:pt>
                <c:pt idx="898">
                  <c:v>0.205824688076973</c:v>
                </c:pt>
                <c:pt idx="899">
                  <c:v>0.205824688076973</c:v>
                </c:pt>
                <c:pt idx="900">
                  <c:v>0.205824688076973</c:v>
                </c:pt>
                <c:pt idx="901">
                  <c:v>0.205824688076973</c:v>
                </c:pt>
                <c:pt idx="902">
                  <c:v>0.205824688076973</c:v>
                </c:pt>
                <c:pt idx="903">
                  <c:v>0.245125696063042</c:v>
                </c:pt>
                <c:pt idx="904">
                  <c:v>0.245125696063042</c:v>
                </c:pt>
                <c:pt idx="905">
                  <c:v>0.245125696063042</c:v>
                </c:pt>
                <c:pt idx="906">
                  <c:v>0.245125696063042</c:v>
                </c:pt>
                <c:pt idx="907">
                  <c:v>0.245125696063042</c:v>
                </c:pt>
                <c:pt idx="908">
                  <c:v>0.245125696063042</c:v>
                </c:pt>
                <c:pt idx="909">
                  <c:v>0.245125696063042</c:v>
                </c:pt>
                <c:pt idx="910">
                  <c:v>0.245125696063042</c:v>
                </c:pt>
                <c:pt idx="911">
                  <c:v>0.213969469070435</c:v>
                </c:pt>
                <c:pt idx="912">
                  <c:v>0.213969469070435</c:v>
                </c:pt>
                <c:pt idx="913">
                  <c:v>0.213969469070435</c:v>
                </c:pt>
                <c:pt idx="914">
                  <c:v>0.213969469070435</c:v>
                </c:pt>
                <c:pt idx="915">
                  <c:v>0.213969469070435</c:v>
                </c:pt>
                <c:pt idx="916">
                  <c:v>0.213969469070435</c:v>
                </c:pt>
                <c:pt idx="917">
                  <c:v>0.254011631011963</c:v>
                </c:pt>
                <c:pt idx="918">
                  <c:v>0.254011631011963</c:v>
                </c:pt>
                <c:pt idx="919">
                  <c:v>0.254011631011963</c:v>
                </c:pt>
                <c:pt idx="920">
                  <c:v>0.254011631011963</c:v>
                </c:pt>
                <c:pt idx="921">
                  <c:v>0.254011631011963</c:v>
                </c:pt>
                <c:pt idx="922">
                  <c:v>0.254011631011963</c:v>
                </c:pt>
                <c:pt idx="923">
                  <c:v>0.222842931747437</c:v>
                </c:pt>
                <c:pt idx="924">
                  <c:v>0.222842931747437</c:v>
                </c:pt>
                <c:pt idx="925">
                  <c:v>0.222842931747437</c:v>
                </c:pt>
                <c:pt idx="926">
                  <c:v>0.222842931747437</c:v>
                </c:pt>
                <c:pt idx="927">
                  <c:v>0.222842931747437</c:v>
                </c:pt>
                <c:pt idx="928">
                  <c:v>0.222842931747437</c:v>
                </c:pt>
                <c:pt idx="929">
                  <c:v>0.225618362426758</c:v>
                </c:pt>
                <c:pt idx="930">
                  <c:v>0.225618362426758</c:v>
                </c:pt>
                <c:pt idx="931">
                  <c:v>0.225618362426758</c:v>
                </c:pt>
                <c:pt idx="932">
                  <c:v>0.225618362426758</c:v>
                </c:pt>
                <c:pt idx="933">
                  <c:v>0.225618362426758</c:v>
                </c:pt>
                <c:pt idx="934">
                  <c:v>0.225618362426758</c:v>
                </c:pt>
                <c:pt idx="935">
                  <c:v>0.187984064221382</c:v>
                </c:pt>
                <c:pt idx="936">
                  <c:v>0.187984064221382</c:v>
                </c:pt>
                <c:pt idx="937">
                  <c:v>0.187984064221382</c:v>
                </c:pt>
                <c:pt idx="938">
                  <c:v>0.187984064221382</c:v>
                </c:pt>
                <c:pt idx="939">
                  <c:v>0.187984064221382</c:v>
                </c:pt>
                <c:pt idx="940">
                  <c:v>0.187984064221382</c:v>
                </c:pt>
                <c:pt idx="941">
                  <c:v>0.163169786334038</c:v>
                </c:pt>
                <c:pt idx="942">
                  <c:v>0.163169786334038</c:v>
                </c:pt>
                <c:pt idx="943">
                  <c:v>0.163169786334038</c:v>
                </c:pt>
                <c:pt idx="944">
                  <c:v>0.163169786334038</c:v>
                </c:pt>
                <c:pt idx="945">
                  <c:v>0.163169786334038</c:v>
                </c:pt>
                <c:pt idx="946">
                  <c:v>0.163169786334038</c:v>
                </c:pt>
                <c:pt idx="947">
                  <c:v>0.172068044543266</c:v>
                </c:pt>
                <c:pt idx="948">
                  <c:v>0.172068044543266</c:v>
                </c:pt>
                <c:pt idx="949">
                  <c:v>0.172068044543266</c:v>
                </c:pt>
                <c:pt idx="950">
                  <c:v>0.172068044543266</c:v>
                </c:pt>
                <c:pt idx="951">
                  <c:v>0.172068044543266</c:v>
                </c:pt>
                <c:pt idx="952">
                  <c:v>0.172068044543266</c:v>
                </c:pt>
                <c:pt idx="953">
                  <c:v>0.214821889996529</c:v>
                </c:pt>
                <c:pt idx="954">
                  <c:v>0.214821889996529</c:v>
                </c:pt>
                <c:pt idx="955">
                  <c:v>0.214821889996529</c:v>
                </c:pt>
                <c:pt idx="956">
                  <c:v>0.214821889996529</c:v>
                </c:pt>
                <c:pt idx="957">
                  <c:v>0.214821889996529</c:v>
                </c:pt>
                <c:pt idx="958">
                  <c:v>0.214821889996529</c:v>
                </c:pt>
                <c:pt idx="959">
                  <c:v>0.213910028338432</c:v>
                </c:pt>
                <c:pt idx="960">
                  <c:v>0.213910028338432</c:v>
                </c:pt>
                <c:pt idx="961">
                  <c:v>0.213910028338432</c:v>
                </c:pt>
                <c:pt idx="962">
                  <c:v>0.213910028338432</c:v>
                </c:pt>
                <c:pt idx="963">
                  <c:v>0.213910028338432</c:v>
                </c:pt>
                <c:pt idx="964">
                  <c:v>0.213910028338432</c:v>
                </c:pt>
                <c:pt idx="965">
                  <c:v>0.252885669469833</c:v>
                </c:pt>
                <c:pt idx="966">
                  <c:v>0.252885669469833</c:v>
                </c:pt>
                <c:pt idx="967">
                  <c:v>0.252885669469833</c:v>
                </c:pt>
                <c:pt idx="968">
                  <c:v>0.252885669469833</c:v>
                </c:pt>
                <c:pt idx="969">
                  <c:v>0.252885669469833</c:v>
                </c:pt>
                <c:pt idx="970">
                  <c:v>0.252885669469833</c:v>
                </c:pt>
                <c:pt idx="971">
                  <c:v>0.252885669469833</c:v>
                </c:pt>
                <c:pt idx="972">
                  <c:v>0.252885669469833</c:v>
                </c:pt>
                <c:pt idx="973">
                  <c:v>0.215571328997612</c:v>
                </c:pt>
                <c:pt idx="974">
                  <c:v>0.215571328997612</c:v>
                </c:pt>
                <c:pt idx="975">
                  <c:v>0.215571328997612</c:v>
                </c:pt>
                <c:pt idx="976">
                  <c:v>0.215571328997612</c:v>
                </c:pt>
                <c:pt idx="977">
                  <c:v>0.215571328997612</c:v>
                </c:pt>
                <c:pt idx="978">
                  <c:v>0.215571328997612</c:v>
                </c:pt>
                <c:pt idx="979">
                  <c:v>0.224685505032539</c:v>
                </c:pt>
                <c:pt idx="980">
                  <c:v>0.224685505032539</c:v>
                </c:pt>
                <c:pt idx="981">
                  <c:v>0.224685505032539</c:v>
                </c:pt>
                <c:pt idx="982">
                  <c:v>0.224685505032539</c:v>
                </c:pt>
                <c:pt idx="983">
                  <c:v>0.224685505032539</c:v>
                </c:pt>
                <c:pt idx="984">
                  <c:v>0.224685505032539</c:v>
                </c:pt>
                <c:pt idx="985">
                  <c:v>0.22027063369751</c:v>
                </c:pt>
                <c:pt idx="986">
                  <c:v>0.22027063369751</c:v>
                </c:pt>
                <c:pt idx="987">
                  <c:v>0.22027063369751</c:v>
                </c:pt>
                <c:pt idx="988">
                  <c:v>0.22027063369751</c:v>
                </c:pt>
                <c:pt idx="989">
                  <c:v>0.22027063369751</c:v>
                </c:pt>
                <c:pt idx="990">
                  <c:v>0.22027063369751</c:v>
                </c:pt>
                <c:pt idx="991">
                  <c:v>0.303738504648209</c:v>
                </c:pt>
                <c:pt idx="992">
                  <c:v>0.303738504648209</c:v>
                </c:pt>
                <c:pt idx="993">
                  <c:v>0.303738504648209</c:v>
                </c:pt>
                <c:pt idx="994">
                  <c:v>0.303738504648209</c:v>
                </c:pt>
                <c:pt idx="995">
                  <c:v>0.303738504648209</c:v>
                </c:pt>
                <c:pt idx="996">
                  <c:v>0.303738504648209</c:v>
                </c:pt>
                <c:pt idx="997">
                  <c:v>0.273360580205917</c:v>
                </c:pt>
                <c:pt idx="998">
                  <c:v>0.273360580205917</c:v>
                </c:pt>
                <c:pt idx="999">
                  <c:v>0.273360580205917</c:v>
                </c:pt>
                <c:pt idx="1000">
                  <c:v>0.273360580205917</c:v>
                </c:pt>
                <c:pt idx="1001">
                  <c:v>0.273360580205917</c:v>
                </c:pt>
                <c:pt idx="1002">
                  <c:v>0.273360580205917</c:v>
                </c:pt>
                <c:pt idx="1003">
                  <c:v>0.201414346694946</c:v>
                </c:pt>
                <c:pt idx="1004">
                  <c:v>0.201414346694946</c:v>
                </c:pt>
                <c:pt idx="1005">
                  <c:v>0.201414346694946</c:v>
                </c:pt>
                <c:pt idx="1006">
                  <c:v>0.201414346694946</c:v>
                </c:pt>
                <c:pt idx="1007">
                  <c:v>0.201414346694946</c:v>
                </c:pt>
                <c:pt idx="1008">
                  <c:v>0.201414346694946</c:v>
                </c:pt>
                <c:pt idx="1009">
                  <c:v>0.287103652954102</c:v>
                </c:pt>
                <c:pt idx="1010">
                  <c:v>0.287103652954102</c:v>
                </c:pt>
                <c:pt idx="1011">
                  <c:v>0.287103652954102</c:v>
                </c:pt>
                <c:pt idx="1012">
                  <c:v>0.287103652954102</c:v>
                </c:pt>
                <c:pt idx="1013">
                  <c:v>0.287103652954102</c:v>
                </c:pt>
                <c:pt idx="1014">
                  <c:v>0.287103652954102</c:v>
                </c:pt>
                <c:pt idx="1015">
                  <c:v>0.25900474190712</c:v>
                </c:pt>
                <c:pt idx="1016">
                  <c:v>0.25900474190712</c:v>
                </c:pt>
                <c:pt idx="1017">
                  <c:v>0.25900474190712</c:v>
                </c:pt>
                <c:pt idx="1018">
                  <c:v>0.25900474190712</c:v>
                </c:pt>
                <c:pt idx="1019">
                  <c:v>0.25900474190712</c:v>
                </c:pt>
                <c:pt idx="1020">
                  <c:v>0.25900474190712</c:v>
                </c:pt>
                <c:pt idx="1021">
                  <c:v>0.254498243331909</c:v>
                </c:pt>
                <c:pt idx="1022">
                  <c:v>0.254498243331909</c:v>
                </c:pt>
                <c:pt idx="1023">
                  <c:v>0.254498243331909</c:v>
                </c:pt>
                <c:pt idx="1024">
                  <c:v>0.254498243331909</c:v>
                </c:pt>
                <c:pt idx="1025">
                  <c:v>0.254498243331909</c:v>
                </c:pt>
                <c:pt idx="1026">
                  <c:v>0.254498243331909</c:v>
                </c:pt>
                <c:pt idx="1027">
                  <c:v>0.255280166864395</c:v>
                </c:pt>
                <c:pt idx="1028">
                  <c:v>0.255280166864395</c:v>
                </c:pt>
                <c:pt idx="1029">
                  <c:v>0.255280166864395</c:v>
                </c:pt>
                <c:pt idx="1030">
                  <c:v>0.255280166864395</c:v>
                </c:pt>
                <c:pt idx="1031">
                  <c:v>0.255280166864395</c:v>
                </c:pt>
                <c:pt idx="1032">
                  <c:v>0.255280166864395</c:v>
                </c:pt>
                <c:pt idx="1033">
                  <c:v>0.255280166864395</c:v>
                </c:pt>
                <c:pt idx="1034">
                  <c:v>0.255280166864395</c:v>
                </c:pt>
                <c:pt idx="1035">
                  <c:v>0.207608938217163</c:v>
                </c:pt>
                <c:pt idx="1036">
                  <c:v>0.207608938217163</c:v>
                </c:pt>
                <c:pt idx="1037">
                  <c:v>0.207608938217163</c:v>
                </c:pt>
                <c:pt idx="1038">
                  <c:v>0.207608938217163</c:v>
                </c:pt>
                <c:pt idx="1039">
                  <c:v>0.207608938217163</c:v>
                </c:pt>
                <c:pt idx="1040">
                  <c:v>0.207608938217163</c:v>
                </c:pt>
                <c:pt idx="1041">
                  <c:v>0.332574605941772</c:v>
                </c:pt>
                <c:pt idx="1042">
                  <c:v>0.332574605941772</c:v>
                </c:pt>
                <c:pt idx="1043">
                  <c:v>0.332574605941772</c:v>
                </c:pt>
                <c:pt idx="1044">
                  <c:v>0.332574605941772</c:v>
                </c:pt>
                <c:pt idx="1045">
                  <c:v>0.332574605941772</c:v>
                </c:pt>
                <c:pt idx="1046">
                  <c:v>0.332574605941772</c:v>
                </c:pt>
                <c:pt idx="1047">
                  <c:v>0.245138958096504</c:v>
                </c:pt>
                <c:pt idx="1048">
                  <c:v>0.245138958096504</c:v>
                </c:pt>
                <c:pt idx="1049">
                  <c:v>0.245138958096504</c:v>
                </c:pt>
                <c:pt idx="1050">
                  <c:v>0.245138958096504</c:v>
                </c:pt>
                <c:pt idx="1051">
                  <c:v>0.245138958096504</c:v>
                </c:pt>
                <c:pt idx="1052">
                  <c:v>0.245138958096504</c:v>
                </c:pt>
                <c:pt idx="1053">
                  <c:v>0.243926048278809</c:v>
                </c:pt>
                <c:pt idx="1054">
                  <c:v>0.243926048278809</c:v>
                </c:pt>
                <c:pt idx="1055">
                  <c:v>0.243926048278809</c:v>
                </c:pt>
                <c:pt idx="1056">
                  <c:v>0.243926048278809</c:v>
                </c:pt>
                <c:pt idx="1057">
                  <c:v>0.243926048278809</c:v>
                </c:pt>
                <c:pt idx="1058">
                  <c:v>0.243926048278809</c:v>
                </c:pt>
                <c:pt idx="1059">
                  <c:v>0.231440618634224</c:v>
                </c:pt>
                <c:pt idx="1060">
                  <c:v>0.231440618634224</c:v>
                </c:pt>
                <c:pt idx="1061">
                  <c:v>0.231440618634224</c:v>
                </c:pt>
                <c:pt idx="1062">
                  <c:v>0.231440618634224</c:v>
                </c:pt>
                <c:pt idx="1063">
                  <c:v>0.231440618634224</c:v>
                </c:pt>
                <c:pt idx="1064">
                  <c:v>0.231440618634224</c:v>
                </c:pt>
                <c:pt idx="1065">
                  <c:v>0.196938440203667</c:v>
                </c:pt>
                <c:pt idx="1066">
                  <c:v>0.196938440203667</c:v>
                </c:pt>
                <c:pt idx="1067">
                  <c:v>0.196938440203667</c:v>
                </c:pt>
                <c:pt idx="1068">
                  <c:v>0.196938440203667</c:v>
                </c:pt>
                <c:pt idx="1069">
                  <c:v>0.196938440203667</c:v>
                </c:pt>
                <c:pt idx="1070">
                  <c:v>0.196938440203667</c:v>
                </c:pt>
                <c:pt idx="1071">
                  <c:v>0.17698247730732</c:v>
                </c:pt>
                <c:pt idx="1072">
                  <c:v>0.17698247730732</c:v>
                </c:pt>
                <c:pt idx="1073">
                  <c:v>0.17698247730732</c:v>
                </c:pt>
                <c:pt idx="1074">
                  <c:v>0.17698247730732</c:v>
                </c:pt>
                <c:pt idx="1075">
                  <c:v>0.17698247730732</c:v>
                </c:pt>
                <c:pt idx="1076">
                  <c:v>0.17698247730732</c:v>
                </c:pt>
                <c:pt idx="1077">
                  <c:v>0.199255302548408</c:v>
                </c:pt>
                <c:pt idx="1078">
                  <c:v>0.199255302548408</c:v>
                </c:pt>
                <c:pt idx="1079">
                  <c:v>0.199255302548408</c:v>
                </c:pt>
                <c:pt idx="1080">
                  <c:v>0.199255302548408</c:v>
                </c:pt>
                <c:pt idx="1081">
                  <c:v>0.199255302548408</c:v>
                </c:pt>
                <c:pt idx="1082">
                  <c:v>0.199255302548408</c:v>
                </c:pt>
                <c:pt idx="1083">
                  <c:v>0.21952049434185</c:v>
                </c:pt>
                <c:pt idx="1084">
                  <c:v>0.21952049434185</c:v>
                </c:pt>
                <c:pt idx="1085">
                  <c:v>0.21952049434185</c:v>
                </c:pt>
                <c:pt idx="1086">
                  <c:v>0.21952049434185</c:v>
                </c:pt>
                <c:pt idx="1087">
                  <c:v>0.21952049434185</c:v>
                </c:pt>
                <c:pt idx="1088">
                  <c:v>0.21952049434185</c:v>
                </c:pt>
                <c:pt idx="1089">
                  <c:v>0.331828683614731</c:v>
                </c:pt>
                <c:pt idx="1090">
                  <c:v>0.331828683614731</c:v>
                </c:pt>
                <c:pt idx="1091">
                  <c:v>0.331828683614731</c:v>
                </c:pt>
                <c:pt idx="1092">
                  <c:v>0.331828683614731</c:v>
                </c:pt>
                <c:pt idx="1093">
                  <c:v>0.331828683614731</c:v>
                </c:pt>
                <c:pt idx="1094">
                  <c:v>0.331828683614731</c:v>
                </c:pt>
                <c:pt idx="1095">
                  <c:v>0.331828683614731</c:v>
                </c:pt>
                <c:pt idx="1096">
                  <c:v>0.331828683614731</c:v>
                </c:pt>
                <c:pt idx="1097">
                  <c:v>0.189892768859863</c:v>
                </c:pt>
                <c:pt idx="1098">
                  <c:v>0.189892768859863</c:v>
                </c:pt>
                <c:pt idx="1099">
                  <c:v>0.189892768859863</c:v>
                </c:pt>
                <c:pt idx="1100">
                  <c:v>0.189892768859863</c:v>
                </c:pt>
                <c:pt idx="1101">
                  <c:v>0.189892768859863</c:v>
                </c:pt>
                <c:pt idx="1102">
                  <c:v>0.189892768859863</c:v>
                </c:pt>
                <c:pt idx="1103">
                  <c:v>0.657788753509522</c:v>
                </c:pt>
                <c:pt idx="1104">
                  <c:v>0.657788753509522</c:v>
                </c:pt>
                <c:pt idx="1105">
                  <c:v>0.657788753509522</c:v>
                </c:pt>
                <c:pt idx="1106">
                  <c:v>0.657788753509522</c:v>
                </c:pt>
                <c:pt idx="1107">
                  <c:v>0.657788753509522</c:v>
                </c:pt>
                <c:pt idx="1108">
                  <c:v>0.657788753509522</c:v>
                </c:pt>
                <c:pt idx="1109">
                  <c:v>0.282970190048218</c:v>
                </c:pt>
                <c:pt idx="1110">
                  <c:v>0.282970190048218</c:v>
                </c:pt>
                <c:pt idx="1111">
                  <c:v>0.282970190048218</c:v>
                </c:pt>
                <c:pt idx="1112">
                  <c:v>0.282970190048218</c:v>
                </c:pt>
                <c:pt idx="1113">
                  <c:v>0.282970190048218</c:v>
                </c:pt>
                <c:pt idx="1114">
                  <c:v>0.282970190048218</c:v>
                </c:pt>
                <c:pt idx="1115">
                  <c:v>0.434952259063721</c:v>
                </c:pt>
                <c:pt idx="1116">
                  <c:v>0.434952259063721</c:v>
                </c:pt>
                <c:pt idx="1117">
                  <c:v>0.434952259063721</c:v>
                </c:pt>
                <c:pt idx="1118">
                  <c:v>0.434952259063721</c:v>
                </c:pt>
                <c:pt idx="1119">
                  <c:v>0.434952259063721</c:v>
                </c:pt>
                <c:pt idx="1120">
                  <c:v>0.434952259063721</c:v>
                </c:pt>
                <c:pt idx="1121">
                  <c:v>0.230024740099907</c:v>
                </c:pt>
                <c:pt idx="1122">
                  <c:v>0.230024740099907</c:v>
                </c:pt>
                <c:pt idx="1123">
                  <c:v>0.230024740099907</c:v>
                </c:pt>
                <c:pt idx="1124">
                  <c:v>0.230024740099907</c:v>
                </c:pt>
                <c:pt idx="1125">
                  <c:v>0.230024740099907</c:v>
                </c:pt>
                <c:pt idx="1126">
                  <c:v>0.230024740099907</c:v>
                </c:pt>
                <c:pt idx="1127">
                  <c:v>0.333016782999039</c:v>
                </c:pt>
                <c:pt idx="1128">
                  <c:v>0.333016782999039</c:v>
                </c:pt>
                <c:pt idx="1129">
                  <c:v>0.333016782999039</c:v>
                </c:pt>
                <c:pt idx="1130">
                  <c:v>0.333016782999039</c:v>
                </c:pt>
                <c:pt idx="1131">
                  <c:v>0.333016782999039</c:v>
                </c:pt>
                <c:pt idx="1132">
                  <c:v>0.333016782999039</c:v>
                </c:pt>
                <c:pt idx="1133">
                  <c:v>0.325916677713394</c:v>
                </c:pt>
                <c:pt idx="1134">
                  <c:v>0.325916677713394</c:v>
                </c:pt>
                <c:pt idx="1135">
                  <c:v>0.325916677713394</c:v>
                </c:pt>
                <c:pt idx="1136">
                  <c:v>0.325916677713394</c:v>
                </c:pt>
                <c:pt idx="1137">
                  <c:v>0.325916677713394</c:v>
                </c:pt>
                <c:pt idx="1138">
                  <c:v>0.325916677713394</c:v>
                </c:pt>
                <c:pt idx="1139">
                  <c:v>0.311672210693359</c:v>
                </c:pt>
                <c:pt idx="1140">
                  <c:v>0.311672210693359</c:v>
                </c:pt>
                <c:pt idx="1141">
                  <c:v>0.311672210693359</c:v>
                </c:pt>
                <c:pt idx="1142">
                  <c:v>0.311672210693359</c:v>
                </c:pt>
                <c:pt idx="1143">
                  <c:v>0.311672210693359</c:v>
                </c:pt>
                <c:pt idx="1144">
                  <c:v>0.311672210693359</c:v>
                </c:pt>
                <c:pt idx="1145">
                  <c:v>0.404592514038086</c:v>
                </c:pt>
                <c:pt idx="1146">
                  <c:v>0.404592514038086</c:v>
                </c:pt>
                <c:pt idx="1147">
                  <c:v>0.404592514038086</c:v>
                </c:pt>
                <c:pt idx="1148">
                  <c:v>0.404592514038086</c:v>
                </c:pt>
                <c:pt idx="1149">
                  <c:v>0.404592514038086</c:v>
                </c:pt>
                <c:pt idx="1150">
                  <c:v>0.404592514038086</c:v>
                </c:pt>
                <c:pt idx="1151">
                  <c:v>0.315715938806534</c:v>
                </c:pt>
                <c:pt idx="1152">
                  <c:v>0.315715938806534</c:v>
                </c:pt>
                <c:pt idx="1153">
                  <c:v>0.315715938806534</c:v>
                </c:pt>
                <c:pt idx="1154">
                  <c:v>0.315715938806534</c:v>
                </c:pt>
                <c:pt idx="1155">
                  <c:v>0.315715938806534</c:v>
                </c:pt>
                <c:pt idx="1156">
                  <c:v>0.315715938806534</c:v>
                </c:pt>
                <c:pt idx="1157">
                  <c:v>0.315715938806534</c:v>
                </c:pt>
                <c:pt idx="1158">
                  <c:v>0.315715938806534</c:v>
                </c:pt>
                <c:pt idx="1159">
                  <c:v>0.438737481832504</c:v>
                </c:pt>
                <c:pt idx="1160">
                  <c:v>0.438737481832504</c:v>
                </c:pt>
                <c:pt idx="1161">
                  <c:v>0.438737481832504</c:v>
                </c:pt>
                <c:pt idx="1162">
                  <c:v>0.438737481832504</c:v>
                </c:pt>
                <c:pt idx="1163">
                  <c:v>0.438737481832504</c:v>
                </c:pt>
                <c:pt idx="1164">
                  <c:v>0.438737481832504</c:v>
                </c:pt>
                <c:pt idx="1165">
                  <c:v>0.348876386880875</c:v>
                </c:pt>
                <c:pt idx="1166">
                  <c:v>0.348876386880875</c:v>
                </c:pt>
                <c:pt idx="1167">
                  <c:v>0.348876386880875</c:v>
                </c:pt>
                <c:pt idx="1168">
                  <c:v>0.348876386880875</c:v>
                </c:pt>
                <c:pt idx="1169">
                  <c:v>0.348876386880875</c:v>
                </c:pt>
                <c:pt idx="1170">
                  <c:v>0.348876386880875</c:v>
                </c:pt>
                <c:pt idx="1171">
                  <c:v>0.296319723129272</c:v>
                </c:pt>
                <c:pt idx="1172">
                  <c:v>0.296319723129272</c:v>
                </c:pt>
                <c:pt idx="1173">
                  <c:v>0.296319723129272</c:v>
                </c:pt>
                <c:pt idx="1174">
                  <c:v>0.296319723129272</c:v>
                </c:pt>
                <c:pt idx="1175">
                  <c:v>0.296319723129272</c:v>
                </c:pt>
                <c:pt idx="1176">
                  <c:v>0.296319723129272</c:v>
                </c:pt>
                <c:pt idx="1177">
                  <c:v>0.255290508270264</c:v>
                </c:pt>
                <c:pt idx="1178">
                  <c:v>0.255290508270264</c:v>
                </c:pt>
                <c:pt idx="1179">
                  <c:v>0.255290508270264</c:v>
                </c:pt>
                <c:pt idx="1180">
                  <c:v>0.255290508270264</c:v>
                </c:pt>
                <c:pt idx="1181">
                  <c:v>0.255290508270264</c:v>
                </c:pt>
                <c:pt idx="1182">
                  <c:v>0.255290508270264</c:v>
                </c:pt>
                <c:pt idx="1183">
                  <c:v>0.180863693356514</c:v>
                </c:pt>
                <c:pt idx="1184">
                  <c:v>0.180863693356514</c:v>
                </c:pt>
                <c:pt idx="1185">
                  <c:v>0.180863693356514</c:v>
                </c:pt>
                <c:pt idx="1186">
                  <c:v>0.180863693356514</c:v>
                </c:pt>
                <c:pt idx="1187">
                  <c:v>0.180863693356514</c:v>
                </c:pt>
                <c:pt idx="1188">
                  <c:v>0.180863693356514</c:v>
                </c:pt>
                <c:pt idx="1189">
                  <c:v>0.407347112894058</c:v>
                </c:pt>
                <c:pt idx="1190">
                  <c:v>0.407347112894058</c:v>
                </c:pt>
                <c:pt idx="1191">
                  <c:v>0.407347112894058</c:v>
                </c:pt>
                <c:pt idx="1192">
                  <c:v>0.407347112894058</c:v>
                </c:pt>
                <c:pt idx="1193">
                  <c:v>0.407347112894058</c:v>
                </c:pt>
                <c:pt idx="1194">
                  <c:v>0.407347112894058</c:v>
                </c:pt>
                <c:pt idx="1195">
                  <c:v>0.238844707608223</c:v>
                </c:pt>
                <c:pt idx="1196">
                  <c:v>0.238844707608223</c:v>
                </c:pt>
                <c:pt idx="1197">
                  <c:v>0.238844707608223</c:v>
                </c:pt>
                <c:pt idx="1198">
                  <c:v>0.238844707608223</c:v>
                </c:pt>
                <c:pt idx="1199">
                  <c:v>0.238844707608223</c:v>
                </c:pt>
                <c:pt idx="1200">
                  <c:v>0.238844707608223</c:v>
                </c:pt>
                <c:pt idx="1201">
                  <c:v>0.183288499712944</c:v>
                </c:pt>
                <c:pt idx="1202">
                  <c:v>0.183288499712944</c:v>
                </c:pt>
                <c:pt idx="1203">
                  <c:v>0.183288499712944</c:v>
                </c:pt>
                <c:pt idx="1204">
                  <c:v>0.183288499712944</c:v>
                </c:pt>
                <c:pt idx="1205">
                  <c:v>0.183288499712944</c:v>
                </c:pt>
                <c:pt idx="1206">
                  <c:v>0.183288499712944</c:v>
                </c:pt>
                <c:pt idx="1207">
                  <c:v>0.488677978515625</c:v>
                </c:pt>
                <c:pt idx="1208">
                  <c:v>0.488677978515625</c:v>
                </c:pt>
                <c:pt idx="1209">
                  <c:v>0.488677978515625</c:v>
                </c:pt>
                <c:pt idx="1210">
                  <c:v>0.488677978515625</c:v>
                </c:pt>
                <c:pt idx="1211">
                  <c:v>0.488677978515625</c:v>
                </c:pt>
                <c:pt idx="1212">
                  <c:v>0.488677978515625</c:v>
                </c:pt>
                <c:pt idx="1213">
                  <c:v>0.195136547088623</c:v>
                </c:pt>
                <c:pt idx="1214">
                  <c:v>0.195136547088623</c:v>
                </c:pt>
                <c:pt idx="1215">
                  <c:v>0.195136547088623</c:v>
                </c:pt>
                <c:pt idx="1216">
                  <c:v>0.195136547088623</c:v>
                </c:pt>
                <c:pt idx="1217">
                  <c:v>0.195136547088623</c:v>
                </c:pt>
                <c:pt idx="1218">
                  <c:v>0.195136547088623</c:v>
                </c:pt>
                <c:pt idx="1219">
                  <c:v>0.195136547088623</c:v>
                </c:pt>
                <c:pt idx="1220">
                  <c:v>0.195136547088623</c:v>
                </c:pt>
                <c:pt idx="1221">
                  <c:v>0.227395698428154</c:v>
                </c:pt>
                <c:pt idx="1222">
                  <c:v>0.227395698428154</c:v>
                </c:pt>
                <c:pt idx="1223">
                  <c:v>0.227395698428154</c:v>
                </c:pt>
                <c:pt idx="1224">
                  <c:v>0.227395698428154</c:v>
                </c:pt>
                <c:pt idx="1225">
                  <c:v>0.227395698428154</c:v>
                </c:pt>
                <c:pt idx="1226">
                  <c:v>0.227395698428154</c:v>
                </c:pt>
                <c:pt idx="1227">
                  <c:v>0.20113642513752</c:v>
                </c:pt>
                <c:pt idx="1228">
                  <c:v>0.20113642513752</c:v>
                </c:pt>
                <c:pt idx="1229">
                  <c:v>0.20113642513752</c:v>
                </c:pt>
                <c:pt idx="1230">
                  <c:v>0.20113642513752</c:v>
                </c:pt>
                <c:pt idx="1231">
                  <c:v>0.20113642513752</c:v>
                </c:pt>
                <c:pt idx="1232">
                  <c:v>0.20113642513752</c:v>
                </c:pt>
                <c:pt idx="1233">
                  <c:v>0.26195040345192</c:v>
                </c:pt>
                <c:pt idx="1234">
                  <c:v>0.26195040345192</c:v>
                </c:pt>
                <c:pt idx="1235">
                  <c:v>0.26195040345192</c:v>
                </c:pt>
                <c:pt idx="1236">
                  <c:v>0.26195040345192</c:v>
                </c:pt>
                <c:pt idx="1237">
                  <c:v>0.26195040345192</c:v>
                </c:pt>
                <c:pt idx="1238">
                  <c:v>0.26195040345192</c:v>
                </c:pt>
                <c:pt idx="1239">
                  <c:v>0.294234037399292</c:v>
                </c:pt>
                <c:pt idx="1240">
                  <c:v>0.294234037399292</c:v>
                </c:pt>
                <c:pt idx="1241">
                  <c:v>0.294234037399292</c:v>
                </c:pt>
                <c:pt idx="1242">
                  <c:v>0.294234037399292</c:v>
                </c:pt>
                <c:pt idx="1243">
                  <c:v>0.294234037399292</c:v>
                </c:pt>
                <c:pt idx="1244">
                  <c:v>0.294234037399292</c:v>
                </c:pt>
                <c:pt idx="1245">
                  <c:v>0.237625285983086</c:v>
                </c:pt>
                <c:pt idx="1246">
                  <c:v>0.237625285983086</c:v>
                </c:pt>
                <c:pt idx="1247">
                  <c:v>0.237625285983086</c:v>
                </c:pt>
                <c:pt idx="1248">
                  <c:v>0.237625285983086</c:v>
                </c:pt>
                <c:pt idx="1249">
                  <c:v>0.237625285983086</c:v>
                </c:pt>
                <c:pt idx="1250">
                  <c:v>0.237625285983086</c:v>
                </c:pt>
                <c:pt idx="1251">
                  <c:v>0.155745193362236</c:v>
                </c:pt>
                <c:pt idx="1252">
                  <c:v>0.155745193362236</c:v>
                </c:pt>
                <c:pt idx="1253">
                  <c:v>0.155745193362236</c:v>
                </c:pt>
                <c:pt idx="1254">
                  <c:v>0.155745193362236</c:v>
                </c:pt>
                <c:pt idx="1255">
                  <c:v>0.155745193362236</c:v>
                </c:pt>
                <c:pt idx="1256">
                  <c:v>0.24431674182415</c:v>
                </c:pt>
                <c:pt idx="1257">
                  <c:v>0.24431674182415</c:v>
                </c:pt>
                <c:pt idx="1258">
                  <c:v>0.24431674182415</c:v>
                </c:pt>
                <c:pt idx="1259">
                  <c:v>0.24431674182415</c:v>
                </c:pt>
                <c:pt idx="1260">
                  <c:v>0.24431674182415</c:v>
                </c:pt>
                <c:pt idx="1261">
                  <c:v>0.24431674182415</c:v>
                </c:pt>
                <c:pt idx="1262">
                  <c:v>0.18992368876934</c:v>
                </c:pt>
                <c:pt idx="1263">
                  <c:v>0.18992368876934</c:v>
                </c:pt>
                <c:pt idx="1264">
                  <c:v>0.18992368876934</c:v>
                </c:pt>
                <c:pt idx="1265">
                  <c:v>0.18992368876934</c:v>
                </c:pt>
                <c:pt idx="1266">
                  <c:v>0.18992368876934</c:v>
                </c:pt>
                <c:pt idx="1267">
                  <c:v>0.18992368876934</c:v>
                </c:pt>
                <c:pt idx="1268">
                  <c:v>0.211546823382378</c:v>
                </c:pt>
                <c:pt idx="1269">
                  <c:v>0.211546823382378</c:v>
                </c:pt>
                <c:pt idx="1270">
                  <c:v>0.211546823382378</c:v>
                </c:pt>
                <c:pt idx="1271">
                  <c:v>0.211546823382378</c:v>
                </c:pt>
                <c:pt idx="1272">
                  <c:v>0.211546823382378</c:v>
                </c:pt>
                <c:pt idx="1273">
                  <c:v>0.211546823382378</c:v>
                </c:pt>
                <c:pt idx="1274">
                  <c:v>0.177597284317017</c:v>
                </c:pt>
                <c:pt idx="1275">
                  <c:v>0.177597284317017</c:v>
                </c:pt>
                <c:pt idx="1276">
                  <c:v>0.177597284317017</c:v>
                </c:pt>
                <c:pt idx="1277">
                  <c:v>0.177597284317017</c:v>
                </c:pt>
                <c:pt idx="1278">
                  <c:v>0.177597284317017</c:v>
                </c:pt>
                <c:pt idx="1279">
                  <c:v>0.177597284317017</c:v>
                </c:pt>
                <c:pt idx="1280">
                  <c:v>0.177597284317017</c:v>
                </c:pt>
                <c:pt idx="1281">
                  <c:v>0.177597284317017</c:v>
                </c:pt>
                <c:pt idx="1282">
                  <c:v>0.205109119415283</c:v>
                </c:pt>
                <c:pt idx="1283">
                  <c:v>0.205109119415283</c:v>
                </c:pt>
                <c:pt idx="1284">
                  <c:v>0.205109119415283</c:v>
                </c:pt>
                <c:pt idx="1285">
                  <c:v>0.205109119415283</c:v>
                </c:pt>
                <c:pt idx="1286">
                  <c:v>0.205109119415283</c:v>
                </c:pt>
                <c:pt idx="1287">
                  <c:v>0.205109119415283</c:v>
                </c:pt>
                <c:pt idx="1288">
                  <c:v>0.287784904241562</c:v>
                </c:pt>
                <c:pt idx="1289">
                  <c:v>0.287784904241562</c:v>
                </c:pt>
                <c:pt idx="1290">
                  <c:v>0.287784904241562</c:v>
                </c:pt>
                <c:pt idx="1291">
                  <c:v>0.287784904241562</c:v>
                </c:pt>
                <c:pt idx="1292">
                  <c:v>0.287784904241562</c:v>
                </c:pt>
                <c:pt idx="1293">
                  <c:v>0.287784904241562</c:v>
                </c:pt>
                <c:pt idx="1294">
                  <c:v>0.373714119195938</c:v>
                </c:pt>
                <c:pt idx="1295">
                  <c:v>0.373714119195938</c:v>
                </c:pt>
                <c:pt idx="1296">
                  <c:v>0.373714119195938</c:v>
                </c:pt>
                <c:pt idx="1297">
                  <c:v>0.373714119195938</c:v>
                </c:pt>
                <c:pt idx="1298">
                  <c:v>0.373714119195938</c:v>
                </c:pt>
                <c:pt idx="1299">
                  <c:v>0.373714119195938</c:v>
                </c:pt>
                <c:pt idx="1300">
                  <c:v>0.355895191431046</c:v>
                </c:pt>
                <c:pt idx="1301">
                  <c:v>0.355895191431046</c:v>
                </c:pt>
                <c:pt idx="1302">
                  <c:v>0.355895191431046</c:v>
                </c:pt>
                <c:pt idx="1303">
                  <c:v>0.355895191431046</c:v>
                </c:pt>
                <c:pt idx="1304">
                  <c:v>0.355895191431046</c:v>
                </c:pt>
                <c:pt idx="1305">
                  <c:v>0.355895191431046</c:v>
                </c:pt>
                <c:pt idx="1306">
                  <c:v>0.256462246179581</c:v>
                </c:pt>
                <c:pt idx="1307">
                  <c:v>0.256462246179581</c:v>
                </c:pt>
                <c:pt idx="1308">
                  <c:v>0.256462246179581</c:v>
                </c:pt>
                <c:pt idx="1309">
                  <c:v>0.256462246179581</c:v>
                </c:pt>
                <c:pt idx="1310">
                  <c:v>0.256462246179581</c:v>
                </c:pt>
                <c:pt idx="1311">
                  <c:v>0.256462246179581</c:v>
                </c:pt>
                <c:pt idx="1312">
                  <c:v>0.356600761413574</c:v>
                </c:pt>
                <c:pt idx="1313">
                  <c:v>0.356600761413574</c:v>
                </c:pt>
                <c:pt idx="1314">
                  <c:v>0.356600761413574</c:v>
                </c:pt>
                <c:pt idx="1315">
                  <c:v>0.356600761413574</c:v>
                </c:pt>
                <c:pt idx="1316">
                  <c:v>0.356600761413574</c:v>
                </c:pt>
                <c:pt idx="1317">
                  <c:v>0.356600761413574</c:v>
                </c:pt>
                <c:pt idx="1318">
                  <c:v>0.315125793218613</c:v>
                </c:pt>
                <c:pt idx="1319">
                  <c:v>0.315125793218613</c:v>
                </c:pt>
                <c:pt idx="1320">
                  <c:v>0.315125793218613</c:v>
                </c:pt>
                <c:pt idx="1321">
                  <c:v>0.315125793218613</c:v>
                </c:pt>
                <c:pt idx="1322">
                  <c:v>0.315125793218613</c:v>
                </c:pt>
                <c:pt idx="1323">
                  <c:v>0.315125793218613</c:v>
                </c:pt>
                <c:pt idx="1324">
                  <c:v>0.227293491363525</c:v>
                </c:pt>
                <c:pt idx="1325">
                  <c:v>0.227293491363525</c:v>
                </c:pt>
                <c:pt idx="1326">
                  <c:v>0.227293491363525</c:v>
                </c:pt>
                <c:pt idx="1327">
                  <c:v>0.227293491363525</c:v>
                </c:pt>
                <c:pt idx="1328">
                  <c:v>0.227293491363525</c:v>
                </c:pt>
                <c:pt idx="1329">
                  <c:v>0.227293491363525</c:v>
                </c:pt>
                <c:pt idx="1330">
                  <c:v>0.310325473546982</c:v>
                </c:pt>
                <c:pt idx="1331">
                  <c:v>0.310325473546982</c:v>
                </c:pt>
                <c:pt idx="1332">
                  <c:v>0.310325473546982</c:v>
                </c:pt>
                <c:pt idx="1333">
                  <c:v>0.310325473546982</c:v>
                </c:pt>
                <c:pt idx="1334">
                  <c:v>0.310325473546982</c:v>
                </c:pt>
                <c:pt idx="1335">
                  <c:v>0.310325473546982</c:v>
                </c:pt>
                <c:pt idx="1336">
                  <c:v>0.224121019244194</c:v>
                </c:pt>
                <c:pt idx="1337">
                  <c:v>0.224121019244194</c:v>
                </c:pt>
                <c:pt idx="1338">
                  <c:v>0.224121019244194</c:v>
                </c:pt>
                <c:pt idx="1339">
                  <c:v>0.224121019244194</c:v>
                </c:pt>
                <c:pt idx="1340">
                  <c:v>0.224121019244194</c:v>
                </c:pt>
                <c:pt idx="1341">
                  <c:v>0.224121019244194</c:v>
                </c:pt>
                <c:pt idx="1342">
                  <c:v>0.224121019244194</c:v>
                </c:pt>
                <c:pt idx="1343">
                  <c:v>0.224121019244194</c:v>
                </c:pt>
                <c:pt idx="1344">
                  <c:v>0.232928678393364</c:v>
                </c:pt>
                <c:pt idx="1345">
                  <c:v>0.232928678393364</c:v>
                </c:pt>
                <c:pt idx="1346">
                  <c:v>0.232928678393364</c:v>
                </c:pt>
                <c:pt idx="1347">
                  <c:v>0.232928678393364</c:v>
                </c:pt>
                <c:pt idx="1348">
                  <c:v>0.232928678393364</c:v>
                </c:pt>
                <c:pt idx="1349">
                  <c:v>0.232928678393364</c:v>
                </c:pt>
                <c:pt idx="1350">
                  <c:v>0.222171232104301</c:v>
                </c:pt>
                <c:pt idx="1351">
                  <c:v>0.222171232104301</c:v>
                </c:pt>
                <c:pt idx="1352">
                  <c:v>0.222171232104301</c:v>
                </c:pt>
                <c:pt idx="1353">
                  <c:v>0.222171232104301</c:v>
                </c:pt>
                <c:pt idx="1354">
                  <c:v>0.222171232104301</c:v>
                </c:pt>
                <c:pt idx="1355">
                  <c:v>0.222171232104301</c:v>
                </c:pt>
                <c:pt idx="1356">
                  <c:v>0.405482441186905</c:v>
                </c:pt>
                <c:pt idx="1357">
                  <c:v>0.405482441186905</c:v>
                </c:pt>
                <c:pt idx="1358">
                  <c:v>0.405482441186905</c:v>
                </c:pt>
                <c:pt idx="1359">
                  <c:v>0.405482441186905</c:v>
                </c:pt>
                <c:pt idx="1360">
                  <c:v>0.405482441186905</c:v>
                </c:pt>
                <c:pt idx="1361">
                  <c:v>0.405482441186905</c:v>
                </c:pt>
                <c:pt idx="1362">
                  <c:v>0.23049895465374</c:v>
                </c:pt>
                <c:pt idx="1363">
                  <c:v>0.23049895465374</c:v>
                </c:pt>
                <c:pt idx="1364">
                  <c:v>0.23049895465374</c:v>
                </c:pt>
                <c:pt idx="1365">
                  <c:v>0.23049895465374</c:v>
                </c:pt>
                <c:pt idx="1366">
                  <c:v>0.23049895465374</c:v>
                </c:pt>
                <c:pt idx="1367">
                  <c:v>0.23049895465374</c:v>
                </c:pt>
                <c:pt idx="1368">
                  <c:v>0.276995569467545</c:v>
                </c:pt>
                <c:pt idx="1369">
                  <c:v>0.276995569467545</c:v>
                </c:pt>
                <c:pt idx="1370">
                  <c:v>0.276995569467545</c:v>
                </c:pt>
                <c:pt idx="1371">
                  <c:v>0.276995569467545</c:v>
                </c:pt>
                <c:pt idx="1372">
                  <c:v>0.276995569467545</c:v>
                </c:pt>
                <c:pt idx="1373">
                  <c:v>0.276995569467545</c:v>
                </c:pt>
                <c:pt idx="1374">
                  <c:v>0.252530813217163</c:v>
                </c:pt>
                <c:pt idx="1375">
                  <c:v>0.252530813217163</c:v>
                </c:pt>
                <c:pt idx="1376">
                  <c:v>0.252530813217163</c:v>
                </c:pt>
                <c:pt idx="1377">
                  <c:v>0.252530813217163</c:v>
                </c:pt>
                <c:pt idx="1378">
                  <c:v>0.252530813217163</c:v>
                </c:pt>
                <c:pt idx="1379">
                  <c:v>0.252530813217163</c:v>
                </c:pt>
                <c:pt idx="1380">
                  <c:v>0.211069419980049</c:v>
                </c:pt>
                <c:pt idx="1381">
                  <c:v>0.211069419980049</c:v>
                </c:pt>
                <c:pt idx="1382">
                  <c:v>0.211069419980049</c:v>
                </c:pt>
                <c:pt idx="1383">
                  <c:v>0.211069419980049</c:v>
                </c:pt>
                <c:pt idx="1384">
                  <c:v>0.211069419980049</c:v>
                </c:pt>
                <c:pt idx="1385">
                  <c:v>0.211069419980049</c:v>
                </c:pt>
                <c:pt idx="1386">
                  <c:v>0.370832532644272</c:v>
                </c:pt>
                <c:pt idx="1387">
                  <c:v>0.370832532644272</c:v>
                </c:pt>
                <c:pt idx="1388">
                  <c:v>0.370832532644272</c:v>
                </c:pt>
                <c:pt idx="1389">
                  <c:v>0.370832532644272</c:v>
                </c:pt>
                <c:pt idx="1390">
                  <c:v>0.370832532644272</c:v>
                </c:pt>
                <c:pt idx="1391">
                  <c:v>0.370832532644272</c:v>
                </c:pt>
                <c:pt idx="1392">
                  <c:v>0.411656618118286</c:v>
                </c:pt>
                <c:pt idx="1393">
                  <c:v>0.411656618118286</c:v>
                </c:pt>
                <c:pt idx="1394">
                  <c:v>0.411656618118286</c:v>
                </c:pt>
                <c:pt idx="1395">
                  <c:v>0.411656618118286</c:v>
                </c:pt>
                <c:pt idx="1396">
                  <c:v>0.411656618118286</c:v>
                </c:pt>
                <c:pt idx="1397">
                  <c:v>0.411656618118286</c:v>
                </c:pt>
                <c:pt idx="1398">
                  <c:v>0.239380121231079</c:v>
                </c:pt>
                <c:pt idx="1399">
                  <c:v>0.239380121231079</c:v>
                </c:pt>
                <c:pt idx="1400">
                  <c:v>0.239380121231079</c:v>
                </c:pt>
                <c:pt idx="1401">
                  <c:v>0.239380121231079</c:v>
                </c:pt>
                <c:pt idx="1402">
                  <c:v>0.239380121231079</c:v>
                </c:pt>
                <c:pt idx="1403">
                  <c:v>0.239380121231079</c:v>
                </c:pt>
                <c:pt idx="1404">
                  <c:v>0.239380121231079</c:v>
                </c:pt>
                <c:pt idx="1405">
                  <c:v>0.239380121231079</c:v>
                </c:pt>
                <c:pt idx="1406">
                  <c:v>0.259658187627792</c:v>
                </c:pt>
                <c:pt idx="1407">
                  <c:v>0.259658187627792</c:v>
                </c:pt>
                <c:pt idx="1408">
                  <c:v>0.259658187627792</c:v>
                </c:pt>
                <c:pt idx="1409">
                  <c:v>0.259658187627792</c:v>
                </c:pt>
                <c:pt idx="1410">
                  <c:v>0.259658187627792</c:v>
                </c:pt>
                <c:pt idx="1411">
                  <c:v>0.259658187627792</c:v>
                </c:pt>
                <c:pt idx="1412">
                  <c:v>0.170255109667778</c:v>
                </c:pt>
                <c:pt idx="1413">
                  <c:v>0.170255109667778</c:v>
                </c:pt>
                <c:pt idx="1414">
                  <c:v>0.170255109667778</c:v>
                </c:pt>
                <c:pt idx="1415">
                  <c:v>0.170255109667778</c:v>
                </c:pt>
                <c:pt idx="1416">
                  <c:v>0.170255109667778</c:v>
                </c:pt>
                <c:pt idx="1417">
                  <c:v>0.170255109667778</c:v>
                </c:pt>
                <c:pt idx="1418">
                  <c:v>0.232887104153633</c:v>
                </c:pt>
                <c:pt idx="1419">
                  <c:v>0.232887104153633</c:v>
                </c:pt>
                <c:pt idx="1420">
                  <c:v>0.232887104153633</c:v>
                </c:pt>
                <c:pt idx="1421">
                  <c:v>0.232887104153633</c:v>
                </c:pt>
                <c:pt idx="1422">
                  <c:v>0.232887104153633</c:v>
                </c:pt>
                <c:pt idx="1423">
                  <c:v>0.232887104153633</c:v>
                </c:pt>
                <c:pt idx="1424">
                  <c:v>0.199646547436714</c:v>
                </c:pt>
                <c:pt idx="1425">
                  <c:v>0.199646547436714</c:v>
                </c:pt>
                <c:pt idx="1426">
                  <c:v>0.199646547436714</c:v>
                </c:pt>
                <c:pt idx="1427">
                  <c:v>0.199646547436714</c:v>
                </c:pt>
                <c:pt idx="1428">
                  <c:v>0.199646547436714</c:v>
                </c:pt>
                <c:pt idx="1429">
                  <c:v>0.199646547436714</c:v>
                </c:pt>
                <c:pt idx="1430">
                  <c:v>0.171458795666695</c:v>
                </c:pt>
                <c:pt idx="1431">
                  <c:v>0.171458795666695</c:v>
                </c:pt>
                <c:pt idx="1432">
                  <c:v>0.171458795666695</c:v>
                </c:pt>
                <c:pt idx="1433">
                  <c:v>0.171458795666695</c:v>
                </c:pt>
                <c:pt idx="1434">
                  <c:v>0.171458795666695</c:v>
                </c:pt>
                <c:pt idx="1435">
                  <c:v>0.171458795666695</c:v>
                </c:pt>
                <c:pt idx="1436">
                  <c:v>0.190495565533638</c:v>
                </c:pt>
                <c:pt idx="1437">
                  <c:v>0.190495565533638</c:v>
                </c:pt>
                <c:pt idx="1438">
                  <c:v>0.190495565533638</c:v>
                </c:pt>
                <c:pt idx="1439">
                  <c:v>0.190495565533638</c:v>
                </c:pt>
                <c:pt idx="1440">
                  <c:v>0.190495565533638</c:v>
                </c:pt>
                <c:pt idx="1441">
                  <c:v>0.190495565533638</c:v>
                </c:pt>
                <c:pt idx="1442">
                  <c:v>0.229408904910088</c:v>
                </c:pt>
                <c:pt idx="1443">
                  <c:v>0.229408904910088</c:v>
                </c:pt>
                <c:pt idx="1444">
                  <c:v>0.229408904910088</c:v>
                </c:pt>
                <c:pt idx="1445">
                  <c:v>0.229408904910088</c:v>
                </c:pt>
                <c:pt idx="1446">
                  <c:v>0.229408904910088</c:v>
                </c:pt>
                <c:pt idx="1447">
                  <c:v>0.229408904910088</c:v>
                </c:pt>
                <c:pt idx="1448">
                  <c:v>0.232138231396675</c:v>
                </c:pt>
                <c:pt idx="1449">
                  <c:v>0.232138231396675</c:v>
                </c:pt>
                <c:pt idx="1450">
                  <c:v>0.232138231396675</c:v>
                </c:pt>
                <c:pt idx="1451">
                  <c:v>0.232138231396675</c:v>
                </c:pt>
                <c:pt idx="1452">
                  <c:v>0.232138231396675</c:v>
                </c:pt>
                <c:pt idx="1453">
                  <c:v>0.232138231396675</c:v>
                </c:pt>
                <c:pt idx="1454">
                  <c:v>0.192540720105171</c:v>
                </c:pt>
                <c:pt idx="1455">
                  <c:v>0.192540720105171</c:v>
                </c:pt>
                <c:pt idx="1456">
                  <c:v>0.192540720105171</c:v>
                </c:pt>
                <c:pt idx="1457">
                  <c:v>0.192540720105171</c:v>
                </c:pt>
                <c:pt idx="1458">
                  <c:v>0.192540720105171</c:v>
                </c:pt>
                <c:pt idx="1459">
                  <c:v>0.192540720105171</c:v>
                </c:pt>
                <c:pt idx="1460">
                  <c:v>0.253910541534424</c:v>
                </c:pt>
                <c:pt idx="1461">
                  <c:v>0.253910541534424</c:v>
                </c:pt>
                <c:pt idx="1462">
                  <c:v>0.253910541534424</c:v>
                </c:pt>
                <c:pt idx="1463">
                  <c:v>0.253910541534424</c:v>
                </c:pt>
                <c:pt idx="1464">
                  <c:v>0.253910541534424</c:v>
                </c:pt>
                <c:pt idx="1465">
                  <c:v>0.253910541534424</c:v>
                </c:pt>
                <c:pt idx="1466">
                  <c:v>0.253910541534424</c:v>
                </c:pt>
                <c:pt idx="1467">
                  <c:v>0.253910541534424</c:v>
                </c:pt>
                <c:pt idx="1468">
                  <c:v>0.173553302884102</c:v>
                </c:pt>
                <c:pt idx="1469">
                  <c:v>0.173553302884102</c:v>
                </c:pt>
                <c:pt idx="1470">
                  <c:v>0.173553302884102</c:v>
                </c:pt>
                <c:pt idx="1471">
                  <c:v>0.173553302884102</c:v>
                </c:pt>
                <c:pt idx="1472">
                  <c:v>0.173553302884102</c:v>
                </c:pt>
                <c:pt idx="1473">
                  <c:v>0.173553302884102</c:v>
                </c:pt>
                <c:pt idx="1474">
                  <c:v>0.153317287564278</c:v>
                </c:pt>
                <c:pt idx="1475">
                  <c:v>0.153317287564278</c:v>
                </c:pt>
                <c:pt idx="1476">
                  <c:v>0.153317287564278</c:v>
                </c:pt>
                <c:pt idx="1477">
                  <c:v>0.153317287564278</c:v>
                </c:pt>
                <c:pt idx="1478">
                  <c:v>0.153317287564278</c:v>
                </c:pt>
                <c:pt idx="1479">
                  <c:v>0.153317287564278</c:v>
                </c:pt>
                <c:pt idx="1480">
                  <c:v>0.196833536028862</c:v>
                </c:pt>
                <c:pt idx="1481">
                  <c:v>0.196833536028862</c:v>
                </c:pt>
                <c:pt idx="1482">
                  <c:v>0.196833536028862</c:v>
                </c:pt>
                <c:pt idx="1483">
                  <c:v>0.196833536028862</c:v>
                </c:pt>
                <c:pt idx="1484">
                  <c:v>0.196833536028862</c:v>
                </c:pt>
                <c:pt idx="1485">
                  <c:v>0.196833536028862</c:v>
                </c:pt>
                <c:pt idx="1486">
                  <c:v>0.170219108462334</c:v>
                </c:pt>
                <c:pt idx="1487">
                  <c:v>0.170219108462334</c:v>
                </c:pt>
                <c:pt idx="1488">
                  <c:v>0.170219108462334</c:v>
                </c:pt>
                <c:pt idx="1489">
                  <c:v>0.170219108462334</c:v>
                </c:pt>
                <c:pt idx="1490">
                  <c:v>0.170219108462334</c:v>
                </c:pt>
                <c:pt idx="1491">
                  <c:v>0.170219108462334</c:v>
                </c:pt>
                <c:pt idx="1492">
                  <c:v>0.190685033798218</c:v>
                </c:pt>
                <c:pt idx="1493">
                  <c:v>0.190685033798218</c:v>
                </c:pt>
                <c:pt idx="1494">
                  <c:v>0.190685033798218</c:v>
                </c:pt>
                <c:pt idx="1495">
                  <c:v>0.190685033798218</c:v>
                </c:pt>
                <c:pt idx="1496">
                  <c:v>0.190685033798218</c:v>
                </c:pt>
                <c:pt idx="1497">
                  <c:v>0.190685033798218</c:v>
                </c:pt>
                <c:pt idx="1498">
                  <c:v>0.268577337265015</c:v>
                </c:pt>
                <c:pt idx="1499">
                  <c:v>0.268577337265015</c:v>
                </c:pt>
                <c:pt idx="1500">
                  <c:v>0.268577337265015</c:v>
                </c:pt>
                <c:pt idx="1501">
                  <c:v>0.268577337265015</c:v>
                </c:pt>
                <c:pt idx="1502">
                  <c:v>0.268577337265015</c:v>
                </c:pt>
                <c:pt idx="1503">
                  <c:v>0.268577337265015</c:v>
                </c:pt>
                <c:pt idx="1504">
                  <c:v>0.216420486569405</c:v>
                </c:pt>
                <c:pt idx="1505">
                  <c:v>0.216420486569405</c:v>
                </c:pt>
                <c:pt idx="1506">
                  <c:v>0.216420486569405</c:v>
                </c:pt>
                <c:pt idx="1507">
                  <c:v>0.216420486569405</c:v>
                </c:pt>
                <c:pt idx="1508">
                  <c:v>0.216420486569405</c:v>
                </c:pt>
                <c:pt idx="1509">
                  <c:v>0.216420486569405</c:v>
                </c:pt>
                <c:pt idx="1510">
                  <c:v>0.262797117233276</c:v>
                </c:pt>
                <c:pt idx="1511">
                  <c:v>0.262797117233276</c:v>
                </c:pt>
                <c:pt idx="1512">
                  <c:v>0.262797117233276</c:v>
                </c:pt>
                <c:pt idx="1513">
                  <c:v>0.262797117233276</c:v>
                </c:pt>
                <c:pt idx="1514">
                  <c:v>0.262797117233276</c:v>
                </c:pt>
                <c:pt idx="1515">
                  <c:v>0.262797117233276</c:v>
                </c:pt>
                <c:pt idx="1516">
                  <c:v>0.241839721798897</c:v>
                </c:pt>
                <c:pt idx="1517">
                  <c:v>0.241839721798897</c:v>
                </c:pt>
                <c:pt idx="1518">
                  <c:v>0.241839721798897</c:v>
                </c:pt>
                <c:pt idx="1519">
                  <c:v>0.241839721798897</c:v>
                </c:pt>
                <c:pt idx="1520">
                  <c:v>0.241839721798897</c:v>
                </c:pt>
                <c:pt idx="1521">
                  <c:v>0.241839721798897</c:v>
                </c:pt>
                <c:pt idx="1522">
                  <c:v>0.273469775915146</c:v>
                </c:pt>
                <c:pt idx="1523">
                  <c:v>0.273469775915146</c:v>
                </c:pt>
                <c:pt idx="1524">
                  <c:v>0.273469775915146</c:v>
                </c:pt>
                <c:pt idx="1525">
                  <c:v>0.273469775915146</c:v>
                </c:pt>
                <c:pt idx="1526">
                  <c:v>0.273469775915146</c:v>
                </c:pt>
                <c:pt idx="1527">
                  <c:v>0.273469775915146</c:v>
                </c:pt>
                <c:pt idx="1528">
                  <c:v>0.273469775915146</c:v>
                </c:pt>
                <c:pt idx="1529">
                  <c:v>0.273469775915146</c:v>
                </c:pt>
                <c:pt idx="1530">
                  <c:v>0.302698284387588</c:v>
                </c:pt>
                <c:pt idx="1531">
                  <c:v>0.302698284387588</c:v>
                </c:pt>
                <c:pt idx="1532">
                  <c:v>0.302698284387588</c:v>
                </c:pt>
                <c:pt idx="1533">
                  <c:v>0.302698284387588</c:v>
                </c:pt>
                <c:pt idx="1534">
                  <c:v>0.302698284387588</c:v>
                </c:pt>
                <c:pt idx="1535">
                  <c:v>0.302698284387588</c:v>
                </c:pt>
                <c:pt idx="1536">
                  <c:v>0.210875824093819</c:v>
                </c:pt>
                <c:pt idx="1537">
                  <c:v>0.210875824093819</c:v>
                </c:pt>
                <c:pt idx="1538">
                  <c:v>0.210875824093819</c:v>
                </c:pt>
                <c:pt idx="1539">
                  <c:v>0.210875824093819</c:v>
                </c:pt>
                <c:pt idx="1540">
                  <c:v>0.210875824093819</c:v>
                </c:pt>
                <c:pt idx="1541">
                  <c:v>0.210875824093819</c:v>
                </c:pt>
                <c:pt idx="1542">
                  <c:v>0.248299598693848</c:v>
                </c:pt>
                <c:pt idx="1543">
                  <c:v>0.248299598693848</c:v>
                </c:pt>
                <c:pt idx="1544">
                  <c:v>0.248299598693848</c:v>
                </c:pt>
                <c:pt idx="1545">
                  <c:v>0.248299598693848</c:v>
                </c:pt>
                <c:pt idx="1546">
                  <c:v>0.248299598693848</c:v>
                </c:pt>
                <c:pt idx="1547">
                  <c:v>0.248299598693848</c:v>
                </c:pt>
                <c:pt idx="1548">
                  <c:v>0.236348941922188</c:v>
                </c:pt>
                <c:pt idx="1549">
                  <c:v>0.236348941922188</c:v>
                </c:pt>
                <c:pt idx="1550">
                  <c:v>0.236348941922188</c:v>
                </c:pt>
                <c:pt idx="1551">
                  <c:v>0.236348941922188</c:v>
                </c:pt>
                <c:pt idx="1552">
                  <c:v>0.236348941922188</c:v>
                </c:pt>
                <c:pt idx="1553">
                  <c:v>0.236348941922188</c:v>
                </c:pt>
                <c:pt idx="1554">
                  <c:v>0.246662616729736</c:v>
                </c:pt>
                <c:pt idx="1555">
                  <c:v>0.246662616729736</c:v>
                </c:pt>
                <c:pt idx="1556">
                  <c:v>0.246662616729736</c:v>
                </c:pt>
                <c:pt idx="1557">
                  <c:v>0.246662616729736</c:v>
                </c:pt>
                <c:pt idx="1558">
                  <c:v>0.246662616729736</c:v>
                </c:pt>
                <c:pt idx="1559">
                  <c:v>0.246662616729736</c:v>
                </c:pt>
                <c:pt idx="1560">
                  <c:v>0.22131521999836</c:v>
                </c:pt>
                <c:pt idx="1561">
                  <c:v>0.22131521999836</c:v>
                </c:pt>
                <c:pt idx="1562">
                  <c:v>0.22131521999836</c:v>
                </c:pt>
                <c:pt idx="1563">
                  <c:v>0.22131521999836</c:v>
                </c:pt>
                <c:pt idx="1564">
                  <c:v>0.22131521999836</c:v>
                </c:pt>
                <c:pt idx="1565">
                  <c:v>0.22131521999836</c:v>
                </c:pt>
                <c:pt idx="1566">
                  <c:v>0.18570351600647</c:v>
                </c:pt>
                <c:pt idx="1567">
                  <c:v>0.18570351600647</c:v>
                </c:pt>
                <c:pt idx="1568">
                  <c:v>0.18570351600647</c:v>
                </c:pt>
                <c:pt idx="1569">
                  <c:v>0.18570351600647</c:v>
                </c:pt>
                <c:pt idx="1570">
                  <c:v>0.18570351600647</c:v>
                </c:pt>
                <c:pt idx="1571">
                  <c:v>0.18570351600647</c:v>
                </c:pt>
                <c:pt idx="1572">
                  <c:v>0.183470323681831</c:v>
                </c:pt>
                <c:pt idx="1573">
                  <c:v>0.183470323681831</c:v>
                </c:pt>
                <c:pt idx="1574">
                  <c:v>0.183470323681831</c:v>
                </c:pt>
                <c:pt idx="1575">
                  <c:v>0.183470323681831</c:v>
                </c:pt>
                <c:pt idx="1576">
                  <c:v>0.183470323681831</c:v>
                </c:pt>
                <c:pt idx="1577">
                  <c:v>0.183470323681831</c:v>
                </c:pt>
                <c:pt idx="1578">
                  <c:v>0.23819375038147</c:v>
                </c:pt>
                <c:pt idx="1579">
                  <c:v>0.23819375038147</c:v>
                </c:pt>
                <c:pt idx="1580">
                  <c:v>0.23819375038147</c:v>
                </c:pt>
                <c:pt idx="1581">
                  <c:v>0.23819375038147</c:v>
                </c:pt>
                <c:pt idx="1582">
                  <c:v>0.23819375038147</c:v>
                </c:pt>
                <c:pt idx="1583">
                  <c:v>0.23819375038147</c:v>
                </c:pt>
                <c:pt idx="1584">
                  <c:v>0.254563421010971</c:v>
                </c:pt>
                <c:pt idx="1585">
                  <c:v>0.254563421010971</c:v>
                </c:pt>
                <c:pt idx="1586">
                  <c:v>0.254563421010971</c:v>
                </c:pt>
                <c:pt idx="1587">
                  <c:v>0.254563421010971</c:v>
                </c:pt>
                <c:pt idx="1588">
                  <c:v>0.254563421010971</c:v>
                </c:pt>
                <c:pt idx="1589">
                  <c:v>0.254563421010971</c:v>
                </c:pt>
                <c:pt idx="1590">
                  <c:v>0.254563421010971</c:v>
                </c:pt>
                <c:pt idx="1591">
                  <c:v>0.254563421010971</c:v>
                </c:pt>
                <c:pt idx="1592">
                  <c:v>0.224777862429619</c:v>
                </c:pt>
                <c:pt idx="1593">
                  <c:v>0.224777862429619</c:v>
                </c:pt>
                <c:pt idx="1594">
                  <c:v>0.224777862429619</c:v>
                </c:pt>
                <c:pt idx="1595">
                  <c:v>0.224777862429619</c:v>
                </c:pt>
                <c:pt idx="1596">
                  <c:v>0.224777862429619</c:v>
                </c:pt>
                <c:pt idx="1597">
                  <c:v>0.224777862429619</c:v>
                </c:pt>
                <c:pt idx="1598">
                  <c:v>0.241536140441895</c:v>
                </c:pt>
                <c:pt idx="1599">
                  <c:v>0.241536140441895</c:v>
                </c:pt>
                <c:pt idx="1600">
                  <c:v>0.241536140441895</c:v>
                </c:pt>
                <c:pt idx="1601">
                  <c:v>0.241536140441895</c:v>
                </c:pt>
                <c:pt idx="1602">
                  <c:v>0.241536140441895</c:v>
                </c:pt>
                <c:pt idx="1603">
                  <c:v>0.241536140441895</c:v>
                </c:pt>
                <c:pt idx="1604">
                  <c:v>0.257614135742188</c:v>
                </c:pt>
                <c:pt idx="1605">
                  <c:v>0.257614135742188</c:v>
                </c:pt>
                <c:pt idx="1606">
                  <c:v>0.257614135742188</c:v>
                </c:pt>
                <c:pt idx="1607">
                  <c:v>0.257614135742188</c:v>
                </c:pt>
                <c:pt idx="1608">
                  <c:v>0.257614135742188</c:v>
                </c:pt>
                <c:pt idx="1609">
                  <c:v>0.257614135742188</c:v>
                </c:pt>
                <c:pt idx="1610">
                  <c:v>0.227162525057793</c:v>
                </c:pt>
                <c:pt idx="1611">
                  <c:v>0.227162525057793</c:v>
                </c:pt>
                <c:pt idx="1612">
                  <c:v>0.227162525057793</c:v>
                </c:pt>
                <c:pt idx="1613">
                  <c:v>0.227162525057793</c:v>
                </c:pt>
                <c:pt idx="1614">
                  <c:v>0.227162525057793</c:v>
                </c:pt>
                <c:pt idx="1615">
                  <c:v>0.227162525057793</c:v>
                </c:pt>
                <c:pt idx="1616">
                  <c:v>0.254156738519669</c:v>
                </c:pt>
                <c:pt idx="1617">
                  <c:v>0.254156738519669</c:v>
                </c:pt>
                <c:pt idx="1618">
                  <c:v>0.254156738519669</c:v>
                </c:pt>
                <c:pt idx="1619">
                  <c:v>0.254156738519669</c:v>
                </c:pt>
                <c:pt idx="1620">
                  <c:v>0.254156738519669</c:v>
                </c:pt>
                <c:pt idx="1621">
                  <c:v>0.254156738519669</c:v>
                </c:pt>
                <c:pt idx="1622">
                  <c:v>1.41089689731598</c:v>
                </c:pt>
                <c:pt idx="1623">
                  <c:v>1.41089689731598</c:v>
                </c:pt>
                <c:pt idx="1624">
                  <c:v>1.41089689731598</c:v>
                </c:pt>
                <c:pt idx="1625">
                  <c:v>1.41089689731598</c:v>
                </c:pt>
                <c:pt idx="1626">
                  <c:v>1.41089689731598</c:v>
                </c:pt>
                <c:pt idx="1627">
                  <c:v>1.41089689731598</c:v>
                </c:pt>
                <c:pt idx="1628">
                  <c:v>0.22288028895855</c:v>
                </c:pt>
                <c:pt idx="1629">
                  <c:v>0.22288028895855</c:v>
                </c:pt>
                <c:pt idx="1630">
                  <c:v>0.22288028895855</c:v>
                </c:pt>
                <c:pt idx="1631">
                  <c:v>0.22288028895855</c:v>
                </c:pt>
                <c:pt idx="1632">
                  <c:v>0.22288028895855</c:v>
                </c:pt>
                <c:pt idx="1633">
                  <c:v>0.22288028895855</c:v>
                </c:pt>
                <c:pt idx="1634">
                  <c:v>0.197624921798706</c:v>
                </c:pt>
                <c:pt idx="1635">
                  <c:v>0.197624921798706</c:v>
                </c:pt>
                <c:pt idx="1636">
                  <c:v>0.197624921798706</c:v>
                </c:pt>
                <c:pt idx="1637">
                  <c:v>0.197624921798706</c:v>
                </c:pt>
                <c:pt idx="1638">
                  <c:v>0.197624921798706</c:v>
                </c:pt>
                <c:pt idx="1639">
                  <c:v>0.197624921798706</c:v>
                </c:pt>
                <c:pt idx="1640">
                  <c:v>0.174839422106743</c:v>
                </c:pt>
                <c:pt idx="1641">
                  <c:v>0.174839422106743</c:v>
                </c:pt>
                <c:pt idx="1642">
                  <c:v>0.174839422106743</c:v>
                </c:pt>
                <c:pt idx="1643">
                  <c:v>0.174839422106743</c:v>
                </c:pt>
                <c:pt idx="1644">
                  <c:v>0.174839422106743</c:v>
                </c:pt>
                <c:pt idx="1645">
                  <c:v>0.174839422106743</c:v>
                </c:pt>
                <c:pt idx="1646">
                  <c:v>0.192433908581734</c:v>
                </c:pt>
                <c:pt idx="1647">
                  <c:v>0.192433908581734</c:v>
                </c:pt>
                <c:pt idx="1648">
                  <c:v>0.192433908581734</c:v>
                </c:pt>
                <c:pt idx="1649">
                  <c:v>0.192433908581734</c:v>
                </c:pt>
                <c:pt idx="1650">
                  <c:v>0.192433908581734</c:v>
                </c:pt>
                <c:pt idx="1651">
                  <c:v>0.192433908581734</c:v>
                </c:pt>
                <c:pt idx="1652">
                  <c:v>0.192433908581734</c:v>
                </c:pt>
                <c:pt idx="1653">
                  <c:v>0.192433908581734</c:v>
                </c:pt>
                <c:pt idx="1654">
                  <c:v>0.165909051895142</c:v>
                </c:pt>
                <c:pt idx="1655">
                  <c:v>0.165909051895142</c:v>
                </c:pt>
                <c:pt idx="1656">
                  <c:v>0.165909051895142</c:v>
                </c:pt>
                <c:pt idx="1657">
                  <c:v>0.165909051895142</c:v>
                </c:pt>
                <c:pt idx="1658">
                  <c:v>0.165909051895142</c:v>
                </c:pt>
                <c:pt idx="1659">
                  <c:v>0.165909051895142</c:v>
                </c:pt>
                <c:pt idx="1660">
                  <c:v>0.178814336657524</c:v>
                </c:pt>
                <c:pt idx="1661">
                  <c:v>0.178814336657524</c:v>
                </c:pt>
                <c:pt idx="1662">
                  <c:v>0.178814336657524</c:v>
                </c:pt>
                <c:pt idx="1663">
                  <c:v>0.178814336657524</c:v>
                </c:pt>
                <c:pt idx="1664">
                  <c:v>0.178814336657524</c:v>
                </c:pt>
                <c:pt idx="1665">
                  <c:v>0.178814336657524</c:v>
                </c:pt>
                <c:pt idx="1666">
                  <c:v>0.184570625424385</c:v>
                </c:pt>
                <c:pt idx="1667">
                  <c:v>0.184570625424385</c:v>
                </c:pt>
                <c:pt idx="1668">
                  <c:v>0.184570625424385</c:v>
                </c:pt>
                <c:pt idx="1669">
                  <c:v>0.184570625424385</c:v>
                </c:pt>
                <c:pt idx="1670">
                  <c:v>0.184570625424385</c:v>
                </c:pt>
                <c:pt idx="1671">
                  <c:v>0.184570625424385</c:v>
                </c:pt>
                <c:pt idx="1672">
                  <c:v>0.239749595522881</c:v>
                </c:pt>
                <c:pt idx="1673">
                  <c:v>0.239749595522881</c:v>
                </c:pt>
                <c:pt idx="1674">
                  <c:v>0.239749595522881</c:v>
                </c:pt>
                <c:pt idx="1675">
                  <c:v>0.239749595522881</c:v>
                </c:pt>
                <c:pt idx="1676">
                  <c:v>0.239749595522881</c:v>
                </c:pt>
                <c:pt idx="1677">
                  <c:v>0.239749595522881</c:v>
                </c:pt>
                <c:pt idx="1678">
                  <c:v>0.232909128069878</c:v>
                </c:pt>
                <c:pt idx="1679">
                  <c:v>0.232909128069878</c:v>
                </c:pt>
                <c:pt idx="1680">
                  <c:v>0.232909128069878</c:v>
                </c:pt>
                <c:pt idx="1681">
                  <c:v>0.232909128069878</c:v>
                </c:pt>
                <c:pt idx="1682">
                  <c:v>0.232909128069878</c:v>
                </c:pt>
                <c:pt idx="1683">
                  <c:v>0.232909128069878</c:v>
                </c:pt>
                <c:pt idx="1684">
                  <c:v>0.34985026717186</c:v>
                </c:pt>
                <c:pt idx="1685">
                  <c:v>0.34985026717186</c:v>
                </c:pt>
                <c:pt idx="1686">
                  <c:v>0.34985026717186</c:v>
                </c:pt>
                <c:pt idx="1687">
                  <c:v>0.34985026717186</c:v>
                </c:pt>
                <c:pt idx="1688">
                  <c:v>0.34985026717186</c:v>
                </c:pt>
                <c:pt idx="1689">
                  <c:v>0.34985026717186</c:v>
                </c:pt>
                <c:pt idx="1690">
                  <c:v>0.20065601170063</c:v>
                </c:pt>
                <c:pt idx="1691">
                  <c:v>0.20065601170063</c:v>
                </c:pt>
                <c:pt idx="1692">
                  <c:v>0.20065601170063</c:v>
                </c:pt>
                <c:pt idx="1693">
                  <c:v>0.20065601170063</c:v>
                </c:pt>
                <c:pt idx="1694">
                  <c:v>0.20065601170063</c:v>
                </c:pt>
                <c:pt idx="1695">
                  <c:v>0.265631288290024</c:v>
                </c:pt>
                <c:pt idx="1696">
                  <c:v>0.265631288290024</c:v>
                </c:pt>
                <c:pt idx="1697">
                  <c:v>0.265631288290024</c:v>
                </c:pt>
                <c:pt idx="1698">
                  <c:v>0.265631288290024</c:v>
                </c:pt>
                <c:pt idx="1699">
                  <c:v>0.265631288290024</c:v>
                </c:pt>
                <c:pt idx="1700">
                  <c:v>0.265631288290024</c:v>
                </c:pt>
                <c:pt idx="1701">
                  <c:v>0.175540998578072</c:v>
                </c:pt>
                <c:pt idx="1702">
                  <c:v>0.175540998578072</c:v>
                </c:pt>
                <c:pt idx="1703">
                  <c:v>0.175540998578072</c:v>
                </c:pt>
                <c:pt idx="1704">
                  <c:v>0.175540998578072</c:v>
                </c:pt>
                <c:pt idx="1705">
                  <c:v>0.175540998578072</c:v>
                </c:pt>
                <c:pt idx="1706">
                  <c:v>0.175540998578072</c:v>
                </c:pt>
                <c:pt idx="1707">
                  <c:v>0.170999765396118</c:v>
                </c:pt>
                <c:pt idx="1708">
                  <c:v>0.170999765396118</c:v>
                </c:pt>
                <c:pt idx="1709">
                  <c:v>0.170999765396118</c:v>
                </c:pt>
                <c:pt idx="1710">
                  <c:v>0.170999765396118</c:v>
                </c:pt>
                <c:pt idx="1711">
                  <c:v>0.170999765396118</c:v>
                </c:pt>
                <c:pt idx="1712">
                  <c:v>0.170999765396118</c:v>
                </c:pt>
                <c:pt idx="1713">
                  <c:v>0.170999765396118</c:v>
                </c:pt>
                <c:pt idx="1714">
                  <c:v>0.170999765396118</c:v>
                </c:pt>
                <c:pt idx="1715">
                  <c:v>0.192444875836372</c:v>
                </c:pt>
                <c:pt idx="1716">
                  <c:v>0.192444875836372</c:v>
                </c:pt>
                <c:pt idx="1717">
                  <c:v>0.192444875836372</c:v>
                </c:pt>
                <c:pt idx="1718">
                  <c:v>0.192444875836372</c:v>
                </c:pt>
                <c:pt idx="1719">
                  <c:v>0.192444875836372</c:v>
                </c:pt>
                <c:pt idx="1720">
                  <c:v>0.192444875836372</c:v>
                </c:pt>
                <c:pt idx="1721">
                  <c:v>144.404022216797</c:v>
                </c:pt>
                <c:pt idx="1722">
                  <c:v>144.404022216797</c:v>
                </c:pt>
                <c:pt idx="1723">
                  <c:v>144.404022216797</c:v>
                </c:pt>
                <c:pt idx="1724">
                  <c:v>144.404022216797</c:v>
                </c:pt>
                <c:pt idx="1725">
                  <c:v>144.404022216797</c:v>
                </c:pt>
                <c:pt idx="1726">
                  <c:v>144.404022216797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0.382115751504898</c:v>
                </c:pt>
                <c:pt idx="1734">
                  <c:v>0.382115751504898</c:v>
                </c:pt>
                <c:pt idx="1735">
                  <c:v>0.382115751504898</c:v>
                </c:pt>
                <c:pt idx="1736">
                  <c:v>0.382115751504898</c:v>
                </c:pt>
                <c:pt idx="1737">
                  <c:v>0.382115751504898</c:v>
                </c:pt>
                <c:pt idx="1738">
                  <c:v>0.382115751504898</c:v>
                </c:pt>
                <c:pt idx="1739">
                  <c:v>0.037842471152544</c:v>
                </c:pt>
                <c:pt idx="1740">
                  <c:v>0.037842471152544</c:v>
                </c:pt>
                <c:pt idx="1741">
                  <c:v>0.037842471152544</c:v>
                </c:pt>
                <c:pt idx="1742">
                  <c:v>0.037842471152544</c:v>
                </c:pt>
                <c:pt idx="1743">
                  <c:v>0.037842471152544</c:v>
                </c:pt>
                <c:pt idx="1744">
                  <c:v>0.037842471152544</c:v>
                </c:pt>
                <c:pt idx="1745">
                  <c:v>0.0148480338975787</c:v>
                </c:pt>
                <c:pt idx="1746">
                  <c:v>0.0148480338975787</c:v>
                </c:pt>
                <c:pt idx="1747">
                  <c:v>0.0148480338975787</c:v>
                </c:pt>
                <c:pt idx="1748">
                  <c:v>0.0148480338975787</c:v>
                </c:pt>
                <c:pt idx="1749">
                  <c:v>0.0148480338975787</c:v>
                </c:pt>
                <c:pt idx="1750">
                  <c:v>0.0148480338975787</c:v>
                </c:pt>
                <c:pt idx="1751">
                  <c:v>0.0485027618706226</c:v>
                </c:pt>
                <c:pt idx="1752">
                  <c:v>0.0485027618706226</c:v>
                </c:pt>
                <c:pt idx="1753">
                  <c:v>0.0485027618706226</c:v>
                </c:pt>
                <c:pt idx="1754">
                  <c:v>0.0485027618706226</c:v>
                </c:pt>
                <c:pt idx="1755">
                  <c:v>0.0485027618706226</c:v>
                </c:pt>
                <c:pt idx="1756">
                  <c:v>0.0485027618706226</c:v>
                </c:pt>
                <c:pt idx="1757">
                  <c:v>0.0899268016219139</c:v>
                </c:pt>
                <c:pt idx="1758">
                  <c:v>0.0899268016219139</c:v>
                </c:pt>
                <c:pt idx="1759">
                  <c:v>0.0899268016219139</c:v>
                </c:pt>
                <c:pt idx="1760">
                  <c:v>0.0899268016219139</c:v>
                </c:pt>
                <c:pt idx="1761">
                  <c:v>0.0899268016219139</c:v>
                </c:pt>
                <c:pt idx="1762">
                  <c:v>0.0899268016219139</c:v>
                </c:pt>
                <c:pt idx="1763">
                  <c:v>0.0184698104858398</c:v>
                </c:pt>
                <c:pt idx="1764">
                  <c:v>0.0184698104858398</c:v>
                </c:pt>
                <c:pt idx="1765">
                  <c:v>0.0184698104858398</c:v>
                </c:pt>
                <c:pt idx="1766">
                  <c:v>0.0184698104858398</c:v>
                </c:pt>
                <c:pt idx="1767">
                  <c:v>0.0184698104858398</c:v>
                </c:pt>
                <c:pt idx="1768">
                  <c:v>0.0184698104858398</c:v>
                </c:pt>
                <c:pt idx="1769">
                  <c:v>0.0341332741081715</c:v>
                </c:pt>
                <c:pt idx="1770">
                  <c:v>0.0341332741081715</c:v>
                </c:pt>
                <c:pt idx="1771">
                  <c:v>0.0341332741081715</c:v>
                </c:pt>
                <c:pt idx="1772">
                  <c:v>0.0341332741081715</c:v>
                </c:pt>
                <c:pt idx="1773">
                  <c:v>0.0341332741081715</c:v>
                </c:pt>
                <c:pt idx="1774">
                  <c:v>0.0341332741081715</c:v>
                </c:pt>
                <c:pt idx="1775">
                  <c:v>0.0341332741081715</c:v>
                </c:pt>
                <c:pt idx="1776">
                  <c:v>0.0341332741081715</c:v>
                </c:pt>
                <c:pt idx="1777">
                  <c:v>0.0572639293968678</c:v>
                </c:pt>
                <c:pt idx="1778">
                  <c:v>0.0572639293968678</c:v>
                </c:pt>
                <c:pt idx="1779">
                  <c:v>0.0572639293968678</c:v>
                </c:pt>
                <c:pt idx="1780">
                  <c:v>0.0572639293968678</c:v>
                </c:pt>
                <c:pt idx="1781">
                  <c:v>0.0572639293968678</c:v>
                </c:pt>
                <c:pt idx="1782">
                  <c:v>0.0572639293968678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0.0684085711836815</c:v>
                </c:pt>
                <c:pt idx="1802">
                  <c:v>0.0684085711836815</c:v>
                </c:pt>
                <c:pt idx="1803">
                  <c:v>0.0684085711836815</c:v>
                </c:pt>
                <c:pt idx="1804">
                  <c:v>0.0684085711836815</c:v>
                </c:pt>
                <c:pt idx="1805">
                  <c:v>0.0684085711836815</c:v>
                </c:pt>
                <c:pt idx="1806">
                  <c:v>0.0684085711836815</c:v>
                </c:pt>
                <c:pt idx="1807">
                  <c:v>0.0616247653961182</c:v>
                </c:pt>
                <c:pt idx="1808">
                  <c:v>0.0616247653961182</c:v>
                </c:pt>
                <c:pt idx="1809">
                  <c:v>0.0616247653961182</c:v>
                </c:pt>
                <c:pt idx="1810">
                  <c:v>0.0616247653961182</c:v>
                </c:pt>
                <c:pt idx="1811">
                  <c:v>0.0616247653961182</c:v>
                </c:pt>
                <c:pt idx="1812">
                  <c:v>0.0616247653961182</c:v>
                </c:pt>
                <c:pt idx="1813">
                  <c:v>0.0494592189788818</c:v>
                </c:pt>
                <c:pt idx="1814">
                  <c:v>0.0494592189788818</c:v>
                </c:pt>
                <c:pt idx="1815">
                  <c:v>0.0494592189788818</c:v>
                </c:pt>
                <c:pt idx="1816">
                  <c:v>0.0494592189788818</c:v>
                </c:pt>
                <c:pt idx="1817">
                  <c:v>0.0494592189788818</c:v>
                </c:pt>
                <c:pt idx="1818">
                  <c:v>0.0494592189788818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0.0199658069759607</c:v>
                </c:pt>
                <c:pt idx="1826">
                  <c:v>0.0199658069759607</c:v>
                </c:pt>
                <c:pt idx="1827">
                  <c:v>0.0199658069759607</c:v>
                </c:pt>
                <c:pt idx="1828">
                  <c:v>0.0199658069759607</c:v>
                </c:pt>
                <c:pt idx="1829">
                  <c:v>0.0199658069759607</c:v>
                </c:pt>
                <c:pt idx="1830">
                  <c:v>0.0199658069759607</c:v>
                </c:pt>
                <c:pt idx="1831">
                  <c:v>0.0363103933632374</c:v>
                </c:pt>
                <c:pt idx="1832">
                  <c:v>0.0363103933632374</c:v>
                </c:pt>
                <c:pt idx="1833">
                  <c:v>0.0363103933632374</c:v>
                </c:pt>
                <c:pt idx="1834">
                  <c:v>0.0363103933632374</c:v>
                </c:pt>
                <c:pt idx="1835">
                  <c:v>0.0363103933632374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NT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RDO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8.41226387023926</c:v>
                </c:pt>
                <c:pt idx="36">
                  <c:v>8.41226387023926</c:v>
                </c:pt>
                <c:pt idx="37">
                  <c:v>8.41226387023926</c:v>
                </c:pt>
                <c:pt idx="38">
                  <c:v>8.41226387023926</c:v>
                </c:pt>
                <c:pt idx="39">
                  <c:v>8.41226387023926</c:v>
                </c:pt>
                <c:pt idx="40">
                  <c:v>8.41226387023926</c:v>
                </c:pt>
                <c:pt idx="41">
                  <c:v>8.39504241943359</c:v>
                </c:pt>
                <c:pt idx="42">
                  <c:v>8.39504241943359</c:v>
                </c:pt>
                <c:pt idx="43">
                  <c:v>8.39504241943359</c:v>
                </c:pt>
                <c:pt idx="44">
                  <c:v>8.39504241943359</c:v>
                </c:pt>
                <c:pt idx="45">
                  <c:v>8.39504241943359</c:v>
                </c:pt>
                <c:pt idx="46">
                  <c:v>8.39504241943359</c:v>
                </c:pt>
                <c:pt idx="47">
                  <c:v>8.41210079193115</c:v>
                </c:pt>
                <c:pt idx="48">
                  <c:v>8.41210079193115</c:v>
                </c:pt>
                <c:pt idx="49">
                  <c:v>8.41210079193115</c:v>
                </c:pt>
                <c:pt idx="50">
                  <c:v>8.41210079193115</c:v>
                </c:pt>
                <c:pt idx="51">
                  <c:v>8.41210079193115</c:v>
                </c:pt>
                <c:pt idx="52">
                  <c:v>8.41210079193115</c:v>
                </c:pt>
                <c:pt idx="53">
                  <c:v>8.40434837341309</c:v>
                </c:pt>
                <c:pt idx="54">
                  <c:v>8.40434837341309</c:v>
                </c:pt>
                <c:pt idx="55">
                  <c:v>8.40434837341309</c:v>
                </c:pt>
                <c:pt idx="56">
                  <c:v>8.40434837341309</c:v>
                </c:pt>
                <c:pt idx="57">
                  <c:v>8.40434837341309</c:v>
                </c:pt>
                <c:pt idx="58">
                  <c:v>8.40434837341309</c:v>
                </c:pt>
                <c:pt idx="59">
                  <c:v>8.40246963500976</c:v>
                </c:pt>
                <c:pt idx="60">
                  <c:v>8.40246963500976</c:v>
                </c:pt>
                <c:pt idx="61">
                  <c:v>8.40246963500976</c:v>
                </c:pt>
                <c:pt idx="62">
                  <c:v>8.40246963500976</c:v>
                </c:pt>
                <c:pt idx="63">
                  <c:v>8.40246963500976</c:v>
                </c:pt>
                <c:pt idx="64">
                  <c:v>8.40246963500976</c:v>
                </c:pt>
                <c:pt idx="65">
                  <c:v>8.40138244628906</c:v>
                </c:pt>
                <c:pt idx="66">
                  <c:v>8.40138244628906</c:v>
                </c:pt>
                <c:pt idx="67">
                  <c:v>8.40138244628906</c:v>
                </c:pt>
                <c:pt idx="68">
                  <c:v>8.40138244628906</c:v>
                </c:pt>
                <c:pt idx="69">
                  <c:v>8.40138244628906</c:v>
                </c:pt>
                <c:pt idx="70">
                  <c:v>8.40138244628906</c:v>
                </c:pt>
                <c:pt idx="71">
                  <c:v>8.39690208435059</c:v>
                </c:pt>
                <c:pt idx="72">
                  <c:v>8.39690208435059</c:v>
                </c:pt>
                <c:pt idx="73">
                  <c:v>8.39690208435059</c:v>
                </c:pt>
                <c:pt idx="74">
                  <c:v>8.39690208435059</c:v>
                </c:pt>
                <c:pt idx="75">
                  <c:v>8.39690208435059</c:v>
                </c:pt>
                <c:pt idx="76">
                  <c:v>8.39690208435059</c:v>
                </c:pt>
                <c:pt idx="77">
                  <c:v>8.39424610137939</c:v>
                </c:pt>
                <c:pt idx="78">
                  <c:v>8.39424610137939</c:v>
                </c:pt>
                <c:pt idx="79">
                  <c:v>8.39424610137939</c:v>
                </c:pt>
                <c:pt idx="80">
                  <c:v>8.39424610137939</c:v>
                </c:pt>
                <c:pt idx="81">
                  <c:v>8.39424610137939</c:v>
                </c:pt>
                <c:pt idx="82">
                  <c:v>8.39424610137939</c:v>
                </c:pt>
                <c:pt idx="83">
                  <c:v>8.40251159667969</c:v>
                </c:pt>
                <c:pt idx="84">
                  <c:v>8.40251159667969</c:v>
                </c:pt>
                <c:pt idx="85">
                  <c:v>8.40251159667969</c:v>
                </c:pt>
                <c:pt idx="86">
                  <c:v>8.40251159667969</c:v>
                </c:pt>
                <c:pt idx="87">
                  <c:v>8.40251159667969</c:v>
                </c:pt>
                <c:pt idx="88">
                  <c:v>8.40251159667969</c:v>
                </c:pt>
                <c:pt idx="89">
                  <c:v>8.39760494232178</c:v>
                </c:pt>
                <c:pt idx="90">
                  <c:v>8.39760494232178</c:v>
                </c:pt>
                <c:pt idx="91">
                  <c:v>8.39760494232178</c:v>
                </c:pt>
                <c:pt idx="92">
                  <c:v>8.39760494232178</c:v>
                </c:pt>
                <c:pt idx="93">
                  <c:v>8.39760494232178</c:v>
                </c:pt>
                <c:pt idx="94">
                  <c:v>8.39760494232178</c:v>
                </c:pt>
                <c:pt idx="95">
                  <c:v>8.40105438232422</c:v>
                </c:pt>
                <c:pt idx="96">
                  <c:v>8.40105438232422</c:v>
                </c:pt>
                <c:pt idx="97">
                  <c:v>8.40105438232422</c:v>
                </c:pt>
                <c:pt idx="98">
                  <c:v>8.40105438232422</c:v>
                </c:pt>
                <c:pt idx="99">
                  <c:v>8.40105438232422</c:v>
                </c:pt>
                <c:pt idx="100">
                  <c:v>8.40105438232422</c:v>
                </c:pt>
                <c:pt idx="101">
                  <c:v>8.40105438232422</c:v>
                </c:pt>
                <c:pt idx="102">
                  <c:v>8.40105438232422</c:v>
                </c:pt>
                <c:pt idx="103">
                  <c:v>8.40894412994385</c:v>
                </c:pt>
                <c:pt idx="104">
                  <c:v>8.40894412994385</c:v>
                </c:pt>
                <c:pt idx="105">
                  <c:v>8.40894412994385</c:v>
                </c:pt>
                <c:pt idx="106">
                  <c:v>8.40894412994385</c:v>
                </c:pt>
                <c:pt idx="107">
                  <c:v>8.40894412994385</c:v>
                </c:pt>
                <c:pt idx="108">
                  <c:v>8.40894412994385</c:v>
                </c:pt>
                <c:pt idx="109">
                  <c:v>8.39793586730957</c:v>
                </c:pt>
                <c:pt idx="110">
                  <c:v>8.39793586730957</c:v>
                </c:pt>
                <c:pt idx="111">
                  <c:v>8.39793586730957</c:v>
                </c:pt>
                <c:pt idx="112">
                  <c:v>8.39793586730957</c:v>
                </c:pt>
                <c:pt idx="113">
                  <c:v>8.39793586730957</c:v>
                </c:pt>
                <c:pt idx="114">
                  <c:v>8.39793586730957</c:v>
                </c:pt>
                <c:pt idx="115">
                  <c:v>8.40387630462646</c:v>
                </c:pt>
                <c:pt idx="116">
                  <c:v>8.40387630462646</c:v>
                </c:pt>
                <c:pt idx="117">
                  <c:v>8.40387630462646</c:v>
                </c:pt>
                <c:pt idx="118">
                  <c:v>8.40387630462646</c:v>
                </c:pt>
                <c:pt idx="119">
                  <c:v>8.40387630462646</c:v>
                </c:pt>
                <c:pt idx="120">
                  <c:v>8.40387630462646</c:v>
                </c:pt>
                <c:pt idx="121">
                  <c:v>8.40318870544434</c:v>
                </c:pt>
                <c:pt idx="122">
                  <c:v>8.40318870544434</c:v>
                </c:pt>
                <c:pt idx="123">
                  <c:v>8.40318870544434</c:v>
                </c:pt>
                <c:pt idx="124">
                  <c:v>8.40318870544434</c:v>
                </c:pt>
                <c:pt idx="125">
                  <c:v>8.40318870544434</c:v>
                </c:pt>
                <c:pt idx="126">
                  <c:v>8.40318870544434</c:v>
                </c:pt>
                <c:pt idx="127">
                  <c:v>8.40411853790283</c:v>
                </c:pt>
                <c:pt idx="128">
                  <c:v>8.40411853790283</c:v>
                </c:pt>
                <c:pt idx="129">
                  <c:v>8.40411853790283</c:v>
                </c:pt>
                <c:pt idx="130">
                  <c:v>8.40411853790283</c:v>
                </c:pt>
                <c:pt idx="131">
                  <c:v>8.40411853790283</c:v>
                </c:pt>
                <c:pt idx="132">
                  <c:v>8.40411853790283</c:v>
                </c:pt>
                <c:pt idx="133">
                  <c:v>8.40539360046387</c:v>
                </c:pt>
                <c:pt idx="134">
                  <c:v>8.40539360046387</c:v>
                </c:pt>
                <c:pt idx="135">
                  <c:v>8.40539360046387</c:v>
                </c:pt>
                <c:pt idx="136">
                  <c:v>8.40539360046387</c:v>
                </c:pt>
                <c:pt idx="137">
                  <c:v>8.40539360046387</c:v>
                </c:pt>
                <c:pt idx="138">
                  <c:v>8.40539360046387</c:v>
                </c:pt>
                <c:pt idx="139">
                  <c:v>8.39019393920898</c:v>
                </c:pt>
                <c:pt idx="140">
                  <c:v>8.39019393920898</c:v>
                </c:pt>
                <c:pt idx="141">
                  <c:v>8.39019393920898</c:v>
                </c:pt>
                <c:pt idx="142">
                  <c:v>8.39019393920898</c:v>
                </c:pt>
                <c:pt idx="143">
                  <c:v>8.39019393920898</c:v>
                </c:pt>
                <c:pt idx="144">
                  <c:v>8.39019393920898</c:v>
                </c:pt>
                <c:pt idx="145">
                  <c:v>8.40239429473877</c:v>
                </c:pt>
                <c:pt idx="146">
                  <c:v>8.40239429473877</c:v>
                </c:pt>
                <c:pt idx="147">
                  <c:v>8.40239429473877</c:v>
                </c:pt>
                <c:pt idx="148">
                  <c:v>8.40239429473877</c:v>
                </c:pt>
                <c:pt idx="149">
                  <c:v>8.40239429473877</c:v>
                </c:pt>
                <c:pt idx="150">
                  <c:v>8.40239429473877</c:v>
                </c:pt>
                <c:pt idx="151">
                  <c:v>8.37316131591797</c:v>
                </c:pt>
                <c:pt idx="152">
                  <c:v>8.37316131591797</c:v>
                </c:pt>
                <c:pt idx="153">
                  <c:v>8.37316131591797</c:v>
                </c:pt>
                <c:pt idx="154">
                  <c:v>8.37316131591797</c:v>
                </c:pt>
                <c:pt idx="155">
                  <c:v>8.37316131591797</c:v>
                </c:pt>
                <c:pt idx="156">
                  <c:v>8.37316131591797</c:v>
                </c:pt>
                <c:pt idx="157">
                  <c:v>8.37100219726562</c:v>
                </c:pt>
                <c:pt idx="158">
                  <c:v>8.37100219726562</c:v>
                </c:pt>
                <c:pt idx="159">
                  <c:v>8.37100219726562</c:v>
                </c:pt>
                <c:pt idx="160">
                  <c:v>8.37100219726562</c:v>
                </c:pt>
                <c:pt idx="161">
                  <c:v>8.37100219726562</c:v>
                </c:pt>
                <c:pt idx="162">
                  <c:v>8.37100219726562</c:v>
                </c:pt>
                <c:pt idx="163">
                  <c:v>8.37100219726562</c:v>
                </c:pt>
                <c:pt idx="164">
                  <c:v>8.37100219726562</c:v>
                </c:pt>
                <c:pt idx="165">
                  <c:v>8.37100219726562</c:v>
                </c:pt>
                <c:pt idx="166">
                  <c:v>8.42742156982422</c:v>
                </c:pt>
                <c:pt idx="167">
                  <c:v>8.42742156982422</c:v>
                </c:pt>
                <c:pt idx="168">
                  <c:v>8.42742156982422</c:v>
                </c:pt>
                <c:pt idx="169">
                  <c:v>8.42742156982422</c:v>
                </c:pt>
                <c:pt idx="170">
                  <c:v>8.42742156982422</c:v>
                </c:pt>
                <c:pt idx="171">
                  <c:v>8.42971801757812</c:v>
                </c:pt>
                <c:pt idx="172">
                  <c:v>8.42971801757812</c:v>
                </c:pt>
                <c:pt idx="173">
                  <c:v>8.42971801757812</c:v>
                </c:pt>
                <c:pt idx="174">
                  <c:v>8.42971801757812</c:v>
                </c:pt>
                <c:pt idx="175">
                  <c:v>8.42971801757812</c:v>
                </c:pt>
                <c:pt idx="176">
                  <c:v>8.42971801757812</c:v>
                </c:pt>
                <c:pt idx="177">
                  <c:v>8.44138336181641</c:v>
                </c:pt>
                <c:pt idx="178">
                  <c:v>8.44138336181641</c:v>
                </c:pt>
                <c:pt idx="179">
                  <c:v>8.44138336181641</c:v>
                </c:pt>
                <c:pt idx="180">
                  <c:v>8.44138336181641</c:v>
                </c:pt>
                <c:pt idx="181">
                  <c:v>8.44138336181641</c:v>
                </c:pt>
                <c:pt idx="182">
                  <c:v>8.44138336181641</c:v>
                </c:pt>
                <c:pt idx="183">
                  <c:v>8.41058540344238</c:v>
                </c:pt>
                <c:pt idx="184">
                  <c:v>8.41058540344238</c:v>
                </c:pt>
                <c:pt idx="185">
                  <c:v>8.41058540344238</c:v>
                </c:pt>
                <c:pt idx="186">
                  <c:v>8.41058540344238</c:v>
                </c:pt>
                <c:pt idx="187">
                  <c:v>8.41058540344238</c:v>
                </c:pt>
                <c:pt idx="188">
                  <c:v>8.41058540344238</c:v>
                </c:pt>
                <c:pt idx="189">
                  <c:v>8.42668437957764</c:v>
                </c:pt>
                <c:pt idx="190">
                  <c:v>8.42668437957764</c:v>
                </c:pt>
                <c:pt idx="191">
                  <c:v>8.42668437957764</c:v>
                </c:pt>
                <c:pt idx="192">
                  <c:v>8.42668437957764</c:v>
                </c:pt>
                <c:pt idx="193">
                  <c:v>8.42668437957764</c:v>
                </c:pt>
                <c:pt idx="194">
                  <c:v>8.42668437957764</c:v>
                </c:pt>
                <c:pt idx="195">
                  <c:v>8.41815376281738</c:v>
                </c:pt>
                <c:pt idx="196">
                  <c:v>8.41815376281738</c:v>
                </c:pt>
                <c:pt idx="197">
                  <c:v>8.41815376281738</c:v>
                </c:pt>
                <c:pt idx="198">
                  <c:v>8.41815376281738</c:v>
                </c:pt>
                <c:pt idx="199">
                  <c:v>8.41815376281738</c:v>
                </c:pt>
                <c:pt idx="200">
                  <c:v>8.41815376281738</c:v>
                </c:pt>
                <c:pt idx="201">
                  <c:v>8.41815376281738</c:v>
                </c:pt>
                <c:pt idx="202">
                  <c:v>8.49961471557617</c:v>
                </c:pt>
                <c:pt idx="203">
                  <c:v>8.49961471557617</c:v>
                </c:pt>
                <c:pt idx="204">
                  <c:v>8.49961471557617</c:v>
                </c:pt>
                <c:pt idx="205">
                  <c:v>8.49961471557617</c:v>
                </c:pt>
                <c:pt idx="206">
                  <c:v>8.49961471557617</c:v>
                </c:pt>
                <c:pt idx="207">
                  <c:v>8.49961471557617</c:v>
                </c:pt>
                <c:pt idx="208">
                  <c:v>8.42952823638916</c:v>
                </c:pt>
                <c:pt idx="209">
                  <c:v>8.42952823638916</c:v>
                </c:pt>
                <c:pt idx="210">
                  <c:v>8.42952823638916</c:v>
                </c:pt>
                <c:pt idx="211">
                  <c:v>8.42952823638916</c:v>
                </c:pt>
                <c:pt idx="212">
                  <c:v>8.42952823638916</c:v>
                </c:pt>
                <c:pt idx="213">
                  <c:v>8.42952823638916</c:v>
                </c:pt>
                <c:pt idx="214">
                  <c:v>8.46542453765869</c:v>
                </c:pt>
                <c:pt idx="215">
                  <c:v>8.46542453765869</c:v>
                </c:pt>
                <c:pt idx="216">
                  <c:v>8.46542453765869</c:v>
                </c:pt>
                <c:pt idx="217">
                  <c:v>8.46542453765869</c:v>
                </c:pt>
                <c:pt idx="218">
                  <c:v>8.46542453765869</c:v>
                </c:pt>
                <c:pt idx="219">
                  <c:v>8.46542453765869</c:v>
                </c:pt>
                <c:pt idx="220">
                  <c:v>8.4820384979248</c:v>
                </c:pt>
                <c:pt idx="221">
                  <c:v>8.4820384979248</c:v>
                </c:pt>
                <c:pt idx="222">
                  <c:v>8.4820384979248</c:v>
                </c:pt>
                <c:pt idx="223">
                  <c:v>8.4820384979248</c:v>
                </c:pt>
                <c:pt idx="224">
                  <c:v>8.4820384979248</c:v>
                </c:pt>
                <c:pt idx="225">
                  <c:v>8.4820384979248</c:v>
                </c:pt>
                <c:pt idx="226">
                  <c:v>8.4820384979248</c:v>
                </c:pt>
                <c:pt idx="227">
                  <c:v>8.4820384979248</c:v>
                </c:pt>
                <c:pt idx="228">
                  <c:v>8.4820384979248</c:v>
                </c:pt>
                <c:pt idx="229">
                  <c:v>8.47780418395996</c:v>
                </c:pt>
                <c:pt idx="230">
                  <c:v>8.47780418395996</c:v>
                </c:pt>
                <c:pt idx="231">
                  <c:v>8.47780418395996</c:v>
                </c:pt>
                <c:pt idx="232">
                  <c:v>8.47780418395996</c:v>
                </c:pt>
                <c:pt idx="233">
                  <c:v>8.47780418395996</c:v>
                </c:pt>
                <c:pt idx="234">
                  <c:v>8.47780418395996</c:v>
                </c:pt>
                <c:pt idx="235">
                  <c:v>8.43456077575684</c:v>
                </c:pt>
                <c:pt idx="236">
                  <c:v>8.43456077575684</c:v>
                </c:pt>
                <c:pt idx="237">
                  <c:v>8.43456077575684</c:v>
                </c:pt>
                <c:pt idx="238">
                  <c:v>8.43456077575684</c:v>
                </c:pt>
                <c:pt idx="239">
                  <c:v>8.43456077575684</c:v>
                </c:pt>
                <c:pt idx="240">
                  <c:v>8.43456077575684</c:v>
                </c:pt>
                <c:pt idx="241">
                  <c:v>8.48233795166016</c:v>
                </c:pt>
                <c:pt idx="242">
                  <c:v>8.48233795166016</c:v>
                </c:pt>
                <c:pt idx="243">
                  <c:v>8.48233795166016</c:v>
                </c:pt>
                <c:pt idx="244">
                  <c:v>8.48233795166016</c:v>
                </c:pt>
                <c:pt idx="245">
                  <c:v>8.48233795166016</c:v>
                </c:pt>
                <c:pt idx="246">
                  <c:v>8.48233795166016</c:v>
                </c:pt>
                <c:pt idx="247">
                  <c:v>8.45549011230469</c:v>
                </c:pt>
                <c:pt idx="248">
                  <c:v>8.45549011230469</c:v>
                </c:pt>
                <c:pt idx="249">
                  <c:v>8.45549011230469</c:v>
                </c:pt>
                <c:pt idx="250">
                  <c:v>8.45549011230469</c:v>
                </c:pt>
                <c:pt idx="251">
                  <c:v>8.45549011230469</c:v>
                </c:pt>
                <c:pt idx="252">
                  <c:v>8.45549011230469</c:v>
                </c:pt>
                <c:pt idx="253">
                  <c:v>8.43787956237793</c:v>
                </c:pt>
                <c:pt idx="254">
                  <c:v>8.43787956237793</c:v>
                </c:pt>
                <c:pt idx="255">
                  <c:v>8.43787956237793</c:v>
                </c:pt>
                <c:pt idx="256">
                  <c:v>8.43787956237793</c:v>
                </c:pt>
                <c:pt idx="257">
                  <c:v>8.43787956237793</c:v>
                </c:pt>
                <c:pt idx="258">
                  <c:v>8.43787956237793</c:v>
                </c:pt>
                <c:pt idx="259">
                  <c:v>8.44113540649414</c:v>
                </c:pt>
                <c:pt idx="260">
                  <c:v>8.44113540649414</c:v>
                </c:pt>
                <c:pt idx="261">
                  <c:v>8.44113540649414</c:v>
                </c:pt>
                <c:pt idx="262">
                  <c:v>8.44113540649414</c:v>
                </c:pt>
                <c:pt idx="263">
                  <c:v>8.44113540649414</c:v>
                </c:pt>
                <c:pt idx="264">
                  <c:v>8.44113540649414</c:v>
                </c:pt>
                <c:pt idx="265">
                  <c:v>8.44113540649414</c:v>
                </c:pt>
                <c:pt idx="266">
                  <c:v>8.4362964630127</c:v>
                </c:pt>
                <c:pt idx="267">
                  <c:v>8.4362964630127</c:v>
                </c:pt>
                <c:pt idx="268">
                  <c:v>8.4362964630127</c:v>
                </c:pt>
                <c:pt idx="269">
                  <c:v>8.4362964630127</c:v>
                </c:pt>
                <c:pt idx="270">
                  <c:v>8.4362964630127</c:v>
                </c:pt>
                <c:pt idx="271">
                  <c:v>8.4362964630127</c:v>
                </c:pt>
                <c:pt idx="272">
                  <c:v>8.41824817657471</c:v>
                </c:pt>
                <c:pt idx="273">
                  <c:v>8.41824817657471</c:v>
                </c:pt>
                <c:pt idx="274">
                  <c:v>8.41824817657471</c:v>
                </c:pt>
                <c:pt idx="275">
                  <c:v>8.41824817657471</c:v>
                </c:pt>
                <c:pt idx="276">
                  <c:v>8.41824817657471</c:v>
                </c:pt>
                <c:pt idx="277">
                  <c:v>8.41824817657471</c:v>
                </c:pt>
                <c:pt idx="278">
                  <c:v>8.4296875</c:v>
                </c:pt>
                <c:pt idx="279">
                  <c:v>8.4296875</c:v>
                </c:pt>
                <c:pt idx="280">
                  <c:v>8.4296875</c:v>
                </c:pt>
                <c:pt idx="281">
                  <c:v>8.4296875</c:v>
                </c:pt>
                <c:pt idx="282">
                  <c:v>8.4296875</c:v>
                </c:pt>
                <c:pt idx="283">
                  <c:v>8.4296875</c:v>
                </c:pt>
                <c:pt idx="284">
                  <c:v>8.4397144317627</c:v>
                </c:pt>
                <c:pt idx="285">
                  <c:v>8.4397144317627</c:v>
                </c:pt>
                <c:pt idx="286">
                  <c:v>8.4397144317627</c:v>
                </c:pt>
                <c:pt idx="287">
                  <c:v>8.4397144317627</c:v>
                </c:pt>
                <c:pt idx="288">
                  <c:v>8.4397144317627</c:v>
                </c:pt>
                <c:pt idx="289">
                  <c:v>8.4397144317627</c:v>
                </c:pt>
                <c:pt idx="290">
                  <c:v>8.4397144317627</c:v>
                </c:pt>
                <c:pt idx="291">
                  <c:v>8.4397144317627</c:v>
                </c:pt>
                <c:pt idx="292">
                  <c:v>8.4397144317627</c:v>
                </c:pt>
                <c:pt idx="293">
                  <c:v>8.44659042358398</c:v>
                </c:pt>
                <c:pt idx="294">
                  <c:v>8.44659042358398</c:v>
                </c:pt>
                <c:pt idx="295">
                  <c:v>8.44659042358398</c:v>
                </c:pt>
                <c:pt idx="296">
                  <c:v>8.44659042358398</c:v>
                </c:pt>
                <c:pt idx="297">
                  <c:v>8.44659042358398</c:v>
                </c:pt>
                <c:pt idx="298">
                  <c:v>8.44659042358398</c:v>
                </c:pt>
                <c:pt idx="299">
                  <c:v>8.45787143707275</c:v>
                </c:pt>
                <c:pt idx="300">
                  <c:v>8.45787143707275</c:v>
                </c:pt>
                <c:pt idx="301">
                  <c:v>8.45787143707275</c:v>
                </c:pt>
                <c:pt idx="302">
                  <c:v>8.45787143707275</c:v>
                </c:pt>
                <c:pt idx="303">
                  <c:v>8.45787143707275</c:v>
                </c:pt>
                <c:pt idx="304">
                  <c:v>8.45787143707275</c:v>
                </c:pt>
                <c:pt idx="305">
                  <c:v>7.32542037963867</c:v>
                </c:pt>
                <c:pt idx="306">
                  <c:v>7.32542037963867</c:v>
                </c:pt>
                <c:pt idx="307">
                  <c:v>7.32542037963867</c:v>
                </c:pt>
                <c:pt idx="308">
                  <c:v>7.32542037963867</c:v>
                </c:pt>
                <c:pt idx="309">
                  <c:v>7.32542037963867</c:v>
                </c:pt>
                <c:pt idx="310">
                  <c:v>7.32542037963867</c:v>
                </c:pt>
                <c:pt idx="311">
                  <c:v>7.69175291061401</c:v>
                </c:pt>
                <c:pt idx="312">
                  <c:v>7.69175291061401</c:v>
                </c:pt>
                <c:pt idx="313">
                  <c:v>7.69175291061401</c:v>
                </c:pt>
                <c:pt idx="314">
                  <c:v>7.69175291061401</c:v>
                </c:pt>
                <c:pt idx="315">
                  <c:v>7.69175291061401</c:v>
                </c:pt>
                <c:pt idx="316">
                  <c:v>7.69175291061401</c:v>
                </c:pt>
                <c:pt idx="317">
                  <c:v>7.80077695846558</c:v>
                </c:pt>
                <c:pt idx="318">
                  <c:v>7.80077695846558</c:v>
                </c:pt>
                <c:pt idx="319">
                  <c:v>7.80077695846558</c:v>
                </c:pt>
                <c:pt idx="320">
                  <c:v>7.80077695846558</c:v>
                </c:pt>
                <c:pt idx="321">
                  <c:v>7.80077695846558</c:v>
                </c:pt>
                <c:pt idx="322">
                  <c:v>7.80077695846558</c:v>
                </c:pt>
                <c:pt idx="323">
                  <c:v>8.10838794708252</c:v>
                </c:pt>
                <c:pt idx="324">
                  <c:v>8.10838794708252</c:v>
                </c:pt>
                <c:pt idx="325">
                  <c:v>8.10838794708252</c:v>
                </c:pt>
                <c:pt idx="326">
                  <c:v>8.10838794708252</c:v>
                </c:pt>
                <c:pt idx="327">
                  <c:v>8.10838794708252</c:v>
                </c:pt>
                <c:pt idx="328">
                  <c:v>8.10838794708252</c:v>
                </c:pt>
                <c:pt idx="329">
                  <c:v>8.28678321838379</c:v>
                </c:pt>
                <c:pt idx="330">
                  <c:v>8.28678321838379</c:v>
                </c:pt>
                <c:pt idx="331">
                  <c:v>8.28678321838379</c:v>
                </c:pt>
                <c:pt idx="332">
                  <c:v>8.28678321838379</c:v>
                </c:pt>
                <c:pt idx="333">
                  <c:v>8.28678321838379</c:v>
                </c:pt>
                <c:pt idx="334">
                  <c:v>8.28678321838379</c:v>
                </c:pt>
                <c:pt idx="335">
                  <c:v>8.40828800201416</c:v>
                </c:pt>
                <c:pt idx="336">
                  <c:v>8.40828800201416</c:v>
                </c:pt>
                <c:pt idx="337">
                  <c:v>8.40828800201416</c:v>
                </c:pt>
                <c:pt idx="338">
                  <c:v>8.40828800201416</c:v>
                </c:pt>
                <c:pt idx="339">
                  <c:v>8.40828800201416</c:v>
                </c:pt>
                <c:pt idx="340">
                  <c:v>8.40828800201416</c:v>
                </c:pt>
                <c:pt idx="341">
                  <c:v>8.53088092803955</c:v>
                </c:pt>
                <c:pt idx="342">
                  <c:v>8.53088092803955</c:v>
                </c:pt>
                <c:pt idx="343">
                  <c:v>8.53088092803955</c:v>
                </c:pt>
                <c:pt idx="344">
                  <c:v>8.53088092803955</c:v>
                </c:pt>
                <c:pt idx="345">
                  <c:v>8.53088092803955</c:v>
                </c:pt>
                <c:pt idx="346">
                  <c:v>8.53088092803955</c:v>
                </c:pt>
                <c:pt idx="347">
                  <c:v>8.60425662994385</c:v>
                </c:pt>
                <c:pt idx="348">
                  <c:v>8.60425662994385</c:v>
                </c:pt>
                <c:pt idx="349">
                  <c:v>8.60425662994385</c:v>
                </c:pt>
                <c:pt idx="350">
                  <c:v>8.60425662994385</c:v>
                </c:pt>
                <c:pt idx="351">
                  <c:v>8.60425662994385</c:v>
                </c:pt>
                <c:pt idx="352">
                  <c:v>8.60425662994385</c:v>
                </c:pt>
                <c:pt idx="353">
                  <c:v>8.60425662994385</c:v>
                </c:pt>
                <c:pt idx="354">
                  <c:v>8.60425662994385</c:v>
                </c:pt>
                <c:pt idx="355">
                  <c:v>8.60425662994385</c:v>
                </c:pt>
                <c:pt idx="356">
                  <c:v>8.65686511993408</c:v>
                </c:pt>
                <c:pt idx="357">
                  <c:v>8.65686511993408</c:v>
                </c:pt>
                <c:pt idx="358">
                  <c:v>8.65686511993408</c:v>
                </c:pt>
                <c:pt idx="359">
                  <c:v>8.65686511993408</c:v>
                </c:pt>
                <c:pt idx="360">
                  <c:v>8.65686511993408</c:v>
                </c:pt>
                <c:pt idx="361">
                  <c:v>8.69140434265137</c:v>
                </c:pt>
                <c:pt idx="362">
                  <c:v>8.69140434265137</c:v>
                </c:pt>
                <c:pt idx="363">
                  <c:v>8.69140434265137</c:v>
                </c:pt>
                <c:pt idx="364">
                  <c:v>8.69140434265137</c:v>
                </c:pt>
                <c:pt idx="365">
                  <c:v>8.69140434265137</c:v>
                </c:pt>
                <c:pt idx="366">
                  <c:v>8.69140434265137</c:v>
                </c:pt>
                <c:pt idx="367">
                  <c:v>8.68934345245361</c:v>
                </c:pt>
                <c:pt idx="368">
                  <c:v>8.68934345245361</c:v>
                </c:pt>
                <c:pt idx="369">
                  <c:v>8.68934345245361</c:v>
                </c:pt>
                <c:pt idx="370">
                  <c:v>8.68934345245361</c:v>
                </c:pt>
                <c:pt idx="371">
                  <c:v>8.68934345245361</c:v>
                </c:pt>
                <c:pt idx="372">
                  <c:v>8.73319911956787</c:v>
                </c:pt>
                <c:pt idx="373">
                  <c:v>8.73319911956787</c:v>
                </c:pt>
                <c:pt idx="374">
                  <c:v>8.73319911956787</c:v>
                </c:pt>
                <c:pt idx="375">
                  <c:v>8.73319911956787</c:v>
                </c:pt>
                <c:pt idx="376">
                  <c:v>8.73319911956787</c:v>
                </c:pt>
                <c:pt idx="377">
                  <c:v>8.73319911956787</c:v>
                </c:pt>
                <c:pt idx="378">
                  <c:v>8.7565975189209</c:v>
                </c:pt>
                <c:pt idx="379">
                  <c:v>8.7565975189209</c:v>
                </c:pt>
                <c:pt idx="380">
                  <c:v>8.7565975189209</c:v>
                </c:pt>
                <c:pt idx="381">
                  <c:v>8.7565975189209</c:v>
                </c:pt>
                <c:pt idx="382">
                  <c:v>8.7565975189209</c:v>
                </c:pt>
                <c:pt idx="383">
                  <c:v>8.7565975189209</c:v>
                </c:pt>
                <c:pt idx="384">
                  <c:v>8.78860473632812</c:v>
                </c:pt>
                <c:pt idx="385">
                  <c:v>8.78860473632812</c:v>
                </c:pt>
                <c:pt idx="386">
                  <c:v>8.78860473632812</c:v>
                </c:pt>
                <c:pt idx="387">
                  <c:v>8.78860473632812</c:v>
                </c:pt>
                <c:pt idx="388">
                  <c:v>8.78860473632812</c:v>
                </c:pt>
                <c:pt idx="389">
                  <c:v>8.78860473632812</c:v>
                </c:pt>
                <c:pt idx="390">
                  <c:v>8.83029079437256</c:v>
                </c:pt>
                <c:pt idx="391">
                  <c:v>8.83029079437256</c:v>
                </c:pt>
                <c:pt idx="392">
                  <c:v>8.83029079437256</c:v>
                </c:pt>
                <c:pt idx="393">
                  <c:v>8.83029079437256</c:v>
                </c:pt>
                <c:pt idx="394">
                  <c:v>8.83029079437256</c:v>
                </c:pt>
                <c:pt idx="395">
                  <c:v>8.83029079437256</c:v>
                </c:pt>
                <c:pt idx="396">
                  <c:v>8.8769006729126</c:v>
                </c:pt>
                <c:pt idx="397">
                  <c:v>8.8769006729126</c:v>
                </c:pt>
                <c:pt idx="398">
                  <c:v>8.8769006729126</c:v>
                </c:pt>
                <c:pt idx="399">
                  <c:v>8.8769006729126</c:v>
                </c:pt>
                <c:pt idx="400">
                  <c:v>8.8769006729126</c:v>
                </c:pt>
                <c:pt idx="401">
                  <c:v>8.8769006729126</c:v>
                </c:pt>
                <c:pt idx="402">
                  <c:v>8.86931133270264</c:v>
                </c:pt>
                <c:pt idx="403">
                  <c:v>8.86931133270264</c:v>
                </c:pt>
                <c:pt idx="404">
                  <c:v>8.86931133270264</c:v>
                </c:pt>
                <c:pt idx="405">
                  <c:v>8.86931133270264</c:v>
                </c:pt>
                <c:pt idx="406">
                  <c:v>8.86931133270264</c:v>
                </c:pt>
                <c:pt idx="407">
                  <c:v>8.86931133270264</c:v>
                </c:pt>
                <c:pt idx="408">
                  <c:v>8.90981674194336</c:v>
                </c:pt>
                <c:pt idx="409">
                  <c:v>8.90981674194336</c:v>
                </c:pt>
                <c:pt idx="410">
                  <c:v>8.90981674194336</c:v>
                </c:pt>
                <c:pt idx="411">
                  <c:v>8.90981674194336</c:v>
                </c:pt>
                <c:pt idx="412">
                  <c:v>8.90981674194336</c:v>
                </c:pt>
                <c:pt idx="413">
                  <c:v>8.90981674194336</c:v>
                </c:pt>
                <c:pt idx="414">
                  <c:v>8.90981674194336</c:v>
                </c:pt>
                <c:pt idx="415">
                  <c:v>8.90981674194336</c:v>
                </c:pt>
                <c:pt idx="416">
                  <c:v>8.90981674194336</c:v>
                </c:pt>
                <c:pt idx="417">
                  <c:v>8.90290927886963</c:v>
                </c:pt>
                <c:pt idx="418">
                  <c:v>8.90290927886963</c:v>
                </c:pt>
                <c:pt idx="419">
                  <c:v>8.90290927886963</c:v>
                </c:pt>
                <c:pt idx="420">
                  <c:v>8.90290927886963</c:v>
                </c:pt>
                <c:pt idx="421">
                  <c:v>8.90290927886963</c:v>
                </c:pt>
                <c:pt idx="422">
                  <c:v>8.94014453887939</c:v>
                </c:pt>
                <c:pt idx="423">
                  <c:v>8.94014453887939</c:v>
                </c:pt>
                <c:pt idx="424">
                  <c:v>8.94014453887939</c:v>
                </c:pt>
                <c:pt idx="425">
                  <c:v>8.94014453887939</c:v>
                </c:pt>
                <c:pt idx="426">
                  <c:v>8.94014453887939</c:v>
                </c:pt>
                <c:pt idx="427">
                  <c:v>8.94014453887939</c:v>
                </c:pt>
                <c:pt idx="428">
                  <c:v>8.92960834503174</c:v>
                </c:pt>
                <c:pt idx="429">
                  <c:v>8.92960834503174</c:v>
                </c:pt>
                <c:pt idx="430">
                  <c:v>8.92960834503174</c:v>
                </c:pt>
                <c:pt idx="431">
                  <c:v>8.92960834503174</c:v>
                </c:pt>
                <c:pt idx="432">
                  <c:v>8.92960834503174</c:v>
                </c:pt>
                <c:pt idx="433">
                  <c:v>8.92960834503174</c:v>
                </c:pt>
                <c:pt idx="434">
                  <c:v>8.91086483001709</c:v>
                </c:pt>
                <c:pt idx="435">
                  <c:v>8.91086483001709</c:v>
                </c:pt>
                <c:pt idx="436">
                  <c:v>8.91086483001709</c:v>
                </c:pt>
                <c:pt idx="437">
                  <c:v>8.91086483001709</c:v>
                </c:pt>
                <c:pt idx="438">
                  <c:v>8.91086483001709</c:v>
                </c:pt>
                <c:pt idx="439">
                  <c:v>8.91086483001709</c:v>
                </c:pt>
                <c:pt idx="440">
                  <c:v>8.90662670135498</c:v>
                </c:pt>
                <c:pt idx="441">
                  <c:v>8.90662670135498</c:v>
                </c:pt>
                <c:pt idx="442">
                  <c:v>8.90662670135498</c:v>
                </c:pt>
                <c:pt idx="443">
                  <c:v>8.90662670135498</c:v>
                </c:pt>
                <c:pt idx="444">
                  <c:v>8.90662670135498</c:v>
                </c:pt>
                <c:pt idx="445">
                  <c:v>8.90662670135498</c:v>
                </c:pt>
                <c:pt idx="446">
                  <c:v>8.92549610137939</c:v>
                </c:pt>
                <c:pt idx="447">
                  <c:v>8.92549610137939</c:v>
                </c:pt>
                <c:pt idx="448">
                  <c:v>8.92549610137939</c:v>
                </c:pt>
                <c:pt idx="449">
                  <c:v>8.92549610137939</c:v>
                </c:pt>
                <c:pt idx="450">
                  <c:v>8.92549610137939</c:v>
                </c:pt>
                <c:pt idx="451">
                  <c:v>8.92549610137939</c:v>
                </c:pt>
                <c:pt idx="452">
                  <c:v>8.9431095123291</c:v>
                </c:pt>
                <c:pt idx="453">
                  <c:v>8.9431095123291</c:v>
                </c:pt>
                <c:pt idx="454">
                  <c:v>8.9431095123291</c:v>
                </c:pt>
                <c:pt idx="455">
                  <c:v>8.9431095123291</c:v>
                </c:pt>
                <c:pt idx="456">
                  <c:v>8.9431095123291</c:v>
                </c:pt>
                <c:pt idx="457">
                  <c:v>8.9431095123291</c:v>
                </c:pt>
                <c:pt idx="458">
                  <c:v>8.93022727966309</c:v>
                </c:pt>
                <c:pt idx="459">
                  <c:v>8.93022727966309</c:v>
                </c:pt>
                <c:pt idx="460">
                  <c:v>8.93022727966309</c:v>
                </c:pt>
                <c:pt idx="461">
                  <c:v>8.93022727966309</c:v>
                </c:pt>
                <c:pt idx="462">
                  <c:v>8.93022727966309</c:v>
                </c:pt>
                <c:pt idx="463">
                  <c:v>8.93022727966309</c:v>
                </c:pt>
                <c:pt idx="464">
                  <c:v>8.92824459075928</c:v>
                </c:pt>
                <c:pt idx="465">
                  <c:v>8.92824459075928</c:v>
                </c:pt>
                <c:pt idx="466">
                  <c:v>8.92824459075928</c:v>
                </c:pt>
                <c:pt idx="467">
                  <c:v>8.92824459075928</c:v>
                </c:pt>
                <c:pt idx="468">
                  <c:v>8.92824459075928</c:v>
                </c:pt>
                <c:pt idx="469">
                  <c:v>8.92824459075928</c:v>
                </c:pt>
                <c:pt idx="470">
                  <c:v>8.94117069244385</c:v>
                </c:pt>
                <c:pt idx="471">
                  <c:v>8.94117069244385</c:v>
                </c:pt>
                <c:pt idx="472">
                  <c:v>8.94117069244385</c:v>
                </c:pt>
                <c:pt idx="473">
                  <c:v>8.94117069244385</c:v>
                </c:pt>
                <c:pt idx="474">
                  <c:v>8.94117069244385</c:v>
                </c:pt>
                <c:pt idx="475">
                  <c:v>8.94117069244385</c:v>
                </c:pt>
                <c:pt idx="476">
                  <c:v>8.94117069244385</c:v>
                </c:pt>
                <c:pt idx="477">
                  <c:v>8.94117069244385</c:v>
                </c:pt>
                <c:pt idx="478">
                  <c:v>8.96561717987061</c:v>
                </c:pt>
                <c:pt idx="479">
                  <c:v>8.96561717987061</c:v>
                </c:pt>
                <c:pt idx="480">
                  <c:v>8.96561717987061</c:v>
                </c:pt>
                <c:pt idx="481">
                  <c:v>8.96561717987061</c:v>
                </c:pt>
                <c:pt idx="482">
                  <c:v>8.96561717987061</c:v>
                </c:pt>
                <c:pt idx="483">
                  <c:v>8.96561717987061</c:v>
                </c:pt>
                <c:pt idx="484">
                  <c:v>8.98163890838623</c:v>
                </c:pt>
                <c:pt idx="485">
                  <c:v>8.98163890838623</c:v>
                </c:pt>
                <c:pt idx="486">
                  <c:v>8.98163890838623</c:v>
                </c:pt>
                <c:pt idx="487">
                  <c:v>8.98163890838623</c:v>
                </c:pt>
                <c:pt idx="488">
                  <c:v>8.98163890838623</c:v>
                </c:pt>
                <c:pt idx="489">
                  <c:v>8.98163890838623</c:v>
                </c:pt>
                <c:pt idx="490">
                  <c:v>8.97071838378906</c:v>
                </c:pt>
                <c:pt idx="491">
                  <c:v>8.97071838378906</c:v>
                </c:pt>
                <c:pt idx="492">
                  <c:v>8.97071838378906</c:v>
                </c:pt>
                <c:pt idx="493">
                  <c:v>8.97071838378906</c:v>
                </c:pt>
                <c:pt idx="494">
                  <c:v>8.97071838378906</c:v>
                </c:pt>
                <c:pt idx="495">
                  <c:v>8.97071838378906</c:v>
                </c:pt>
                <c:pt idx="496">
                  <c:v>8.96146011352539</c:v>
                </c:pt>
                <c:pt idx="497">
                  <c:v>8.96146011352539</c:v>
                </c:pt>
                <c:pt idx="498">
                  <c:v>8.96146011352539</c:v>
                </c:pt>
                <c:pt idx="499">
                  <c:v>8.96146011352539</c:v>
                </c:pt>
                <c:pt idx="500">
                  <c:v>8.96146011352539</c:v>
                </c:pt>
                <c:pt idx="501">
                  <c:v>8.96146011352539</c:v>
                </c:pt>
                <c:pt idx="502">
                  <c:v>8.96730327606201</c:v>
                </c:pt>
                <c:pt idx="503">
                  <c:v>8.96730327606201</c:v>
                </c:pt>
                <c:pt idx="504">
                  <c:v>8.96730327606201</c:v>
                </c:pt>
                <c:pt idx="505">
                  <c:v>8.96730327606201</c:v>
                </c:pt>
                <c:pt idx="506">
                  <c:v>8.96730327606201</c:v>
                </c:pt>
                <c:pt idx="507">
                  <c:v>8.96730327606201</c:v>
                </c:pt>
                <c:pt idx="508">
                  <c:v>8.9738187789917</c:v>
                </c:pt>
                <c:pt idx="509">
                  <c:v>8.9738187789917</c:v>
                </c:pt>
                <c:pt idx="510">
                  <c:v>8.9738187789917</c:v>
                </c:pt>
                <c:pt idx="511">
                  <c:v>8.9738187789917</c:v>
                </c:pt>
                <c:pt idx="512">
                  <c:v>8.9738187789917</c:v>
                </c:pt>
                <c:pt idx="513">
                  <c:v>8.9738187789917</c:v>
                </c:pt>
                <c:pt idx="514">
                  <c:v>9.01393795013428</c:v>
                </c:pt>
                <c:pt idx="515">
                  <c:v>9.01393795013428</c:v>
                </c:pt>
                <c:pt idx="516">
                  <c:v>9.01393795013428</c:v>
                </c:pt>
                <c:pt idx="517">
                  <c:v>9.01393795013428</c:v>
                </c:pt>
                <c:pt idx="518">
                  <c:v>9.01393795013428</c:v>
                </c:pt>
                <c:pt idx="519">
                  <c:v>9.01393795013428</c:v>
                </c:pt>
                <c:pt idx="520">
                  <c:v>9.04122161865234</c:v>
                </c:pt>
                <c:pt idx="521">
                  <c:v>9.04122161865234</c:v>
                </c:pt>
                <c:pt idx="522">
                  <c:v>9.04122161865234</c:v>
                </c:pt>
                <c:pt idx="523">
                  <c:v>9.04122161865234</c:v>
                </c:pt>
                <c:pt idx="524">
                  <c:v>9.04122161865234</c:v>
                </c:pt>
                <c:pt idx="525">
                  <c:v>9.04122161865234</c:v>
                </c:pt>
                <c:pt idx="526">
                  <c:v>9.05387210845947</c:v>
                </c:pt>
                <c:pt idx="527">
                  <c:v>9.05387210845947</c:v>
                </c:pt>
                <c:pt idx="528">
                  <c:v>9.05387210845947</c:v>
                </c:pt>
                <c:pt idx="529">
                  <c:v>9.05387210845947</c:v>
                </c:pt>
                <c:pt idx="530">
                  <c:v>9.05387210845947</c:v>
                </c:pt>
                <c:pt idx="531">
                  <c:v>9.05387210845947</c:v>
                </c:pt>
                <c:pt idx="532">
                  <c:v>9.06105136871338</c:v>
                </c:pt>
                <c:pt idx="533">
                  <c:v>9.06105136871338</c:v>
                </c:pt>
                <c:pt idx="534">
                  <c:v>9.06105136871338</c:v>
                </c:pt>
                <c:pt idx="535">
                  <c:v>9.06105136871338</c:v>
                </c:pt>
                <c:pt idx="536">
                  <c:v>9.06105136871338</c:v>
                </c:pt>
                <c:pt idx="537">
                  <c:v>9.06105136871338</c:v>
                </c:pt>
                <c:pt idx="538">
                  <c:v>9.06105136871338</c:v>
                </c:pt>
                <c:pt idx="539">
                  <c:v>9.06105136871338</c:v>
                </c:pt>
                <c:pt idx="540">
                  <c:v>9.1129264831543</c:v>
                </c:pt>
                <c:pt idx="541">
                  <c:v>9.1129264831543</c:v>
                </c:pt>
                <c:pt idx="542">
                  <c:v>9.1129264831543</c:v>
                </c:pt>
                <c:pt idx="543">
                  <c:v>9.1129264831543</c:v>
                </c:pt>
                <c:pt idx="544">
                  <c:v>9.1129264831543</c:v>
                </c:pt>
                <c:pt idx="545">
                  <c:v>9.1129264831543</c:v>
                </c:pt>
                <c:pt idx="546">
                  <c:v>9.11116504669189</c:v>
                </c:pt>
                <c:pt idx="547">
                  <c:v>9.11116504669189</c:v>
                </c:pt>
                <c:pt idx="548">
                  <c:v>9.11116504669189</c:v>
                </c:pt>
                <c:pt idx="549">
                  <c:v>9.11116504669189</c:v>
                </c:pt>
                <c:pt idx="550">
                  <c:v>9.11116504669189</c:v>
                </c:pt>
                <c:pt idx="551">
                  <c:v>9.11116504669189</c:v>
                </c:pt>
                <c:pt idx="552">
                  <c:v>9.12345695495606</c:v>
                </c:pt>
                <c:pt idx="553">
                  <c:v>9.12345695495606</c:v>
                </c:pt>
                <c:pt idx="554">
                  <c:v>9.12345695495606</c:v>
                </c:pt>
                <c:pt idx="555">
                  <c:v>9.12345695495606</c:v>
                </c:pt>
                <c:pt idx="556">
                  <c:v>9.12345695495606</c:v>
                </c:pt>
                <c:pt idx="557">
                  <c:v>9.12345695495606</c:v>
                </c:pt>
                <c:pt idx="558">
                  <c:v>9.1309928894043</c:v>
                </c:pt>
                <c:pt idx="559">
                  <c:v>9.1309928894043</c:v>
                </c:pt>
                <c:pt idx="560">
                  <c:v>9.1309928894043</c:v>
                </c:pt>
                <c:pt idx="561">
                  <c:v>9.1309928894043</c:v>
                </c:pt>
                <c:pt idx="562">
                  <c:v>9.1309928894043</c:v>
                </c:pt>
                <c:pt idx="563">
                  <c:v>9.1309928894043</c:v>
                </c:pt>
                <c:pt idx="564">
                  <c:v>9.10666751861572</c:v>
                </c:pt>
                <c:pt idx="565">
                  <c:v>9.10666751861572</c:v>
                </c:pt>
                <c:pt idx="566">
                  <c:v>9.10666751861572</c:v>
                </c:pt>
                <c:pt idx="567">
                  <c:v>9.10666751861572</c:v>
                </c:pt>
                <c:pt idx="568">
                  <c:v>9.10666751861572</c:v>
                </c:pt>
                <c:pt idx="569">
                  <c:v>9.10666751861572</c:v>
                </c:pt>
                <c:pt idx="570">
                  <c:v>9.11333274841309</c:v>
                </c:pt>
                <c:pt idx="571">
                  <c:v>9.11333274841309</c:v>
                </c:pt>
                <c:pt idx="572">
                  <c:v>9.11333274841309</c:v>
                </c:pt>
                <c:pt idx="573">
                  <c:v>9.11333274841309</c:v>
                </c:pt>
                <c:pt idx="574">
                  <c:v>9.11333274841309</c:v>
                </c:pt>
                <c:pt idx="575">
                  <c:v>9.11333274841309</c:v>
                </c:pt>
                <c:pt idx="576">
                  <c:v>9.11335277557373</c:v>
                </c:pt>
                <c:pt idx="577">
                  <c:v>9.11335277557373</c:v>
                </c:pt>
                <c:pt idx="578">
                  <c:v>9.11335277557373</c:v>
                </c:pt>
                <c:pt idx="579">
                  <c:v>9.11335277557373</c:v>
                </c:pt>
                <c:pt idx="580">
                  <c:v>9.11335277557373</c:v>
                </c:pt>
                <c:pt idx="581">
                  <c:v>9.11335277557373</c:v>
                </c:pt>
                <c:pt idx="582">
                  <c:v>9.14342403411865</c:v>
                </c:pt>
                <c:pt idx="583">
                  <c:v>9.14342403411865</c:v>
                </c:pt>
                <c:pt idx="584">
                  <c:v>9.14342403411865</c:v>
                </c:pt>
                <c:pt idx="585">
                  <c:v>9.14342403411865</c:v>
                </c:pt>
                <c:pt idx="586">
                  <c:v>9.14342403411865</c:v>
                </c:pt>
                <c:pt idx="587">
                  <c:v>9.14342403411865</c:v>
                </c:pt>
                <c:pt idx="588">
                  <c:v>9.14583396911621</c:v>
                </c:pt>
                <c:pt idx="589">
                  <c:v>9.14583396911621</c:v>
                </c:pt>
                <c:pt idx="590">
                  <c:v>9.14583396911621</c:v>
                </c:pt>
                <c:pt idx="591">
                  <c:v>9.14583396911621</c:v>
                </c:pt>
                <c:pt idx="592">
                  <c:v>9.14583396911621</c:v>
                </c:pt>
                <c:pt idx="593">
                  <c:v>9.14583396911621</c:v>
                </c:pt>
                <c:pt idx="594">
                  <c:v>9.14979553222656</c:v>
                </c:pt>
                <c:pt idx="595">
                  <c:v>9.14979553222656</c:v>
                </c:pt>
                <c:pt idx="596">
                  <c:v>9.14979553222656</c:v>
                </c:pt>
                <c:pt idx="597">
                  <c:v>9.14979553222656</c:v>
                </c:pt>
                <c:pt idx="598">
                  <c:v>9.14979553222656</c:v>
                </c:pt>
                <c:pt idx="599">
                  <c:v>9.14979553222656</c:v>
                </c:pt>
                <c:pt idx="600">
                  <c:v>9.14979553222656</c:v>
                </c:pt>
                <c:pt idx="601">
                  <c:v>9.14979553222656</c:v>
                </c:pt>
                <c:pt idx="602">
                  <c:v>9.1638355255127</c:v>
                </c:pt>
                <c:pt idx="603">
                  <c:v>9.1638355255127</c:v>
                </c:pt>
                <c:pt idx="604">
                  <c:v>9.1638355255127</c:v>
                </c:pt>
                <c:pt idx="605">
                  <c:v>9.1638355255127</c:v>
                </c:pt>
                <c:pt idx="606">
                  <c:v>9.1638355255127</c:v>
                </c:pt>
                <c:pt idx="607">
                  <c:v>9.1638355255127</c:v>
                </c:pt>
                <c:pt idx="608">
                  <c:v>9.1774320602417</c:v>
                </c:pt>
                <c:pt idx="609">
                  <c:v>9.1774320602417</c:v>
                </c:pt>
                <c:pt idx="610">
                  <c:v>9.1774320602417</c:v>
                </c:pt>
                <c:pt idx="611">
                  <c:v>9.1774320602417</c:v>
                </c:pt>
                <c:pt idx="612">
                  <c:v>9.1774320602417</c:v>
                </c:pt>
                <c:pt idx="613">
                  <c:v>9.1774320602417</c:v>
                </c:pt>
                <c:pt idx="614">
                  <c:v>9.19015884399414</c:v>
                </c:pt>
                <c:pt idx="615">
                  <c:v>9.19015884399414</c:v>
                </c:pt>
                <c:pt idx="616">
                  <c:v>9.19015884399414</c:v>
                </c:pt>
                <c:pt idx="617">
                  <c:v>9.19015884399414</c:v>
                </c:pt>
                <c:pt idx="618">
                  <c:v>9.19015884399414</c:v>
                </c:pt>
                <c:pt idx="619">
                  <c:v>9.19015884399414</c:v>
                </c:pt>
                <c:pt idx="620">
                  <c:v>9.19057750701904</c:v>
                </c:pt>
                <c:pt idx="621">
                  <c:v>9.19057750701904</c:v>
                </c:pt>
                <c:pt idx="622">
                  <c:v>9.19057750701904</c:v>
                </c:pt>
                <c:pt idx="623">
                  <c:v>9.19057750701904</c:v>
                </c:pt>
                <c:pt idx="624">
                  <c:v>9.19057750701904</c:v>
                </c:pt>
                <c:pt idx="625">
                  <c:v>9.19057750701904</c:v>
                </c:pt>
                <c:pt idx="626">
                  <c:v>9.21145153045654</c:v>
                </c:pt>
                <c:pt idx="627">
                  <c:v>9.21145153045654</c:v>
                </c:pt>
                <c:pt idx="628">
                  <c:v>9.21145153045654</c:v>
                </c:pt>
                <c:pt idx="629">
                  <c:v>9.21145153045654</c:v>
                </c:pt>
                <c:pt idx="630">
                  <c:v>9.21145153045654</c:v>
                </c:pt>
                <c:pt idx="631">
                  <c:v>9.21145153045654</c:v>
                </c:pt>
                <c:pt idx="632">
                  <c:v>9.21169471740723</c:v>
                </c:pt>
                <c:pt idx="633">
                  <c:v>9.21169471740723</c:v>
                </c:pt>
                <c:pt idx="634">
                  <c:v>9.21169471740723</c:v>
                </c:pt>
                <c:pt idx="635">
                  <c:v>9.21169471740723</c:v>
                </c:pt>
                <c:pt idx="636">
                  <c:v>9.21169471740723</c:v>
                </c:pt>
                <c:pt idx="637">
                  <c:v>9.21169471740723</c:v>
                </c:pt>
                <c:pt idx="638">
                  <c:v>9.21767234802246</c:v>
                </c:pt>
                <c:pt idx="639">
                  <c:v>9.21767234802246</c:v>
                </c:pt>
                <c:pt idx="640">
                  <c:v>9.21767234802246</c:v>
                </c:pt>
                <c:pt idx="641">
                  <c:v>9.21767234802246</c:v>
                </c:pt>
                <c:pt idx="642">
                  <c:v>9.21767234802246</c:v>
                </c:pt>
                <c:pt idx="643">
                  <c:v>9.21767234802246</c:v>
                </c:pt>
                <c:pt idx="644">
                  <c:v>9.18077850341797</c:v>
                </c:pt>
                <c:pt idx="645">
                  <c:v>9.18077850341797</c:v>
                </c:pt>
                <c:pt idx="646">
                  <c:v>9.18077850341797</c:v>
                </c:pt>
                <c:pt idx="647">
                  <c:v>9.18077850341797</c:v>
                </c:pt>
                <c:pt idx="648">
                  <c:v>9.18077850341797</c:v>
                </c:pt>
                <c:pt idx="649">
                  <c:v>9.18077850341797</c:v>
                </c:pt>
                <c:pt idx="650">
                  <c:v>9.15586376190186</c:v>
                </c:pt>
                <c:pt idx="651">
                  <c:v>9.15586376190186</c:v>
                </c:pt>
                <c:pt idx="652">
                  <c:v>9.15586376190186</c:v>
                </c:pt>
                <c:pt idx="653">
                  <c:v>9.15586376190186</c:v>
                </c:pt>
                <c:pt idx="654">
                  <c:v>9.15586376190186</c:v>
                </c:pt>
                <c:pt idx="655">
                  <c:v>9.15586376190186</c:v>
                </c:pt>
                <c:pt idx="656">
                  <c:v>9.18011474609375</c:v>
                </c:pt>
                <c:pt idx="657">
                  <c:v>9.18011474609375</c:v>
                </c:pt>
                <c:pt idx="658">
                  <c:v>9.18011474609375</c:v>
                </c:pt>
                <c:pt idx="659">
                  <c:v>9.18011474609375</c:v>
                </c:pt>
                <c:pt idx="660">
                  <c:v>9.18011474609375</c:v>
                </c:pt>
                <c:pt idx="661">
                  <c:v>9.18011474609375</c:v>
                </c:pt>
                <c:pt idx="662">
                  <c:v>9.18011474609375</c:v>
                </c:pt>
                <c:pt idx="663">
                  <c:v>9.18011474609375</c:v>
                </c:pt>
                <c:pt idx="664">
                  <c:v>9.17731857299805</c:v>
                </c:pt>
                <c:pt idx="665">
                  <c:v>9.17731857299805</c:v>
                </c:pt>
                <c:pt idx="666">
                  <c:v>9.17731857299805</c:v>
                </c:pt>
                <c:pt idx="667">
                  <c:v>9.17731857299805</c:v>
                </c:pt>
                <c:pt idx="668">
                  <c:v>9.17731857299805</c:v>
                </c:pt>
                <c:pt idx="669">
                  <c:v>9.17731857299805</c:v>
                </c:pt>
                <c:pt idx="670">
                  <c:v>9.16882705688476</c:v>
                </c:pt>
                <c:pt idx="671">
                  <c:v>9.16882705688476</c:v>
                </c:pt>
                <c:pt idx="672">
                  <c:v>9.16882705688476</c:v>
                </c:pt>
                <c:pt idx="673">
                  <c:v>9.16882705688476</c:v>
                </c:pt>
                <c:pt idx="674">
                  <c:v>9.16882705688476</c:v>
                </c:pt>
                <c:pt idx="675">
                  <c:v>9.16882705688476</c:v>
                </c:pt>
                <c:pt idx="676">
                  <c:v>9.15092182159424</c:v>
                </c:pt>
                <c:pt idx="677">
                  <c:v>9.15092182159424</c:v>
                </c:pt>
                <c:pt idx="678">
                  <c:v>9.15092182159424</c:v>
                </c:pt>
                <c:pt idx="679">
                  <c:v>9.15092182159424</c:v>
                </c:pt>
                <c:pt idx="680">
                  <c:v>9.15092182159424</c:v>
                </c:pt>
                <c:pt idx="681">
                  <c:v>9.15092182159424</c:v>
                </c:pt>
                <c:pt idx="682">
                  <c:v>9.15679550170898</c:v>
                </c:pt>
                <c:pt idx="683">
                  <c:v>9.15679550170898</c:v>
                </c:pt>
                <c:pt idx="684">
                  <c:v>9.15679550170898</c:v>
                </c:pt>
                <c:pt idx="685">
                  <c:v>9.15679550170898</c:v>
                </c:pt>
                <c:pt idx="686">
                  <c:v>9.15679550170898</c:v>
                </c:pt>
                <c:pt idx="687">
                  <c:v>9.15679550170898</c:v>
                </c:pt>
                <c:pt idx="688">
                  <c:v>9.15509796142578</c:v>
                </c:pt>
                <c:pt idx="689">
                  <c:v>9.15509796142578</c:v>
                </c:pt>
                <c:pt idx="690">
                  <c:v>9.15509796142578</c:v>
                </c:pt>
                <c:pt idx="691">
                  <c:v>9.15509796142578</c:v>
                </c:pt>
                <c:pt idx="692">
                  <c:v>9.15509796142578</c:v>
                </c:pt>
                <c:pt idx="693">
                  <c:v>9.15509796142578</c:v>
                </c:pt>
                <c:pt idx="694">
                  <c:v>9.16315174102783</c:v>
                </c:pt>
                <c:pt idx="695">
                  <c:v>9.16315174102783</c:v>
                </c:pt>
                <c:pt idx="696">
                  <c:v>9.16315174102783</c:v>
                </c:pt>
                <c:pt idx="697">
                  <c:v>9.16315174102783</c:v>
                </c:pt>
                <c:pt idx="698">
                  <c:v>9.16315174102783</c:v>
                </c:pt>
                <c:pt idx="699">
                  <c:v>9.16315174102783</c:v>
                </c:pt>
                <c:pt idx="700">
                  <c:v>9.20131683349609</c:v>
                </c:pt>
                <c:pt idx="701">
                  <c:v>9.20131683349609</c:v>
                </c:pt>
                <c:pt idx="702">
                  <c:v>9.20131683349609</c:v>
                </c:pt>
                <c:pt idx="703">
                  <c:v>9.20131683349609</c:v>
                </c:pt>
                <c:pt idx="704">
                  <c:v>9.20131683349609</c:v>
                </c:pt>
                <c:pt idx="705">
                  <c:v>9.20131683349609</c:v>
                </c:pt>
                <c:pt idx="706">
                  <c:v>9.18063735961914</c:v>
                </c:pt>
                <c:pt idx="707">
                  <c:v>9.18063735961914</c:v>
                </c:pt>
                <c:pt idx="708">
                  <c:v>9.18063735961914</c:v>
                </c:pt>
                <c:pt idx="709">
                  <c:v>9.18063735961914</c:v>
                </c:pt>
                <c:pt idx="710">
                  <c:v>9.18063735961914</c:v>
                </c:pt>
                <c:pt idx="711">
                  <c:v>9.18063735961914</c:v>
                </c:pt>
                <c:pt idx="712">
                  <c:v>9.1760139465332</c:v>
                </c:pt>
                <c:pt idx="713">
                  <c:v>9.1760139465332</c:v>
                </c:pt>
                <c:pt idx="714">
                  <c:v>9.1760139465332</c:v>
                </c:pt>
                <c:pt idx="715">
                  <c:v>9.1760139465332</c:v>
                </c:pt>
                <c:pt idx="716">
                  <c:v>9.1760139465332</c:v>
                </c:pt>
                <c:pt idx="717">
                  <c:v>9.1760139465332</c:v>
                </c:pt>
                <c:pt idx="718">
                  <c:v>9.18295288085938</c:v>
                </c:pt>
                <c:pt idx="719">
                  <c:v>9.18295288085938</c:v>
                </c:pt>
                <c:pt idx="720">
                  <c:v>9.18295288085938</c:v>
                </c:pt>
                <c:pt idx="721">
                  <c:v>9.18295288085938</c:v>
                </c:pt>
                <c:pt idx="722">
                  <c:v>9.18295288085938</c:v>
                </c:pt>
                <c:pt idx="723">
                  <c:v>9.18295288085938</c:v>
                </c:pt>
                <c:pt idx="724">
                  <c:v>9.18295288085938</c:v>
                </c:pt>
                <c:pt idx="725">
                  <c:v>9.18295288085938</c:v>
                </c:pt>
                <c:pt idx="726">
                  <c:v>9.18952751159668</c:v>
                </c:pt>
                <c:pt idx="727">
                  <c:v>9.18952751159668</c:v>
                </c:pt>
                <c:pt idx="728">
                  <c:v>9.18952751159668</c:v>
                </c:pt>
                <c:pt idx="729">
                  <c:v>9.18952751159668</c:v>
                </c:pt>
                <c:pt idx="730">
                  <c:v>9.18952751159668</c:v>
                </c:pt>
                <c:pt idx="731">
                  <c:v>9.18952751159668</c:v>
                </c:pt>
                <c:pt idx="732">
                  <c:v>9.16501903533936</c:v>
                </c:pt>
                <c:pt idx="733">
                  <c:v>9.16501903533936</c:v>
                </c:pt>
                <c:pt idx="734">
                  <c:v>9.16501903533936</c:v>
                </c:pt>
                <c:pt idx="735">
                  <c:v>9.16501903533936</c:v>
                </c:pt>
                <c:pt idx="736">
                  <c:v>9.16501903533936</c:v>
                </c:pt>
                <c:pt idx="737">
                  <c:v>9.16501903533936</c:v>
                </c:pt>
                <c:pt idx="738">
                  <c:v>9.14882278442383</c:v>
                </c:pt>
                <c:pt idx="739">
                  <c:v>9.14882278442383</c:v>
                </c:pt>
                <c:pt idx="740">
                  <c:v>9.14882278442383</c:v>
                </c:pt>
                <c:pt idx="741">
                  <c:v>9.14882278442383</c:v>
                </c:pt>
                <c:pt idx="742">
                  <c:v>9.14882278442383</c:v>
                </c:pt>
                <c:pt idx="743">
                  <c:v>9.14882278442383</c:v>
                </c:pt>
                <c:pt idx="744">
                  <c:v>9.14217853546142</c:v>
                </c:pt>
                <c:pt idx="745">
                  <c:v>9.14217853546142</c:v>
                </c:pt>
                <c:pt idx="746">
                  <c:v>9.14217853546142</c:v>
                </c:pt>
                <c:pt idx="747">
                  <c:v>9.14217853546142</c:v>
                </c:pt>
                <c:pt idx="748">
                  <c:v>9.14217853546142</c:v>
                </c:pt>
                <c:pt idx="749">
                  <c:v>9.14217853546142</c:v>
                </c:pt>
                <c:pt idx="750">
                  <c:v>9.13218021392822</c:v>
                </c:pt>
                <c:pt idx="751">
                  <c:v>9.13218021392822</c:v>
                </c:pt>
                <c:pt idx="752">
                  <c:v>9.13218021392822</c:v>
                </c:pt>
                <c:pt idx="753">
                  <c:v>9.13218021392822</c:v>
                </c:pt>
                <c:pt idx="754">
                  <c:v>9.13218021392822</c:v>
                </c:pt>
                <c:pt idx="755">
                  <c:v>9.13218021392822</c:v>
                </c:pt>
                <c:pt idx="756">
                  <c:v>9.10617065429688</c:v>
                </c:pt>
                <c:pt idx="757">
                  <c:v>9.10617065429688</c:v>
                </c:pt>
                <c:pt idx="758">
                  <c:v>9.10617065429688</c:v>
                </c:pt>
                <c:pt idx="759">
                  <c:v>9.10617065429688</c:v>
                </c:pt>
                <c:pt idx="760">
                  <c:v>9.10617065429688</c:v>
                </c:pt>
                <c:pt idx="761">
                  <c:v>9.10617065429688</c:v>
                </c:pt>
                <c:pt idx="762">
                  <c:v>9.10066699981689</c:v>
                </c:pt>
                <c:pt idx="763">
                  <c:v>9.10066699981689</c:v>
                </c:pt>
                <c:pt idx="764">
                  <c:v>9.10066699981689</c:v>
                </c:pt>
                <c:pt idx="765">
                  <c:v>9.10066699981689</c:v>
                </c:pt>
                <c:pt idx="766">
                  <c:v>9.10066699981689</c:v>
                </c:pt>
                <c:pt idx="767">
                  <c:v>9.10066699981689</c:v>
                </c:pt>
                <c:pt idx="768">
                  <c:v>9.07469081878662</c:v>
                </c:pt>
                <c:pt idx="769">
                  <c:v>9.07469081878662</c:v>
                </c:pt>
                <c:pt idx="770">
                  <c:v>9.07469081878662</c:v>
                </c:pt>
                <c:pt idx="771">
                  <c:v>9.07469081878662</c:v>
                </c:pt>
                <c:pt idx="772">
                  <c:v>9.07469081878662</c:v>
                </c:pt>
                <c:pt idx="773">
                  <c:v>9.07469081878662</c:v>
                </c:pt>
                <c:pt idx="774">
                  <c:v>9.05417633056641</c:v>
                </c:pt>
                <c:pt idx="775">
                  <c:v>9.05417633056641</c:v>
                </c:pt>
                <c:pt idx="776">
                  <c:v>9.05417633056641</c:v>
                </c:pt>
                <c:pt idx="777">
                  <c:v>9.05417633056641</c:v>
                </c:pt>
                <c:pt idx="778">
                  <c:v>9.05417633056641</c:v>
                </c:pt>
                <c:pt idx="779">
                  <c:v>9.05417633056641</c:v>
                </c:pt>
                <c:pt idx="780">
                  <c:v>9.04017639160156</c:v>
                </c:pt>
                <c:pt idx="781">
                  <c:v>9.04017639160156</c:v>
                </c:pt>
                <c:pt idx="782">
                  <c:v>9.04017639160156</c:v>
                </c:pt>
                <c:pt idx="783">
                  <c:v>9.04017639160156</c:v>
                </c:pt>
                <c:pt idx="784">
                  <c:v>9.04017639160156</c:v>
                </c:pt>
                <c:pt idx="785">
                  <c:v>9.04017639160156</c:v>
                </c:pt>
                <c:pt idx="786">
                  <c:v>9.04017639160156</c:v>
                </c:pt>
                <c:pt idx="787">
                  <c:v>9.04017639160156</c:v>
                </c:pt>
                <c:pt idx="788">
                  <c:v>9.03640365600586</c:v>
                </c:pt>
                <c:pt idx="789">
                  <c:v>9.03640365600586</c:v>
                </c:pt>
                <c:pt idx="790">
                  <c:v>9.03640365600586</c:v>
                </c:pt>
                <c:pt idx="791">
                  <c:v>9.03640365600586</c:v>
                </c:pt>
                <c:pt idx="792">
                  <c:v>9.03640365600586</c:v>
                </c:pt>
                <c:pt idx="793">
                  <c:v>9.03640365600586</c:v>
                </c:pt>
                <c:pt idx="794">
                  <c:v>9.03150749206543</c:v>
                </c:pt>
                <c:pt idx="795">
                  <c:v>9.03150749206543</c:v>
                </c:pt>
                <c:pt idx="796">
                  <c:v>9.03150749206543</c:v>
                </c:pt>
                <c:pt idx="797">
                  <c:v>9.03150749206543</c:v>
                </c:pt>
                <c:pt idx="798">
                  <c:v>9.03150749206543</c:v>
                </c:pt>
                <c:pt idx="799">
                  <c:v>9.03150749206543</c:v>
                </c:pt>
                <c:pt idx="800">
                  <c:v>9.02810859680176</c:v>
                </c:pt>
                <c:pt idx="801">
                  <c:v>9.02810859680176</c:v>
                </c:pt>
                <c:pt idx="802">
                  <c:v>9.02810859680176</c:v>
                </c:pt>
                <c:pt idx="803">
                  <c:v>9.02810859680176</c:v>
                </c:pt>
                <c:pt idx="804">
                  <c:v>9.02810859680176</c:v>
                </c:pt>
                <c:pt idx="805">
                  <c:v>9.02810859680176</c:v>
                </c:pt>
                <c:pt idx="806">
                  <c:v>9.03153038024902</c:v>
                </c:pt>
                <c:pt idx="807">
                  <c:v>9.03153038024902</c:v>
                </c:pt>
                <c:pt idx="808">
                  <c:v>9.03153038024902</c:v>
                </c:pt>
                <c:pt idx="809">
                  <c:v>9.03153038024902</c:v>
                </c:pt>
                <c:pt idx="810">
                  <c:v>9.03153038024902</c:v>
                </c:pt>
                <c:pt idx="811">
                  <c:v>9.03153038024902</c:v>
                </c:pt>
                <c:pt idx="812">
                  <c:v>9.02230548858642</c:v>
                </c:pt>
                <c:pt idx="813">
                  <c:v>9.02230548858642</c:v>
                </c:pt>
                <c:pt idx="814">
                  <c:v>9.02230548858642</c:v>
                </c:pt>
                <c:pt idx="815">
                  <c:v>9.02230548858642</c:v>
                </c:pt>
                <c:pt idx="816">
                  <c:v>9.02230548858642</c:v>
                </c:pt>
                <c:pt idx="817">
                  <c:v>9.02230548858642</c:v>
                </c:pt>
                <c:pt idx="818">
                  <c:v>9.02097988128662</c:v>
                </c:pt>
                <c:pt idx="819">
                  <c:v>9.02097988128662</c:v>
                </c:pt>
                <c:pt idx="820">
                  <c:v>9.02097988128662</c:v>
                </c:pt>
                <c:pt idx="821">
                  <c:v>9.02097988128662</c:v>
                </c:pt>
                <c:pt idx="822">
                  <c:v>9.02097988128662</c:v>
                </c:pt>
                <c:pt idx="823">
                  <c:v>9.01889896392822</c:v>
                </c:pt>
                <c:pt idx="824">
                  <c:v>9.01889896392822</c:v>
                </c:pt>
                <c:pt idx="825">
                  <c:v>9.01889896392822</c:v>
                </c:pt>
                <c:pt idx="826">
                  <c:v>9.01889896392822</c:v>
                </c:pt>
                <c:pt idx="827">
                  <c:v>9.01889896392822</c:v>
                </c:pt>
                <c:pt idx="828">
                  <c:v>9.01889896392822</c:v>
                </c:pt>
                <c:pt idx="829">
                  <c:v>9.04778957366944</c:v>
                </c:pt>
                <c:pt idx="830">
                  <c:v>9.04778957366944</c:v>
                </c:pt>
                <c:pt idx="831">
                  <c:v>9.04778957366944</c:v>
                </c:pt>
                <c:pt idx="832">
                  <c:v>9.04778957366944</c:v>
                </c:pt>
                <c:pt idx="833">
                  <c:v>9.04778957366944</c:v>
                </c:pt>
                <c:pt idx="834">
                  <c:v>9.04778957366944</c:v>
                </c:pt>
                <c:pt idx="835">
                  <c:v>9.04484081268311</c:v>
                </c:pt>
                <c:pt idx="836">
                  <c:v>9.04484081268311</c:v>
                </c:pt>
                <c:pt idx="837">
                  <c:v>9.04484081268311</c:v>
                </c:pt>
                <c:pt idx="838">
                  <c:v>9.04484081268311</c:v>
                </c:pt>
                <c:pt idx="839">
                  <c:v>9.04484081268311</c:v>
                </c:pt>
                <c:pt idx="840">
                  <c:v>9.04484081268311</c:v>
                </c:pt>
                <c:pt idx="841">
                  <c:v>9.05763339996338</c:v>
                </c:pt>
                <c:pt idx="842">
                  <c:v>9.05763339996338</c:v>
                </c:pt>
                <c:pt idx="843">
                  <c:v>9.05763339996338</c:v>
                </c:pt>
                <c:pt idx="844">
                  <c:v>9.05763339996338</c:v>
                </c:pt>
                <c:pt idx="845">
                  <c:v>9.05763339996338</c:v>
                </c:pt>
                <c:pt idx="846">
                  <c:v>9.05763339996338</c:v>
                </c:pt>
                <c:pt idx="847">
                  <c:v>9.05763339996338</c:v>
                </c:pt>
                <c:pt idx="848">
                  <c:v>9.05763339996338</c:v>
                </c:pt>
                <c:pt idx="849">
                  <c:v>9.06815052032471</c:v>
                </c:pt>
                <c:pt idx="850">
                  <c:v>9.06815052032471</c:v>
                </c:pt>
                <c:pt idx="851">
                  <c:v>9.06815052032471</c:v>
                </c:pt>
                <c:pt idx="852">
                  <c:v>9.06815052032471</c:v>
                </c:pt>
                <c:pt idx="853">
                  <c:v>9.06815052032471</c:v>
                </c:pt>
                <c:pt idx="854">
                  <c:v>9.06815052032471</c:v>
                </c:pt>
                <c:pt idx="855">
                  <c:v>9.06199836730957</c:v>
                </c:pt>
                <c:pt idx="856">
                  <c:v>9.06199836730957</c:v>
                </c:pt>
                <c:pt idx="857">
                  <c:v>9.06199836730957</c:v>
                </c:pt>
                <c:pt idx="858">
                  <c:v>9.06199836730957</c:v>
                </c:pt>
                <c:pt idx="859">
                  <c:v>9.06199836730957</c:v>
                </c:pt>
                <c:pt idx="860">
                  <c:v>9.06199836730957</c:v>
                </c:pt>
                <c:pt idx="861">
                  <c:v>9.060791015625</c:v>
                </c:pt>
                <c:pt idx="862">
                  <c:v>9.060791015625</c:v>
                </c:pt>
                <c:pt idx="863">
                  <c:v>9.060791015625</c:v>
                </c:pt>
                <c:pt idx="864">
                  <c:v>9.060791015625</c:v>
                </c:pt>
                <c:pt idx="865">
                  <c:v>9.060791015625</c:v>
                </c:pt>
                <c:pt idx="866">
                  <c:v>9.060791015625</c:v>
                </c:pt>
                <c:pt idx="867">
                  <c:v>9.06501865386963</c:v>
                </c:pt>
                <c:pt idx="868">
                  <c:v>9.06501865386963</c:v>
                </c:pt>
                <c:pt idx="869">
                  <c:v>9.06501865386963</c:v>
                </c:pt>
                <c:pt idx="870">
                  <c:v>9.06501865386963</c:v>
                </c:pt>
                <c:pt idx="871">
                  <c:v>9.06501865386963</c:v>
                </c:pt>
                <c:pt idx="872">
                  <c:v>9.06501865386963</c:v>
                </c:pt>
                <c:pt idx="873">
                  <c:v>9.05960941314697</c:v>
                </c:pt>
                <c:pt idx="874">
                  <c:v>9.05960941314697</c:v>
                </c:pt>
                <c:pt idx="875">
                  <c:v>9.05960941314697</c:v>
                </c:pt>
                <c:pt idx="876">
                  <c:v>9.05960941314697</c:v>
                </c:pt>
                <c:pt idx="877">
                  <c:v>9.05960941314697</c:v>
                </c:pt>
                <c:pt idx="878">
                  <c:v>9.05960941314697</c:v>
                </c:pt>
                <c:pt idx="879">
                  <c:v>9.06204509735108</c:v>
                </c:pt>
                <c:pt idx="880">
                  <c:v>9.06204509735108</c:v>
                </c:pt>
                <c:pt idx="881">
                  <c:v>9.06204509735108</c:v>
                </c:pt>
                <c:pt idx="882">
                  <c:v>9.06204509735108</c:v>
                </c:pt>
                <c:pt idx="883">
                  <c:v>9.06204509735108</c:v>
                </c:pt>
                <c:pt idx="884">
                  <c:v>9.06204509735108</c:v>
                </c:pt>
                <c:pt idx="885">
                  <c:v>9.05660629272461</c:v>
                </c:pt>
                <c:pt idx="886">
                  <c:v>9.05660629272461</c:v>
                </c:pt>
                <c:pt idx="887">
                  <c:v>9.05660629272461</c:v>
                </c:pt>
                <c:pt idx="888">
                  <c:v>9.05660629272461</c:v>
                </c:pt>
                <c:pt idx="889">
                  <c:v>9.05660629272461</c:v>
                </c:pt>
                <c:pt idx="890">
                  <c:v>9.05660629272461</c:v>
                </c:pt>
                <c:pt idx="891">
                  <c:v>9.05791187286377</c:v>
                </c:pt>
                <c:pt idx="892">
                  <c:v>9.05791187286377</c:v>
                </c:pt>
                <c:pt idx="893">
                  <c:v>9.05791187286377</c:v>
                </c:pt>
                <c:pt idx="894">
                  <c:v>9.05791187286377</c:v>
                </c:pt>
                <c:pt idx="895">
                  <c:v>9.05791187286377</c:v>
                </c:pt>
                <c:pt idx="896">
                  <c:v>9.05791187286377</c:v>
                </c:pt>
                <c:pt idx="897">
                  <c:v>9.04698753356934</c:v>
                </c:pt>
                <c:pt idx="898">
                  <c:v>9.04698753356934</c:v>
                </c:pt>
                <c:pt idx="899">
                  <c:v>9.04698753356934</c:v>
                </c:pt>
                <c:pt idx="900">
                  <c:v>9.04698753356934</c:v>
                </c:pt>
                <c:pt idx="901">
                  <c:v>9.04698753356934</c:v>
                </c:pt>
                <c:pt idx="902">
                  <c:v>9.04698753356934</c:v>
                </c:pt>
                <c:pt idx="903">
                  <c:v>9.04750633239746</c:v>
                </c:pt>
                <c:pt idx="904">
                  <c:v>9.04750633239746</c:v>
                </c:pt>
                <c:pt idx="905">
                  <c:v>9.04750633239746</c:v>
                </c:pt>
                <c:pt idx="906">
                  <c:v>9.04750633239746</c:v>
                </c:pt>
                <c:pt idx="907">
                  <c:v>9.04750633239746</c:v>
                </c:pt>
                <c:pt idx="908">
                  <c:v>9.04750633239746</c:v>
                </c:pt>
                <c:pt idx="909">
                  <c:v>9.04750633239746</c:v>
                </c:pt>
                <c:pt idx="910">
                  <c:v>9.04750633239746</c:v>
                </c:pt>
                <c:pt idx="911">
                  <c:v>9.0347318649292</c:v>
                </c:pt>
                <c:pt idx="912">
                  <c:v>9.0347318649292</c:v>
                </c:pt>
                <c:pt idx="913">
                  <c:v>9.0347318649292</c:v>
                </c:pt>
                <c:pt idx="914">
                  <c:v>9.0347318649292</c:v>
                </c:pt>
                <c:pt idx="915">
                  <c:v>9.0347318649292</c:v>
                </c:pt>
                <c:pt idx="916">
                  <c:v>9.0347318649292</c:v>
                </c:pt>
                <c:pt idx="917">
                  <c:v>9.03221225738525</c:v>
                </c:pt>
                <c:pt idx="918">
                  <c:v>9.03221225738525</c:v>
                </c:pt>
                <c:pt idx="919">
                  <c:v>9.03221225738525</c:v>
                </c:pt>
                <c:pt idx="920">
                  <c:v>9.03221225738525</c:v>
                </c:pt>
                <c:pt idx="921">
                  <c:v>9.03221225738525</c:v>
                </c:pt>
                <c:pt idx="922">
                  <c:v>9.03221225738525</c:v>
                </c:pt>
                <c:pt idx="923">
                  <c:v>9.01866722106934</c:v>
                </c:pt>
                <c:pt idx="924">
                  <c:v>9.01866722106934</c:v>
                </c:pt>
                <c:pt idx="925">
                  <c:v>9.01866722106934</c:v>
                </c:pt>
                <c:pt idx="926">
                  <c:v>9.01866722106934</c:v>
                </c:pt>
                <c:pt idx="927">
                  <c:v>9.01866722106934</c:v>
                </c:pt>
                <c:pt idx="928">
                  <c:v>9.01866722106934</c:v>
                </c:pt>
                <c:pt idx="929">
                  <c:v>9.01531600952148</c:v>
                </c:pt>
                <c:pt idx="930">
                  <c:v>9.01531600952148</c:v>
                </c:pt>
                <c:pt idx="931">
                  <c:v>9.01531600952148</c:v>
                </c:pt>
                <c:pt idx="932">
                  <c:v>9.01531600952148</c:v>
                </c:pt>
                <c:pt idx="933">
                  <c:v>9.01531600952148</c:v>
                </c:pt>
                <c:pt idx="934">
                  <c:v>9.01531600952148</c:v>
                </c:pt>
                <c:pt idx="935">
                  <c:v>8.99845218658447</c:v>
                </c:pt>
                <c:pt idx="936">
                  <c:v>8.99845218658447</c:v>
                </c:pt>
                <c:pt idx="937">
                  <c:v>8.99845218658447</c:v>
                </c:pt>
                <c:pt idx="938">
                  <c:v>8.99845218658447</c:v>
                </c:pt>
                <c:pt idx="939">
                  <c:v>8.99845218658447</c:v>
                </c:pt>
                <c:pt idx="940">
                  <c:v>8.99845218658447</c:v>
                </c:pt>
                <c:pt idx="941">
                  <c:v>9.00395584106445</c:v>
                </c:pt>
                <c:pt idx="942">
                  <c:v>9.00395584106445</c:v>
                </c:pt>
                <c:pt idx="943">
                  <c:v>9.00395584106445</c:v>
                </c:pt>
                <c:pt idx="944">
                  <c:v>9.00395584106445</c:v>
                </c:pt>
                <c:pt idx="945">
                  <c:v>9.00395584106445</c:v>
                </c:pt>
                <c:pt idx="946">
                  <c:v>9.00395584106445</c:v>
                </c:pt>
                <c:pt idx="947">
                  <c:v>9.00506019592285</c:v>
                </c:pt>
                <c:pt idx="948">
                  <c:v>9.00506019592285</c:v>
                </c:pt>
                <c:pt idx="949">
                  <c:v>9.00506019592285</c:v>
                </c:pt>
                <c:pt idx="950">
                  <c:v>9.00506019592285</c:v>
                </c:pt>
                <c:pt idx="951">
                  <c:v>9.00506019592285</c:v>
                </c:pt>
                <c:pt idx="952">
                  <c:v>9.00506019592285</c:v>
                </c:pt>
                <c:pt idx="953">
                  <c:v>9.02027320861816</c:v>
                </c:pt>
                <c:pt idx="954">
                  <c:v>9.02027320861816</c:v>
                </c:pt>
                <c:pt idx="955">
                  <c:v>9.02027320861816</c:v>
                </c:pt>
                <c:pt idx="956">
                  <c:v>9.02027320861816</c:v>
                </c:pt>
                <c:pt idx="957">
                  <c:v>9.02027320861816</c:v>
                </c:pt>
                <c:pt idx="958">
                  <c:v>9.02027320861816</c:v>
                </c:pt>
                <c:pt idx="959">
                  <c:v>9.01355361938476</c:v>
                </c:pt>
                <c:pt idx="960">
                  <c:v>9.01355361938476</c:v>
                </c:pt>
                <c:pt idx="961">
                  <c:v>9.01355361938476</c:v>
                </c:pt>
                <c:pt idx="962">
                  <c:v>9.01355361938476</c:v>
                </c:pt>
                <c:pt idx="963">
                  <c:v>9.01355361938476</c:v>
                </c:pt>
                <c:pt idx="964">
                  <c:v>9.01355361938476</c:v>
                </c:pt>
                <c:pt idx="965">
                  <c:v>9.01243591308594</c:v>
                </c:pt>
                <c:pt idx="966">
                  <c:v>9.01243591308594</c:v>
                </c:pt>
                <c:pt idx="967">
                  <c:v>9.01243591308594</c:v>
                </c:pt>
                <c:pt idx="968">
                  <c:v>9.01243591308594</c:v>
                </c:pt>
                <c:pt idx="969">
                  <c:v>9.01243591308594</c:v>
                </c:pt>
                <c:pt idx="970">
                  <c:v>9.01243591308594</c:v>
                </c:pt>
                <c:pt idx="971">
                  <c:v>9.01243591308594</c:v>
                </c:pt>
                <c:pt idx="972">
                  <c:v>9.01243591308594</c:v>
                </c:pt>
                <c:pt idx="973">
                  <c:v>9.03290176391602</c:v>
                </c:pt>
                <c:pt idx="974">
                  <c:v>9.03290176391602</c:v>
                </c:pt>
                <c:pt idx="975">
                  <c:v>9.03290176391602</c:v>
                </c:pt>
                <c:pt idx="976">
                  <c:v>9.03290176391602</c:v>
                </c:pt>
                <c:pt idx="977">
                  <c:v>9.03290176391602</c:v>
                </c:pt>
                <c:pt idx="978">
                  <c:v>9.03290176391602</c:v>
                </c:pt>
                <c:pt idx="979">
                  <c:v>9.05246257781982</c:v>
                </c:pt>
                <c:pt idx="980">
                  <c:v>9.05246257781982</c:v>
                </c:pt>
                <c:pt idx="981">
                  <c:v>9.05246257781982</c:v>
                </c:pt>
                <c:pt idx="982">
                  <c:v>9.05246257781982</c:v>
                </c:pt>
                <c:pt idx="983">
                  <c:v>9.05246257781982</c:v>
                </c:pt>
                <c:pt idx="984">
                  <c:v>9.05246257781982</c:v>
                </c:pt>
                <c:pt idx="985">
                  <c:v>9.08394622802734</c:v>
                </c:pt>
                <c:pt idx="986">
                  <c:v>9.08394622802734</c:v>
                </c:pt>
                <c:pt idx="987">
                  <c:v>9.08394622802734</c:v>
                </c:pt>
                <c:pt idx="988">
                  <c:v>9.08394622802734</c:v>
                </c:pt>
                <c:pt idx="989">
                  <c:v>9.08394622802734</c:v>
                </c:pt>
                <c:pt idx="990">
                  <c:v>9.08394622802734</c:v>
                </c:pt>
                <c:pt idx="991">
                  <c:v>9.12237358093262</c:v>
                </c:pt>
                <c:pt idx="992">
                  <c:v>9.12237358093262</c:v>
                </c:pt>
                <c:pt idx="993">
                  <c:v>9.12237358093262</c:v>
                </c:pt>
                <c:pt idx="994">
                  <c:v>9.12237358093262</c:v>
                </c:pt>
                <c:pt idx="995">
                  <c:v>9.12237358093262</c:v>
                </c:pt>
                <c:pt idx="996">
                  <c:v>9.12237358093262</c:v>
                </c:pt>
                <c:pt idx="997">
                  <c:v>9.15187835693359</c:v>
                </c:pt>
                <c:pt idx="998">
                  <c:v>9.15187835693359</c:v>
                </c:pt>
                <c:pt idx="999">
                  <c:v>9.15187835693359</c:v>
                </c:pt>
                <c:pt idx="1000">
                  <c:v>9.15187835693359</c:v>
                </c:pt>
                <c:pt idx="1001">
                  <c:v>9.15187835693359</c:v>
                </c:pt>
                <c:pt idx="1002">
                  <c:v>9.15187835693359</c:v>
                </c:pt>
                <c:pt idx="1003">
                  <c:v>9.1422290802002</c:v>
                </c:pt>
                <c:pt idx="1004">
                  <c:v>9.1422290802002</c:v>
                </c:pt>
                <c:pt idx="1005">
                  <c:v>9.1422290802002</c:v>
                </c:pt>
                <c:pt idx="1006">
                  <c:v>9.1422290802002</c:v>
                </c:pt>
                <c:pt idx="1007">
                  <c:v>9.1422290802002</c:v>
                </c:pt>
                <c:pt idx="1008">
                  <c:v>9.1422290802002</c:v>
                </c:pt>
                <c:pt idx="1009">
                  <c:v>9.19417762756348</c:v>
                </c:pt>
                <c:pt idx="1010">
                  <c:v>9.19417762756348</c:v>
                </c:pt>
                <c:pt idx="1011">
                  <c:v>9.19417762756348</c:v>
                </c:pt>
                <c:pt idx="1012">
                  <c:v>9.19417762756348</c:v>
                </c:pt>
                <c:pt idx="1013">
                  <c:v>9.19417762756348</c:v>
                </c:pt>
                <c:pt idx="1014">
                  <c:v>9.19417762756348</c:v>
                </c:pt>
                <c:pt idx="1015">
                  <c:v>9.22006893157959</c:v>
                </c:pt>
                <c:pt idx="1016">
                  <c:v>9.22006893157959</c:v>
                </c:pt>
                <c:pt idx="1017">
                  <c:v>9.22006893157959</c:v>
                </c:pt>
                <c:pt idx="1018">
                  <c:v>9.22006893157959</c:v>
                </c:pt>
                <c:pt idx="1019">
                  <c:v>9.22006893157959</c:v>
                </c:pt>
                <c:pt idx="1020">
                  <c:v>9.22006893157959</c:v>
                </c:pt>
                <c:pt idx="1021">
                  <c:v>9.21805667877197</c:v>
                </c:pt>
                <c:pt idx="1022">
                  <c:v>9.21805667877197</c:v>
                </c:pt>
                <c:pt idx="1023">
                  <c:v>9.21805667877197</c:v>
                </c:pt>
                <c:pt idx="1024">
                  <c:v>9.21805667877197</c:v>
                </c:pt>
                <c:pt idx="1025">
                  <c:v>9.21805667877197</c:v>
                </c:pt>
                <c:pt idx="1026">
                  <c:v>9.21805667877197</c:v>
                </c:pt>
                <c:pt idx="1027">
                  <c:v>9.20708751678467</c:v>
                </c:pt>
                <c:pt idx="1028">
                  <c:v>9.20708751678467</c:v>
                </c:pt>
                <c:pt idx="1029">
                  <c:v>9.20708751678467</c:v>
                </c:pt>
                <c:pt idx="1030">
                  <c:v>9.20708751678467</c:v>
                </c:pt>
                <c:pt idx="1031">
                  <c:v>9.20708751678467</c:v>
                </c:pt>
                <c:pt idx="1032">
                  <c:v>9.20708751678467</c:v>
                </c:pt>
                <c:pt idx="1033">
                  <c:v>9.20708751678467</c:v>
                </c:pt>
                <c:pt idx="1034">
                  <c:v>9.20708751678467</c:v>
                </c:pt>
                <c:pt idx="1035">
                  <c:v>9.18668842315674</c:v>
                </c:pt>
                <c:pt idx="1036">
                  <c:v>9.18668842315674</c:v>
                </c:pt>
                <c:pt idx="1037">
                  <c:v>9.18668842315674</c:v>
                </c:pt>
                <c:pt idx="1038">
                  <c:v>9.18668842315674</c:v>
                </c:pt>
                <c:pt idx="1039">
                  <c:v>9.18668842315674</c:v>
                </c:pt>
                <c:pt idx="1040">
                  <c:v>9.18668842315674</c:v>
                </c:pt>
                <c:pt idx="1041">
                  <c:v>9.18114757537842</c:v>
                </c:pt>
                <c:pt idx="1042">
                  <c:v>9.18114757537842</c:v>
                </c:pt>
                <c:pt idx="1043">
                  <c:v>9.18114757537842</c:v>
                </c:pt>
                <c:pt idx="1044">
                  <c:v>9.18114757537842</c:v>
                </c:pt>
                <c:pt idx="1045">
                  <c:v>9.18114757537842</c:v>
                </c:pt>
                <c:pt idx="1046">
                  <c:v>9.18114757537842</c:v>
                </c:pt>
                <c:pt idx="1047">
                  <c:v>9.16780662536621</c:v>
                </c:pt>
                <c:pt idx="1048">
                  <c:v>9.16780662536621</c:v>
                </c:pt>
                <c:pt idx="1049">
                  <c:v>9.16780662536621</c:v>
                </c:pt>
                <c:pt idx="1050">
                  <c:v>9.16780662536621</c:v>
                </c:pt>
                <c:pt idx="1051">
                  <c:v>9.16780662536621</c:v>
                </c:pt>
                <c:pt idx="1052">
                  <c:v>9.16780662536621</c:v>
                </c:pt>
                <c:pt idx="1053">
                  <c:v>9.14084911346436</c:v>
                </c:pt>
                <c:pt idx="1054">
                  <c:v>9.14084911346436</c:v>
                </c:pt>
                <c:pt idx="1055">
                  <c:v>9.14084911346436</c:v>
                </c:pt>
                <c:pt idx="1056">
                  <c:v>9.14084911346436</c:v>
                </c:pt>
                <c:pt idx="1057">
                  <c:v>9.14084911346436</c:v>
                </c:pt>
                <c:pt idx="1058">
                  <c:v>9.14084911346436</c:v>
                </c:pt>
                <c:pt idx="1059">
                  <c:v>9.08808517456055</c:v>
                </c:pt>
                <c:pt idx="1060">
                  <c:v>9.08808517456055</c:v>
                </c:pt>
                <c:pt idx="1061">
                  <c:v>9.08808517456055</c:v>
                </c:pt>
                <c:pt idx="1062">
                  <c:v>9.08808517456055</c:v>
                </c:pt>
                <c:pt idx="1063">
                  <c:v>9.08808517456055</c:v>
                </c:pt>
                <c:pt idx="1064">
                  <c:v>9.08808517456055</c:v>
                </c:pt>
                <c:pt idx="1065">
                  <c:v>9.11591625213623</c:v>
                </c:pt>
                <c:pt idx="1066">
                  <c:v>9.11591625213623</c:v>
                </c:pt>
                <c:pt idx="1067">
                  <c:v>9.11591625213623</c:v>
                </c:pt>
                <c:pt idx="1068">
                  <c:v>9.11591625213623</c:v>
                </c:pt>
                <c:pt idx="1069">
                  <c:v>9.11591625213623</c:v>
                </c:pt>
                <c:pt idx="1070">
                  <c:v>9.11591625213623</c:v>
                </c:pt>
                <c:pt idx="1071">
                  <c:v>9.12096214294434</c:v>
                </c:pt>
                <c:pt idx="1072">
                  <c:v>9.12096214294434</c:v>
                </c:pt>
                <c:pt idx="1073">
                  <c:v>9.12096214294434</c:v>
                </c:pt>
                <c:pt idx="1074">
                  <c:v>9.12096214294434</c:v>
                </c:pt>
                <c:pt idx="1075">
                  <c:v>9.12096214294434</c:v>
                </c:pt>
                <c:pt idx="1076">
                  <c:v>9.12096214294434</c:v>
                </c:pt>
                <c:pt idx="1077">
                  <c:v>9.10781955718994</c:v>
                </c:pt>
                <c:pt idx="1078">
                  <c:v>9.10781955718994</c:v>
                </c:pt>
                <c:pt idx="1079">
                  <c:v>9.10781955718994</c:v>
                </c:pt>
                <c:pt idx="1080">
                  <c:v>9.10781955718994</c:v>
                </c:pt>
                <c:pt idx="1081">
                  <c:v>9.10781955718994</c:v>
                </c:pt>
                <c:pt idx="1082">
                  <c:v>9.10781955718994</c:v>
                </c:pt>
                <c:pt idx="1083">
                  <c:v>9.11442852020264</c:v>
                </c:pt>
                <c:pt idx="1084">
                  <c:v>9.11442852020264</c:v>
                </c:pt>
                <c:pt idx="1085">
                  <c:v>9.11442852020264</c:v>
                </c:pt>
                <c:pt idx="1086">
                  <c:v>9.11442852020264</c:v>
                </c:pt>
                <c:pt idx="1087">
                  <c:v>9.11442852020264</c:v>
                </c:pt>
                <c:pt idx="1088">
                  <c:v>9.11442852020264</c:v>
                </c:pt>
                <c:pt idx="1089">
                  <c:v>9.10921764373779</c:v>
                </c:pt>
                <c:pt idx="1090">
                  <c:v>9.10921764373779</c:v>
                </c:pt>
                <c:pt idx="1091">
                  <c:v>9.10921764373779</c:v>
                </c:pt>
                <c:pt idx="1092">
                  <c:v>9.10921764373779</c:v>
                </c:pt>
                <c:pt idx="1093">
                  <c:v>9.10921764373779</c:v>
                </c:pt>
                <c:pt idx="1094">
                  <c:v>9.10921764373779</c:v>
                </c:pt>
                <c:pt idx="1095">
                  <c:v>9.10921764373779</c:v>
                </c:pt>
                <c:pt idx="1096">
                  <c:v>9.10921764373779</c:v>
                </c:pt>
                <c:pt idx="1097">
                  <c:v>9.09615802764892</c:v>
                </c:pt>
                <c:pt idx="1098">
                  <c:v>9.09615802764892</c:v>
                </c:pt>
                <c:pt idx="1099">
                  <c:v>9.09615802764892</c:v>
                </c:pt>
                <c:pt idx="1100">
                  <c:v>9.09615802764892</c:v>
                </c:pt>
                <c:pt idx="1101">
                  <c:v>9.09615802764892</c:v>
                </c:pt>
                <c:pt idx="1102">
                  <c:v>9.09615802764892</c:v>
                </c:pt>
                <c:pt idx="1103">
                  <c:v>9.08207130432129</c:v>
                </c:pt>
                <c:pt idx="1104">
                  <c:v>9.08207130432129</c:v>
                </c:pt>
                <c:pt idx="1105">
                  <c:v>9.08207130432129</c:v>
                </c:pt>
                <c:pt idx="1106">
                  <c:v>9.08207130432129</c:v>
                </c:pt>
                <c:pt idx="1107">
                  <c:v>9.08207130432129</c:v>
                </c:pt>
                <c:pt idx="1108">
                  <c:v>9.08207130432129</c:v>
                </c:pt>
                <c:pt idx="1109">
                  <c:v>9.07777309417725</c:v>
                </c:pt>
                <c:pt idx="1110">
                  <c:v>9.07777309417725</c:v>
                </c:pt>
                <c:pt idx="1111">
                  <c:v>9.07777309417725</c:v>
                </c:pt>
                <c:pt idx="1112">
                  <c:v>9.07777309417725</c:v>
                </c:pt>
                <c:pt idx="1113">
                  <c:v>9.07777309417725</c:v>
                </c:pt>
                <c:pt idx="1114">
                  <c:v>9.07777309417725</c:v>
                </c:pt>
                <c:pt idx="1115">
                  <c:v>9.10882472991944</c:v>
                </c:pt>
                <c:pt idx="1116">
                  <c:v>9.10882472991944</c:v>
                </c:pt>
                <c:pt idx="1117">
                  <c:v>9.10882472991944</c:v>
                </c:pt>
                <c:pt idx="1118">
                  <c:v>9.10882472991944</c:v>
                </c:pt>
                <c:pt idx="1119">
                  <c:v>9.10882472991944</c:v>
                </c:pt>
                <c:pt idx="1120">
                  <c:v>9.10882472991944</c:v>
                </c:pt>
                <c:pt idx="1121">
                  <c:v>9.10211086273194</c:v>
                </c:pt>
                <c:pt idx="1122">
                  <c:v>9.10211086273194</c:v>
                </c:pt>
                <c:pt idx="1123">
                  <c:v>9.10211086273194</c:v>
                </c:pt>
                <c:pt idx="1124">
                  <c:v>9.10211086273194</c:v>
                </c:pt>
                <c:pt idx="1125">
                  <c:v>9.10211086273194</c:v>
                </c:pt>
                <c:pt idx="1126">
                  <c:v>9.10211086273194</c:v>
                </c:pt>
                <c:pt idx="1127">
                  <c:v>9.12371349334717</c:v>
                </c:pt>
                <c:pt idx="1128">
                  <c:v>9.12371349334717</c:v>
                </c:pt>
                <c:pt idx="1129">
                  <c:v>9.12371349334717</c:v>
                </c:pt>
                <c:pt idx="1130">
                  <c:v>9.12371349334717</c:v>
                </c:pt>
                <c:pt idx="1131">
                  <c:v>9.12371349334717</c:v>
                </c:pt>
                <c:pt idx="1132">
                  <c:v>9.12371349334717</c:v>
                </c:pt>
                <c:pt idx="1133">
                  <c:v>9.13955402374268</c:v>
                </c:pt>
                <c:pt idx="1134">
                  <c:v>9.13955402374268</c:v>
                </c:pt>
                <c:pt idx="1135">
                  <c:v>9.13955402374268</c:v>
                </c:pt>
                <c:pt idx="1136">
                  <c:v>9.13955402374268</c:v>
                </c:pt>
                <c:pt idx="1137">
                  <c:v>9.13955402374268</c:v>
                </c:pt>
                <c:pt idx="1138">
                  <c:v>9.13955402374268</c:v>
                </c:pt>
                <c:pt idx="1139">
                  <c:v>9.14727210998535</c:v>
                </c:pt>
                <c:pt idx="1140">
                  <c:v>9.14727210998535</c:v>
                </c:pt>
                <c:pt idx="1141">
                  <c:v>9.14727210998535</c:v>
                </c:pt>
                <c:pt idx="1142">
                  <c:v>9.14727210998535</c:v>
                </c:pt>
                <c:pt idx="1143">
                  <c:v>9.14727210998535</c:v>
                </c:pt>
                <c:pt idx="1144">
                  <c:v>9.14727210998535</c:v>
                </c:pt>
                <c:pt idx="1145">
                  <c:v>9.15991020202637</c:v>
                </c:pt>
                <c:pt idx="1146">
                  <c:v>9.15991020202637</c:v>
                </c:pt>
                <c:pt idx="1147">
                  <c:v>9.15991020202637</c:v>
                </c:pt>
                <c:pt idx="1148">
                  <c:v>9.15991020202637</c:v>
                </c:pt>
                <c:pt idx="1149">
                  <c:v>9.15991020202637</c:v>
                </c:pt>
                <c:pt idx="1150">
                  <c:v>9.15991020202637</c:v>
                </c:pt>
                <c:pt idx="1151">
                  <c:v>9.17325592041016</c:v>
                </c:pt>
                <c:pt idx="1152">
                  <c:v>9.17325592041016</c:v>
                </c:pt>
                <c:pt idx="1153">
                  <c:v>9.17325592041016</c:v>
                </c:pt>
                <c:pt idx="1154">
                  <c:v>9.17325592041016</c:v>
                </c:pt>
                <c:pt idx="1155">
                  <c:v>9.17325592041016</c:v>
                </c:pt>
                <c:pt idx="1156">
                  <c:v>9.17325592041016</c:v>
                </c:pt>
                <c:pt idx="1157">
                  <c:v>9.17325592041016</c:v>
                </c:pt>
                <c:pt idx="1158">
                  <c:v>9.17325592041016</c:v>
                </c:pt>
                <c:pt idx="1159">
                  <c:v>9.19761848449707</c:v>
                </c:pt>
                <c:pt idx="1160">
                  <c:v>9.19761848449707</c:v>
                </c:pt>
                <c:pt idx="1161">
                  <c:v>9.19761848449707</c:v>
                </c:pt>
                <c:pt idx="1162">
                  <c:v>9.19761848449707</c:v>
                </c:pt>
                <c:pt idx="1163">
                  <c:v>9.19761848449707</c:v>
                </c:pt>
                <c:pt idx="1164">
                  <c:v>9.19761848449707</c:v>
                </c:pt>
                <c:pt idx="1165">
                  <c:v>9.19802856445312</c:v>
                </c:pt>
                <c:pt idx="1166">
                  <c:v>9.19802856445312</c:v>
                </c:pt>
                <c:pt idx="1167">
                  <c:v>9.19802856445312</c:v>
                </c:pt>
                <c:pt idx="1168">
                  <c:v>9.19802856445312</c:v>
                </c:pt>
                <c:pt idx="1169">
                  <c:v>9.19802856445312</c:v>
                </c:pt>
                <c:pt idx="1170">
                  <c:v>9.19802856445312</c:v>
                </c:pt>
                <c:pt idx="1171">
                  <c:v>9.21769428253174</c:v>
                </c:pt>
                <c:pt idx="1172">
                  <c:v>9.21769428253174</c:v>
                </c:pt>
                <c:pt idx="1173">
                  <c:v>9.21769428253174</c:v>
                </c:pt>
                <c:pt idx="1174">
                  <c:v>9.21769428253174</c:v>
                </c:pt>
                <c:pt idx="1175">
                  <c:v>9.21769428253174</c:v>
                </c:pt>
                <c:pt idx="1176">
                  <c:v>9.21769428253174</c:v>
                </c:pt>
                <c:pt idx="1177">
                  <c:v>9.22933197021484</c:v>
                </c:pt>
                <c:pt idx="1178">
                  <c:v>9.22933197021484</c:v>
                </c:pt>
                <c:pt idx="1179">
                  <c:v>9.22933197021484</c:v>
                </c:pt>
                <c:pt idx="1180">
                  <c:v>9.22933197021484</c:v>
                </c:pt>
                <c:pt idx="1181">
                  <c:v>9.22933197021484</c:v>
                </c:pt>
                <c:pt idx="1182">
                  <c:v>9.22933197021484</c:v>
                </c:pt>
                <c:pt idx="1183">
                  <c:v>9.25989055633545</c:v>
                </c:pt>
                <c:pt idx="1184">
                  <c:v>9.25989055633545</c:v>
                </c:pt>
                <c:pt idx="1185">
                  <c:v>9.25989055633545</c:v>
                </c:pt>
                <c:pt idx="1186">
                  <c:v>9.25989055633545</c:v>
                </c:pt>
                <c:pt idx="1187">
                  <c:v>9.25989055633545</c:v>
                </c:pt>
                <c:pt idx="1188">
                  <c:v>9.25989055633545</c:v>
                </c:pt>
                <c:pt idx="1189">
                  <c:v>9.27332878112793</c:v>
                </c:pt>
                <c:pt idx="1190">
                  <c:v>9.27332878112793</c:v>
                </c:pt>
                <c:pt idx="1191">
                  <c:v>9.27332878112793</c:v>
                </c:pt>
                <c:pt idx="1192">
                  <c:v>9.27332878112793</c:v>
                </c:pt>
                <c:pt idx="1193">
                  <c:v>9.27332878112793</c:v>
                </c:pt>
                <c:pt idx="1194">
                  <c:v>9.27332878112793</c:v>
                </c:pt>
                <c:pt idx="1195">
                  <c:v>9.25495147705078</c:v>
                </c:pt>
                <c:pt idx="1196">
                  <c:v>9.25495147705078</c:v>
                </c:pt>
                <c:pt idx="1197">
                  <c:v>9.25495147705078</c:v>
                </c:pt>
                <c:pt idx="1198">
                  <c:v>9.25495147705078</c:v>
                </c:pt>
                <c:pt idx="1199">
                  <c:v>9.25495147705078</c:v>
                </c:pt>
                <c:pt idx="1200">
                  <c:v>9.25495147705078</c:v>
                </c:pt>
                <c:pt idx="1201">
                  <c:v>9.23102951049805</c:v>
                </c:pt>
                <c:pt idx="1202">
                  <c:v>9.23102951049805</c:v>
                </c:pt>
                <c:pt idx="1203">
                  <c:v>9.23102951049805</c:v>
                </c:pt>
                <c:pt idx="1204">
                  <c:v>9.23102951049805</c:v>
                </c:pt>
                <c:pt idx="1205">
                  <c:v>9.23102951049805</c:v>
                </c:pt>
                <c:pt idx="1206">
                  <c:v>9.23102951049805</c:v>
                </c:pt>
                <c:pt idx="1207">
                  <c:v>9.22650241851806</c:v>
                </c:pt>
                <c:pt idx="1208">
                  <c:v>9.22650241851806</c:v>
                </c:pt>
                <c:pt idx="1209">
                  <c:v>9.22650241851806</c:v>
                </c:pt>
                <c:pt idx="1210">
                  <c:v>9.22650241851806</c:v>
                </c:pt>
                <c:pt idx="1211">
                  <c:v>9.22650241851806</c:v>
                </c:pt>
                <c:pt idx="1212">
                  <c:v>9.22650241851806</c:v>
                </c:pt>
                <c:pt idx="1213">
                  <c:v>9.23319053649902</c:v>
                </c:pt>
                <c:pt idx="1214">
                  <c:v>9.23319053649902</c:v>
                </c:pt>
                <c:pt idx="1215">
                  <c:v>9.23319053649902</c:v>
                </c:pt>
                <c:pt idx="1216">
                  <c:v>9.23319053649902</c:v>
                </c:pt>
                <c:pt idx="1217">
                  <c:v>9.23319053649902</c:v>
                </c:pt>
                <c:pt idx="1218">
                  <c:v>9.23319053649902</c:v>
                </c:pt>
                <c:pt idx="1219">
                  <c:v>9.23319053649902</c:v>
                </c:pt>
                <c:pt idx="1220">
                  <c:v>9.23319053649902</c:v>
                </c:pt>
                <c:pt idx="1221">
                  <c:v>9.13715267181396</c:v>
                </c:pt>
                <c:pt idx="1222">
                  <c:v>9.13715267181396</c:v>
                </c:pt>
                <c:pt idx="1223">
                  <c:v>9.13715267181396</c:v>
                </c:pt>
                <c:pt idx="1224">
                  <c:v>9.13715267181396</c:v>
                </c:pt>
                <c:pt idx="1225">
                  <c:v>9.13715267181396</c:v>
                </c:pt>
                <c:pt idx="1226">
                  <c:v>9.13715267181396</c:v>
                </c:pt>
                <c:pt idx="1227">
                  <c:v>9.14917182922363</c:v>
                </c:pt>
                <c:pt idx="1228">
                  <c:v>9.14917182922363</c:v>
                </c:pt>
                <c:pt idx="1229">
                  <c:v>9.14917182922363</c:v>
                </c:pt>
                <c:pt idx="1230">
                  <c:v>9.14917182922363</c:v>
                </c:pt>
                <c:pt idx="1231">
                  <c:v>9.14917182922363</c:v>
                </c:pt>
                <c:pt idx="1232">
                  <c:v>9.14917182922363</c:v>
                </c:pt>
                <c:pt idx="1233">
                  <c:v>9.18589210510254</c:v>
                </c:pt>
                <c:pt idx="1234">
                  <c:v>9.18589210510254</c:v>
                </c:pt>
                <c:pt idx="1235">
                  <c:v>9.18589210510254</c:v>
                </c:pt>
                <c:pt idx="1236">
                  <c:v>9.18589210510254</c:v>
                </c:pt>
                <c:pt idx="1237">
                  <c:v>9.18589210510254</c:v>
                </c:pt>
                <c:pt idx="1238">
                  <c:v>9.18589210510254</c:v>
                </c:pt>
                <c:pt idx="1239">
                  <c:v>9.20741176605225</c:v>
                </c:pt>
                <c:pt idx="1240">
                  <c:v>9.20741176605225</c:v>
                </c:pt>
                <c:pt idx="1241">
                  <c:v>9.20741176605225</c:v>
                </c:pt>
                <c:pt idx="1242">
                  <c:v>9.20741176605225</c:v>
                </c:pt>
                <c:pt idx="1243">
                  <c:v>9.20741176605225</c:v>
                </c:pt>
                <c:pt idx="1244">
                  <c:v>9.20741176605225</c:v>
                </c:pt>
                <c:pt idx="1245">
                  <c:v>9.20790767669678</c:v>
                </c:pt>
                <c:pt idx="1246">
                  <c:v>9.20790767669678</c:v>
                </c:pt>
                <c:pt idx="1247">
                  <c:v>9.20790767669678</c:v>
                </c:pt>
                <c:pt idx="1248">
                  <c:v>9.20790767669678</c:v>
                </c:pt>
                <c:pt idx="1249">
                  <c:v>9.20790767669678</c:v>
                </c:pt>
                <c:pt idx="1250">
                  <c:v>9.20790767669678</c:v>
                </c:pt>
                <c:pt idx="1251">
                  <c:v>9.19643688201904</c:v>
                </c:pt>
                <c:pt idx="1252">
                  <c:v>9.19643688201904</c:v>
                </c:pt>
                <c:pt idx="1253">
                  <c:v>9.19643688201904</c:v>
                </c:pt>
                <c:pt idx="1254">
                  <c:v>9.19643688201904</c:v>
                </c:pt>
                <c:pt idx="1255">
                  <c:v>9.19643688201904</c:v>
                </c:pt>
                <c:pt idx="1256">
                  <c:v>9.15808296203613</c:v>
                </c:pt>
                <c:pt idx="1257">
                  <c:v>9.15808296203613</c:v>
                </c:pt>
                <c:pt idx="1258">
                  <c:v>9.15808296203613</c:v>
                </c:pt>
                <c:pt idx="1259">
                  <c:v>9.15808296203613</c:v>
                </c:pt>
                <c:pt idx="1260">
                  <c:v>9.15808296203613</c:v>
                </c:pt>
                <c:pt idx="1261">
                  <c:v>9.15808296203613</c:v>
                </c:pt>
                <c:pt idx="1262">
                  <c:v>9.18529987335205</c:v>
                </c:pt>
                <c:pt idx="1263">
                  <c:v>9.18529987335205</c:v>
                </c:pt>
                <c:pt idx="1264">
                  <c:v>9.18529987335205</c:v>
                </c:pt>
                <c:pt idx="1265">
                  <c:v>9.18529987335205</c:v>
                </c:pt>
                <c:pt idx="1266">
                  <c:v>9.18529987335205</c:v>
                </c:pt>
                <c:pt idx="1267">
                  <c:v>9.18529987335205</c:v>
                </c:pt>
                <c:pt idx="1268">
                  <c:v>9.18576908111572</c:v>
                </c:pt>
                <c:pt idx="1269">
                  <c:v>9.18576908111572</c:v>
                </c:pt>
                <c:pt idx="1270">
                  <c:v>9.18576908111572</c:v>
                </c:pt>
                <c:pt idx="1271">
                  <c:v>9.18576908111572</c:v>
                </c:pt>
                <c:pt idx="1272">
                  <c:v>9.18576908111572</c:v>
                </c:pt>
                <c:pt idx="1273">
                  <c:v>9.18576908111572</c:v>
                </c:pt>
                <c:pt idx="1274">
                  <c:v>9.21366405487061</c:v>
                </c:pt>
                <c:pt idx="1275">
                  <c:v>9.21366405487061</c:v>
                </c:pt>
                <c:pt idx="1276">
                  <c:v>9.21366405487061</c:v>
                </c:pt>
                <c:pt idx="1277">
                  <c:v>9.21366405487061</c:v>
                </c:pt>
                <c:pt idx="1278">
                  <c:v>9.21366405487061</c:v>
                </c:pt>
                <c:pt idx="1279">
                  <c:v>9.21366405487061</c:v>
                </c:pt>
                <c:pt idx="1280">
                  <c:v>9.21366405487061</c:v>
                </c:pt>
                <c:pt idx="1281">
                  <c:v>9.21366405487061</c:v>
                </c:pt>
                <c:pt idx="1282">
                  <c:v>9.19614696502686</c:v>
                </c:pt>
                <c:pt idx="1283">
                  <c:v>9.19614696502686</c:v>
                </c:pt>
                <c:pt idx="1284">
                  <c:v>9.19614696502686</c:v>
                </c:pt>
                <c:pt idx="1285">
                  <c:v>9.19614696502686</c:v>
                </c:pt>
                <c:pt idx="1286">
                  <c:v>9.19614696502686</c:v>
                </c:pt>
                <c:pt idx="1287">
                  <c:v>9.19614696502686</c:v>
                </c:pt>
                <c:pt idx="1288">
                  <c:v>9.20887279510498</c:v>
                </c:pt>
                <c:pt idx="1289">
                  <c:v>9.20887279510498</c:v>
                </c:pt>
                <c:pt idx="1290">
                  <c:v>9.20887279510498</c:v>
                </c:pt>
                <c:pt idx="1291">
                  <c:v>9.20887279510498</c:v>
                </c:pt>
                <c:pt idx="1292">
                  <c:v>9.20887279510498</c:v>
                </c:pt>
                <c:pt idx="1293">
                  <c:v>9.20887279510498</c:v>
                </c:pt>
                <c:pt idx="1294">
                  <c:v>9.2081413269043</c:v>
                </c:pt>
                <c:pt idx="1295">
                  <c:v>9.2081413269043</c:v>
                </c:pt>
                <c:pt idx="1296">
                  <c:v>9.2081413269043</c:v>
                </c:pt>
                <c:pt idx="1297">
                  <c:v>9.2081413269043</c:v>
                </c:pt>
                <c:pt idx="1298">
                  <c:v>9.2081413269043</c:v>
                </c:pt>
                <c:pt idx="1299">
                  <c:v>9.2081413269043</c:v>
                </c:pt>
                <c:pt idx="1300">
                  <c:v>9.23001480102539</c:v>
                </c:pt>
                <c:pt idx="1301">
                  <c:v>9.23001480102539</c:v>
                </c:pt>
                <c:pt idx="1302">
                  <c:v>9.23001480102539</c:v>
                </c:pt>
                <c:pt idx="1303">
                  <c:v>9.23001480102539</c:v>
                </c:pt>
                <c:pt idx="1304">
                  <c:v>9.23001480102539</c:v>
                </c:pt>
                <c:pt idx="1305">
                  <c:v>9.23001480102539</c:v>
                </c:pt>
                <c:pt idx="1306">
                  <c:v>9.23273468017578</c:v>
                </c:pt>
                <c:pt idx="1307">
                  <c:v>9.23273468017578</c:v>
                </c:pt>
                <c:pt idx="1308">
                  <c:v>9.23273468017578</c:v>
                </c:pt>
                <c:pt idx="1309">
                  <c:v>9.23273468017578</c:v>
                </c:pt>
                <c:pt idx="1310">
                  <c:v>9.23273468017578</c:v>
                </c:pt>
                <c:pt idx="1311">
                  <c:v>9.23273468017578</c:v>
                </c:pt>
                <c:pt idx="1312">
                  <c:v>9.24175453186035</c:v>
                </c:pt>
                <c:pt idx="1313">
                  <c:v>9.24175453186035</c:v>
                </c:pt>
                <c:pt idx="1314">
                  <c:v>9.24175453186035</c:v>
                </c:pt>
                <c:pt idx="1315">
                  <c:v>9.24175453186035</c:v>
                </c:pt>
                <c:pt idx="1316">
                  <c:v>9.24175453186035</c:v>
                </c:pt>
                <c:pt idx="1317">
                  <c:v>9.24175453186035</c:v>
                </c:pt>
                <c:pt idx="1318">
                  <c:v>9.24594783782959</c:v>
                </c:pt>
                <c:pt idx="1319">
                  <c:v>9.24594783782959</c:v>
                </c:pt>
                <c:pt idx="1320">
                  <c:v>9.24594783782959</c:v>
                </c:pt>
                <c:pt idx="1321">
                  <c:v>9.24594783782959</c:v>
                </c:pt>
                <c:pt idx="1322">
                  <c:v>9.24594783782959</c:v>
                </c:pt>
                <c:pt idx="1323">
                  <c:v>9.24594783782959</c:v>
                </c:pt>
                <c:pt idx="1324">
                  <c:v>9.26097583770752</c:v>
                </c:pt>
                <c:pt idx="1325">
                  <c:v>9.26097583770752</c:v>
                </c:pt>
                <c:pt idx="1326">
                  <c:v>9.26097583770752</c:v>
                </c:pt>
                <c:pt idx="1327">
                  <c:v>9.26097583770752</c:v>
                </c:pt>
                <c:pt idx="1328">
                  <c:v>9.26097583770752</c:v>
                </c:pt>
                <c:pt idx="1329">
                  <c:v>9.26097583770752</c:v>
                </c:pt>
                <c:pt idx="1330">
                  <c:v>9.27184772491455</c:v>
                </c:pt>
                <c:pt idx="1331">
                  <c:v>9.27184772491455</c:v>
                </c:pt>
                <c:pt idx="1332">
                  <c:v>9.27184772491455</c:v>
                </c:pt>
                <c:pt idx="1333">
                  <c:v>9.27184772491455</c:v>
                </c:pt>
                <c:pt idx="1334">
                  <c:v>9.27184772491455</c:v>
                </c:pt>
                <c:pt idx="1335">
                  <c:v>9.27184772491455</c:v>
                </c:pt>
                <c:pt idx="1336">
                  <c:v>9.28572654724121</c:v>
                </c:pt>
                <c:pt idx="1337">
                  <c:v>9.28572654724121</c:v>
                </c:pt>
                <c:pt idx="1338">
                  <c:v>9.28572654724121</c:v>
                </c:pt>
                <c:pt idx="1339">
                  <c:v>9.28572654724121</c:v>
                </c:pt>
                <c:pt idx="1340">
                  <c:v>9.28572654724121</c:v>
                </c:pt>
                <c:pt idx="1341">
                  <c:v>9.28572654724121</c:v>
                </c:pt>
                <c:pt idx="1342">
                  <c:v>9.28572654724121</c:v>
                </c:pt>
                <c:pt idx="1343">
                  <c:v>9.28572654724121</c:v>
                </c:pt>
                <c:pt idx="1344">
                  <c:v>9.29733276367188</c:v>
                </c:pt>
                <c:pt idx="1345">
                  <c:v>9.29733276367188</c:v>
                </c:pt>
                <c:pt idx="1346">
                  <c:v>9.29733276367188</c:v>
                </c:pt>
                <c:pt idx="1347">
                  <c:v>9.29733276367188</c:v>
                </c:pt>
                <c:pt idx="1348">
                  <c:v>9.29733276367188</c:v>
                </c:pt>
                <c:pt idx="1349">
                  <c:v>9.29733276367188</c:v>
                </c:pt>
                <c:pt idx="1350">
                  <c:v>9.29333019256592</c:v>
                </c:pt>
                <c:pt idx="1351">
                  <c:v>9.29333019256592</c:v>
                </c:pt>
                <c:pt idx="1352">
                  <c:v>9.29333019256592</c:v>
                </c:pt>
                <c:pt idx="1353">
                  <c:v>9.29333019256592</c:v>
                </c:pt>
                <c:pt idx="1354">
                  <c:v>9.29333019256592</c:v>
                </c:pt>
                <c:pt idx="1355">
                  <c:v>9.29333019256592</c:v>
                </c:pt>
                <c:pt idx="1356">
                  <c:v>9.30929756164551</c:v>
                </c:pt>
                <c:pt idx="1357">
                  <c:v>9.30929756164551</c:v>
                </c:pt>
                <c:pt idx="1358">
                  <c:v>9.30929756164551</c:v>
                </c:pt>
                <c:pt idx="1359">
                  <c:v>9.30929756164551</c:v>
                </c:pt>
                <c:pt idx="1360">
                  <c:v>9.30929756164551</c:v>
                </c:pt>
                <c:pt idx="1361">
                  <c:v>9.30929756164551</c:v>
                </c:pt>
                <c:pt idx="1362">
                  <c:v>9.32731914520264</c:v>
                </c:pt>
                <c:pt idx="1363">
                  <c:v>9.32731914520264</c:v>
                </c:pt>
                <c:pt idx="1364">
                  <c:v>9.32731914520264</c:v>
                </c:pt>
                <c:pt idx="1365">
                  <c:v>9.32731914520264</c:v>
                </c:pt>
                <c:pt idx="1366">
                  <c:v>9.32731914520264</c:v>
                </c:pt>
                <c:pt idx="1367">
                  <c:v>9.32731914520264</c:v>
                </c:pt>
                <c:pt idx="1368">
                  <c:v>9.37908363342285</c:v>
                </c:pt>
                <c:pt idx="1369">
                  <c:v>9.37908363342285</c:v>
                </c:pt>
                <c:pt idx="1370">
                  <c:v>9.37908363342285</c:v>
                </c:pt>
                <c:pt idx="1371">
                  <c:v>9.37908363342285</c:v>
                </c:pt>
                <c:pt idx="1372">
                  <c:v>9.37908363342285</c:v>
                </c:pt>
                <c:pt idx="1373">
                  <c:v>9.37908363342285</c:v>
                </c:pt>
                <c:pt idx="1374">
                  <c:v>9.42051887512207</c:v>
                </c:pt>
                <c:pt idx="1375">
                  <c:v>9.42051887512207</c:v>
                </c:pt>
                <c:pt idx="1376">
                  <c:v>9.42051887512207</c:v>
                </c:pt>
                <c:pt idx="1377">
                  <c:v>9.42051887512207</c:v>
                </c:pt>
                <c:pt idx="1378">
                  <c:v>9.42051887512207</c:v>
                </c:pt>
                <c:pt idx="1379">
                  <c:v>9.42051887512207</c:v>
                </c:pt>
                <c:pt idx="1380">
                  <c:v>9.42521476745606</c:v>
                </c:pt>
                <c:pt idx="1381">
                  <c:v>9.42521476745606</c:v>
                </c:pt>
                <c:pt idx="1382">
                  <c:v>9.42521476745606</c:v>
                </c:pt>
                <c:pt idx="1383">
                  <c:v>9.42521476745606</c:v>
                </c:pt>
                <c:pt idx="1384">
                  <c:v>9.42521476745606</c:v>
                </c:pt>
                <c:pt idx="1385">
                  <c:v>9.42521476745606</c:v>
                </c:pt>
                <c:pt idx="1386">
                  <c:v>9.40641593933106</c:v>
                </c:pt>
                <c:pt idx="1387">
                  <c:v>9.40641593933106</c:v>
                </c:pt>
                <c:pt idx="1388">
                  <c:v>9.40641593933106</c:v>
                </c:pt>
                <c:pt idx="1389">
                  <c:v>9.40641593933106</c:v>
                </c:pt>
                <c:pt idx="1390">
                  <c:v>9.40641593933106</c:v>
                </c:pt>
                <c:pt idx="1391">
                  <c:v>9.40641593933106</c:v>
                </c:pt>
                <c:pt idx="1392">
                  <c:v>9.39539337158203</c:v>
                </c:pt>
                <c:pt idx="1393">
                  <c:v>9.39539337158203</c:v>
                </c:pt>
                <c:pt idx="1394">
                  <c:v>9.39539337158203</c:v>
                </c:pt>
                <c:pt idx="1395">
                  <c:v>9.39539337158203</c:v>
                </c:pt>
                <c:pt idx="1396">
                  <c:v>9.39539337158203</c:v>
                </c:pt>
                <c:pt idx="1397">
                  <c:v>9.39539337158203</c:v>
                </c:pt>
                <c:pt idx="1398">
                  <c:v>9.38878536224365</c:v>
                </c:pt>
                <c:pt idx="1399">
                  <c:v>9.38878536224365</c:v>
                </c:pt>
                <c:pt idx="1400">
                  <c:v>9.38878536224365</c:v>
                </c:pt>
                <c:pt idx="1401">
                  <c:v>9.38878536224365</c:v>
                </c:pt>
                <c:pt idx="1402">
                  <c:v>9.38878536224365</c:v>
                </c:pt>
                <c:pt idx="1403">
                  <c:v>9.38878536224365</c:v>
                </c:pt>
                <c:pt idx="1404">
                  <c:v>9.38878536224365</c:v>
                </c:pt>
                <c:pt idx="1405">
                  <c:v>9.38878536224365</c:v>
                </c:pt>
                <c:pt idx="1406">
                  <c:v>9.33374500274658</c:v>
                </c:pt>
                <c:pt idx="1407">
                  <c:v>9.33374500274658</c:v>
                </c:pt>
                <c:pt idx="1408">
                  <c:v>9.33374500274658</c:v>
                </c:pt>
                <c:pt idx="1409">
                  <c:v>9.33374500274658</c:v>
                </c:pt>
                <c:pt idx="1410">
                  <c:v>9.33374500274658</c:v>
                </c:pt>
                <c:pt idx="1411">
                  <c:v>9.33374500274658</c:v>
                </c:pt>
                <c:pt idx="1412">
                  <c:v>9.28641700744629</c:v>
                </c:pt>
                <c:pt idx="1413">
                  <c:v>9.28641700744629</c:v>
                </c:pt>
                <c:pt idx="1414">
                  <c:v>9.28641700744629</c:v>
                </c:pt>
                <c:pt idx="1415">
                  <c:v>9.28641700744629</c:v>
                </c:pt>
                <c:pt idx="1416">
                  <c:v>9.28641700744629</c:v>
                </c:pt>
                <c:pt idx="1417">
                  <c:v>9.28641700744629</c:v>
                </c:pt>
                <c:pt idx="1418">
                  <c:v>9.23693466186524</c:v>
                </c:pt>
                <c:pt idx="1419">
                  <c:v>9.23693466186524</c:v>
                </c:pt>
                <c:pt idx="1420">
                  <c:v>9.23693466186524</c:v>
                </c:pt>
                <c:pt idx="1421">
                  <c:v>9.23693466186524</c:v>
                </c:pt>
                <c:pt idx="1422">
                  <c:v>9.23693466186524</c:v>
                </c:pt>
                <c:pt idx="1423">
                  <c:v>9.23693466186524</c:v>
                </c:pt>
                <c:pt idx="1424">
                  <c:v>9.1863260269165</c:v>
                </c:pt>
                <c:pt idx="1425">
                  <c:v>9.1863260269165</c:v>
                </c:pt>
                <c:pt idx="1426">
                  <c:v>9.1863260269165</c:v>
                </c:pt>
                <c:pt idx="1427">
                  <c:v>9.1863260269165</c:v>
                </c:pt>
                <c:pt idx="1428">
                  <c:v>9.1863260269165</c:v>
                </c:pt>
                <c:pt idx="1429">
                  <c:v>9.1863260269165</c:v>
                </c:pt>
                <c:pt idx="1430">
                  <c:v>9.1657829284668</c:v>
                </c:pt>
                <c:pt idx="1431">
                  <c:v>9.1657829284668</c:v>
                </c:pt>
                <c:pt idx="1432">
                  <c:v>9.1657829284668</c:v>
                </c:pt>
                <c:pt idx="1433">
                  <c:v>9.1657829284668</c:v>
                </c:pt>
                <c:pt idx="1434">
                  <c:v>9.1657829284668</c:v>
                </c:pt>
                <c:pt idx="1435">
                  <c:v>9.1657829284668</c:v>
                </c:pt>
                <c:pt idx="1436">
                  <c:v>9.15209579467774</c:v>
                </c:pt>
                <c:pt idx="1437">
                  <c:v>9.15209579467774</c:v>
                </c:pt>
                <c:pt idx="1438">
                  <c:v>9.15209579467774</c:v>
                </c:pt>
                <c:pt idx="1439">
                  <c:v>9.15209579467774</c:v>
                </c:pt>
                <c:pt idx="1440">
                  <c:v>9.15209579467774</c:v>
                </c:pt>
                <c:pt idx="1441">
                  <c:v>9.15209579467774</c:v>
                </c:pt>
                <c:pt idx="1442">
                  <c:v>9.14140701293945</c:v>
                </c:pt>
                <c:pt idx="1443">
                  <c:v>9.14140701293945</c:v>
                </c:pt>
                <c:pt idx="1444">
                  <c:v>9.14140701293945</c:v>
                </c:pt>
                <c:pt idx="1445">
                  <c:v>9.14140701293945</c:v>
                </c:pt>
                <c:pt idx="1446">
                  <c:v>9.14140701293945</c:v>
                </c:pt>
                <c:pt idx="1447">
                  <c:v>9.14140701293945</c:v>
                </c:pt>
                <c:pt idx="1448">
                  <c:v>9.11492347717285</c:v>
                </c:pt>
                <c:pt idx="1449">
                  <c:v>9.11492347717285</c:v>
                </c:pt>
                <c:pt idx="1450">
                  <c:v>9.11492347717285</c:v>
                </c:pt>
                <c:pt idx="1451">
                  <c:v>9.11492347717285</c:v>
                </c:pt>
                <c:pt idx="1452">
                  <c:v>9.11492347717285</c:v>
                </c:pt>
                <c:pt idx="1453">
                  <c:v>9.11492347717285</c:v>
                </c:pt>
                <c:pt idx="1454">
                  <c:v>9.10276317596436</c:v>
                </c:pt>
                <c:pt idx="1455">
                  <c:v>9.10276317596436</c:v>
                </c:pt>
                <c:pt idx="1456">
                  <c:v>9.10276317596436</c:v>
                </c:pt>
                <c:pt idx="1457">
                  <c:v>9.10276317596436</c:v>
                </c:pt>
                <c:pt idx="1458">
                  <c:v>9.10276317596436</c:v>
                </c:pt>
                <c:pt idx="1459">
                  <c:v>9.10276317596436</c:v>
                </c:pt>
                <c:pt idx="1460">
                  <c:v>9.08783912658691</c:v>
                </c:pt>
                <c:pt idx="1461">
                  <c:v>9.08783912658691</c:v>
                </c:pt>
                <c:pt idx="1462">
                  <c:v>9.08783912658691</c:v>
                </c:pt>
                <c:pt idx="1463">
                  <c:v>9.08783912658691</c:v>
                </c:pt>
                <c:pt idx="1464">
                  <c:v>9.08783912658691</c:v>
                </c:pt>
                <c:pt idx="1465">
                  <c:v>9.08783912658691</c:v>
                </c:pt>
                <c:pt idx="1466">
                  <c:v>9.08783912658691</c:v>
                </c:pt>
                <c:pt idx="1467">
                  <c:v>9.08783912658691</c:v>
                </c:pt>
                <c:pt idx="1468">
                  <c:v>9.10305404663086</c:v>
                </c:pt>
                <c:pt idx="1469">
                  <c:v>9.10305404663086</c:v>
                </c:pt>
                <c:pt idx="1470">
                  <c:v>9.10305404663086</c:v>
                </c:pt>
                <c:pt idx="1471">
                  <c:v>9.10305404663086</c:v>
                </c:pt>
                <c:pt idx="1472">
                  <c:v>9.10305404663086</c:v>
                </c:pt>
                <c:pt idx="1473">
                  <c:v>9.10305404663086</c:v>
                </c:pt>
                <c:pt idx="1474">
                  <c:v>9.09781837463379</c:v>
                </c:pt>
                <c:pt idx="1475">
                  <c:v>9.09781837463379</c:v>
                </c:pt>
                <c:pt idx="1476">
                  <c:v>9.09781837463379</c:v>
                </c:pt>
                <c:pt idx="1477">
                  <c:v>9.09781837463379</c:v>
                </c:pt>
                <c:pt idx="1478">
                  <c:v>9.09781837463379</c:v>
                </c:pt>
                <c:pt idx="1479">
                  <c:v>9.09781837463379</c:v>
                </c:pt>
                <c:pt idx="1480">
                  <c:v>9.09961414337158</c:v>
                </c:pt>
                <c:pt idx="1481">
                  <c:v>9.09961414337158</c:v>
                </c:pt>
                <c:pt idx="1482">
                  <c:v>9.09961414337158</c:v>
                </c:pt>
                <c:pt idx="1483">
                  <c:v>9.09961414337158</c:v>
                </c:pt>
                <c:pt idx="1484">
                  <c:v>9.09961414337158</c:v>
                </c:pt>
                <c:pt idx="1485">
                  <c:v>9.09961414337158</c:v>
                </c:pt>
                <c:pt idx="1486">
                  <c:v>9.10416603088379</c:v>
                </c:pt>
                <c:pt idx="1487">
                  <c:v>9.10416603088379</c:v>
                </c:pt>
                <c:pt idx="1488">
                  <c:v>9.10416603088379</c:v>
                </c:pt>
                <c:pt idx="1489">
                  <c:v>9.10416603088379</c:v>
                </c:pt>
                <c:pt idx="1490">
                  <c:v>9.10416603088379</c:v>
                </c:pt>
                <c:pt idx="1491">
                  <c:v>9.10416603088379</c:v>
                </c:pt>
                <c:pt idx="1492">
                  <c:v>9.10025405883789</c:v>
                </c:pt>
                <c:pt idx="1493">
                  <c:v>9.10025405883789</c:v>
                </c:pt>
                <c:pt idx="1494">
                  <c:v>9.10025405883789</c:v>
                </c:pt>
                <c:pt idx="1495">
                  <c:v>9.10025405883789</c:v>
                </c:pt>
                <c:pt idx="1496">
                  <c:v>9.10025405883789</c:v>
                </c:pt>
                <c:pt idx="1497">
                  <c:v>9.10025405883789</c:v>
                </c:pt>
                <c:pt idx="1498">
                  <c:v>9.15312576293945</c:v>
                </c:pt>
                <c:pt idx="1499">
                  <c:v>9.15312576293945</c:v>
                </c:pt>
                <c:pt idx="1500">
                  <c:v>9.15312576293945</c:v>
                </c:pt>
                <c:pt idx="1501">
                  <c:v>9.15312576293945</c:v>
                </c:pt>
                <c:pt idx="1502">
                  <c:v>9.15312576293945</c:v>
                </c:pt>
                <c:pt idx="1503">
                  <c:v>9.15312576293945</c:v>
                </c:pt>
                <c:pt idx="1504">
                  <c:v>9.17863750457764</c:v>
                </c:pt>
                <c:pt idx="1505">
                  <c:v>9.17863750457764</c:v>
                </c:pt>
                <c:pt idx="1506">
                  <c:v>9.17863750457764</c:v>
                </c:pt>
                <c:pt idx="1507">
                  <c:v>9.17863750457764</c:v>
                </c:pt>
                <c:pt idx="1508">
                  <c:v>9.17863750457764</c:v>
                </c:pt>
                <c:pt idx="1509">
                  <c:v>9.17863750457764</c:v>
                </c:pt>
                <c:pt idx="1510">
                  <c:v>9.18520641326904</c:v>
                </c:pt>
                <c:pt idx="1511">
                  <c:v>9.18520641326904</c:v>
                </c:pt>
                <c:pt idx="1512">
                  <c:v>9.18520641326904</c:v>
                </c:pt>
                <c:pt idx="1513">
                  <c:v>9.18520641326904</c:v>
                </c:pt>
                <c:pt idx="1514">
                  <c:v>9.18520641326904</c:v>
                </c:pt>
                <c:pt idx="1515">
                  <c:v>9.18520641326904</c:v>
                </c:pt>
                <c:pt idx="1516">
                  <c:v>9.2035083770752</c:v>
                </c:pt>
                <c:pt idx="1517">
                  <c:v>9.2035083770752</c:v>
                </c:pt>
                <c:pt idx="1518">
                  <c:v>9.2035083770752</c:v>
                </c:pt>
                <c:pt idx="1519">
                  <c:v>9.2035083770752</c:v>
                </c:pt>
                <c:pt idx="1520">
                  <c:v>9.2035083770752</c:v>
                </c:pt>
                <c:pt idx="1521">
                  <c:v>9.2035083770752</c:v>
                </c:pt>
                <c:pt idx="1522">
                  <c:v>9.22331237792969</c:v>
                </c:pt>
                <c:pt idx="1523">
                  <c:v>9.22331237792969</c:v>
                </c:pt>
                <c:pt idx="1524">
                  <c:v>9.22331237792969</c:v>
                </c:pt>
                <c:pt idx="1525">
                  <c:v>9.22331237792969</c:v>
                </c:pt>
                <c:pt idx="1526">
                  <c:v>9.22331237792969</c:v>
                </c:pt>
                <c:pt idx="1527">
                  <c:v>9.22331237792969</c:v>
                </c:pt>
                <c:pt idx="1528">
                  <c:v>9.22331237792969</c:v>
                </c:pt>
                <c:pt idx="1529">
                  <c:v>9.22331237792969</c:v>
                </c:pt>
                <c:pt idx="1530">
                  <c:v>9.28767108917236</c:v>
                </c:pt>
                <c:pt idx="1531">
                  <c:v>9.28767108917236</c:v>
                </c:pt>
                <c:pt idx="1532">
                  <c:v>9.28767108917236</c:v>
                </c:pt>
                <c:pt idx="1533">
                  <c:v>9.28767108917236</c:v>
                </c:pt>
                <c:pt idx="1534">
                  <c:v>9.28767108917236</c:v>
                </c:pt>
                <c:pt idx="1535">
                  <c:v>9.28767108917236</c:v>
                </c:pt>
                <c:pt idx="1536">
                  <c:v>9.32952690124512</c:v>
                </c:pt>
                <c:pt idx="1537">
                  <c:v>9.32952690124512</c:v>
                </c:pt>
                <c:pt idx="1538">
                  <c:v>9.32952690124512</c:v>
                </c:pt>
                <c:pt idx="1539">
                  <c:v>9.32952690124512</c:v>
                </c:pt>
                <c:pt idx="1540">
                  <c:v>9.32952690124512</c:v>
                </c:pt>
                <c:pt idx="1541">
                  <c:v>9.32952690124512</c:v>
                </c:pt>
                <c:pt idx="1542">
                  <c:v>9.32512664794922</c:v>
                </c:pt>
                <c:pt idx="1543">
                  <c:v>9.32512664794922</c:v>
                </c:pt>
                <c:pt idx="1544">
                  <c:v>9.32512664794922</c:v>
                </c:pt>
                <c:pt idx="1545">
                  <c:v>9.32512664794922</c:v>
                </c:pt>
                <c:pt idx="1546">
                  <c:v>9.32512664794922</c:v>
                </c:pt>
                <c:pt idx="1547">
                  <c:v>9.32512664794922</c:v>
                </c:pt>
                <c:pt idx="1548">
                  <c:v>9.39521503448486</c:v>
                </c:pt>
                <c:pt idx="1549">
                  <c:v>9.39521503448486</c:v>
                </c:pt>
                <c:pt idx="1550">
                  <c:v>9.39521503448486</c:v>
                </c:pt>
                <c:pt idx="1551">
                  <c:v>9.39521503448486</c:v>
                </c:pt>
                <c:pt idx="1552">
                  <c:v>9.39521503448486</c:v>
                </c:pt>
                <c:pt idx="1553">
                  <c:v>9.39521503448486</c:v>
                </c:pt>
                <c:pt idx="1554">
                  <c:v>9.42612266540527</c:v>
                </c:pt>
                <c:pt idx="1555">
                  <c:v>9.42612266540527</c:v>
                </c:pt>
                <c:pt idx="1556">
                  <c:v>9.42612266540527</c:v>
                </c:pt>
                <c:pt idx="1557">
                  <c:v>9.42612266540527</c:v>
                </c:pt>
                <c:pt idx="1558">
                  <c:v>9.42612266540527</c:v>
                </c:pt>
                <c:pt idx="1559">
                  <c:v>9.42612266540527</c:v>
                </c:pt>
                <c:pt idx="1560">
                  <c:v>9.47634029388428</c:v>
                </c:pt>
                <c:pt idx="1561">
                  <c:v>9.47634029388428</c:v>
                </c:pt>
                <c:pt idx="1562">
                  <c:v>9.47634029388428</c:v>
                </c:pt>
                <c:pt idx="1563">
                  <c:v>9.47634029388428</c:v>
                </c:pt>
                <c:pt idx="1564">
                  <c:v>9.47634029388428</c:v>
                </c:pt>
                <c:pt idx="1565">
                  <c:v>9.47634029388428</c:v>
                </c:pt>
                <c:pt idx="1566">
                  <c:v>9.48043155670166</c:v>
                </c:pt>
                <c:pt idx="1567">
                  <c:v>9.48043155670166</c:v>
                </c:pt>
                <c:pt idx="1568">
                  <c:v>9.48043155670166</c:v>
                </c:pt>
                <c:pt idx="1569">
                  <c:v>9.48043155670166</c:v>
                </c:pt>
                <c:pt idx="1570">
                  <c:v>9.48043155670166</c:v>
                </c:pt>
                <c:pt idx="1571">
                  <c:v>9.48043155670166</c:v>
                </c:pt>
                <c:pt idx="1572">
                  <c:v>9.52177047729492</c:v>
                </c:pt>
                <c:pt idx="1573">
                  <c:v>9.52177047729492</c:v>
                </c:pt>
                <c:pt idx="1574">
                  <c:v>9.52177047729492</c:v>
                </c:pt>
                <c:pt idx="1575">
                  <c:v>9.52177047729492</c:v>
                </c:pt>
                <c:pt idx="1576">
                  <c:v>9.52177047729492</c:v>
                </c:pt>
                <c:pt idx="1577">
                  <c:v>9.52177047729492</c:v>
                </c:pt>
                <c:pt idx="1578">
                  <c:v>9.61682033538818</c:v>
                </c:pt>
                <c:pt idx="1579">
                  <c:v>9.61682033538818</c:v>
                </c:pt>
                <c:pt idx="1580">
                  <c:v>9.61682033538818</c:v>
                </c:pt>
                <c:pt idx="1581">
                  <c:v>9.61682033538818</c:v>
                </c:pt>
                <c:pt idx="1582">
                  <c:v>9.61682033538818</c:v>
                </c:pt>
                <c:pt idx="1583">
                  <c:v>9.61682033538818</c:v>
                </c:pt>
                <c:pt idx="1584">
                  <c:v>9.62941551208496</c:v>
                </c:pt>
                <c:pt idx="1585">
                  <c:v>9.62941551208496</c:v>
                </c:pt>
                <c:pt idx="1586">
                  <c:v>9.62941551208496</c:v>
                </c:pt>
                <c:pt idx="1587">
                  <c:v>9.62941551208496</c:v>
                </c:pt>
                <c:pt idx="1588">
                  <c:v>9.62941551208496</c:v>
                </c:pt>
                <c:pt idx="1589">
                  <c:v>9.62941551208496</c:v>
                </c:pt>
                <c:pt idx="1590">
                  <c:v>9.62941551208496</c:v>
                </c:pt>
                <c:pt idx="1591">
                  <c:v>9.62941551208496</c:v>
                </c:pt>
                <c:pt idx="1592">
                  <c:v>9.59873962402344</c:v>
                </c:pt>
                <c:pt idx="1593">
                  <c:v>9.59873962402344</c:v>
                </c:pt>
                <c:pt idx="1594">
                  <c:v>9.59873962402344</c:v>
                </c:pt>
                <c:pt idx="1595">
                  <c:v>9.59873962402344</c:v>
                </c:pt>
                <c:pt idx="1596">
                  <c:v>9.59873962402344</c:v>
                </c:pt>
                <c:pt idx="1597">
                  <c:v>9.59873962402344</c:v>
                </c:pt>
                <c:pt idx="1598">
                  <c:v>9.55502510070801</c:v>
                </c:pt>
                <c:pt idx="1599">
                  <c:v>9.55502510070801</c:v>
                </c:pt>
                <c:pt idx="1600">
                  <c:v>9.55502510070801</c:v>
                </c:pt>
                <c:pt idx="1601">
                  <c:v>9.55502510070801</c:v>
                </c:pt>
                <c:pt idx="1602">
                  <c:v>9.55502510070801</c:v>
                </c:pt>
                <c:pt idx="1603">
                  <c:v>9.55502510070801</c:v>
                </c:pt>
                <c:pt idx="1604">
                  <c:v>9.52737140655518</c:v>
                </c:pt>
                <c:pt idx="1605">
                  <c:v>9.52737140655518</c:v>
                </c:pt>
                <c:pt idx="1606">
                  <c:v>9.52737140655518</c:v>
                </c:pt>
                <c:pt idx="1607">
                  <c:v>9.52737140655518</c:v>
                </c:pt>
                <c:pt idx="1608">
                  <c:v>9.52737140655518</c:v>
                </c:pt>
                <c:pt idx="1609">
                  <c:v>9.52737140655518</c:v>
                </c:pt>
                <c:pt idx="1610">
                  <c:v>9.48696231842041</c:v>
                </c:pt>
                <c:pt idx="1611">
                  <c:v>9.48696231842041</c:v>
                </c:pt>
                <c:pt idx="1612">
                  <c:v>9.48696231842041</c:v>
                </c:pt>
                <c:pt idx="1613">
                  <c:v>9.48696231842041</c:v>
                </c:pt>
                <c:pt idx="1614">
                  <c:v>9.48696231842041</c:v>
                </c:pt>
                <c:pt idx="1615">
                  <c:v>9.48696231842041</c:v>
                </c:pt>
                <c:pt idx="1616">
                  <c:v>9.43439769744873</c:v>
                </c:pt>
                <c:pt idx="1617">
                  <c:v>9.43439769744873</c:v>
                </c:pt>
                <c:pt idx="1618">
                  <c:v>9.43439769744873</c:v>
                </c:pt>
                <c:pt idx="1619">
                  <c:v>9.43439769744873</c:v>
                </c:pt>
                <c:pt idx="1620">
                  <c:v>9.43439769744873</c:v>
                </c:pt>
                <c:pt idx="1621">
                  <c:v>9.43439769744873</c:v>
                </c:pt>
                <c:pt idx="1622">
                  <c:v>9.38502216339111</c:v>
                </c:pt>
                <c:pt idx="1623">
                  <c:v>9.38502216339111</c:v>
                </c:pt>
                <c:pt idx="1624">
                  <c:v>9.38502216339111</c:v>
                </c:pt>
                <c:pt idx="1625">
                  <c:v>9.38502216339111</c:v>
                </c:pt>
                <c:pt idx="1626">
                  <c:v>9.38502216339111</c:v>
                </c:pt>
                <c:pt idx="1627">
                  <c:v>9.38502216339111</c:v>
                </c:pt>
                <c:pt idx="1628">
                  <c:v>9.34080791473389</c:v>
                </c:pt>
                <c:pt idx="1629">
                  <c:v>9.34080791473389</c:v>
                </c:pt>
                <c:pt idx="1630">
                  <c:v>9.34080791473389</c:v>
                </c:pt>
                <c:pt idx="1631">
                  <c:v>9.34080791473389</c:v>
                </c:pt>
                <c:pt idx="1632">
                  <c:v>9.34080791473389</c:v>
                </c:pt>
                <c:pt idx="1633">
                  <c:v>9.34080791473389</c:v>
                </c:pt>
                <c:pt idx="1634">
                  <c:v>9.29230308532715</c:v>
                </c:pt>
                <c:pt idx="1635">
                  <c:v>9.29230308532715</c:v>
                </c:pt>
                <c:pt idx="1636">
                  <c:v>9.29230308532715</c:v>
                </c:pt>
                <c:pt idx="1637">
                  <c:v>9.29230308532715</c:v>
                </c:pt>
                <c:pt idx="1638">
                  <c:v>9.29230308532715</c:v>
                </c:pt>
                <c:pt idx="1639">
                  <c:v>9.29230308532715</c:v>
                </c:pt>
                <c:pt idx="1640">
                  <c:v>9.24089431762695</c:v>
                </c:pt>
                <c:pt idx="1641">
                  <c:v>9.24089431762695</c:v>
                </c:pt>
                <c:pt idx="1642">
                  <c:v>9.24089431762695</c:v>
                </c:pt>
                <c:pt idx="1643">
                  <c:v>9.24089431762695</c:v>
                </c:pt>
                <c:pt idx="1644">
                  <c:v>9.24089431762695</c:v>
                </c:pt>
                <c:pt idx="1645">
                  <c:v>9.24089431762695</c:v>
                </c:pt>
                <c:pt idx="1646">
                  <c:v>9.21631336212158</c:v>
                </c:pt>
                <c:pt idx="1647">
                  <c:v>9.21631336212158</c:v>
                </c:pt>
                <c:pt idx="1648">
                  <c:v>9.21631336212158</c:v>
                </c:pt>
                <c:pt idx="1649">
                  <c:v>9.21631336212158</c:v>
                </c:pt>
                <c:pt idx="1650">
                  <c:v>9.21631336212158</c:v>
                </c:pt>
                <c:pt idx="1651">
                  <c:v>9.21631336212158</c:v>
                </c:pt>
                <c:pt idx="1652">
                  <c:v>9.21631336212158</c:v>
                </c:pt>
                <c:pt idx="1653">
                  <c:v>9.21631336212158</c:v>
                </c:pt>
                <c:pt idx="1654">
                  <c:v>9.17219352722168</c:v>
                </c:pt>
                <c:pt idx="1655">
                  <c:v>9.17219352722168</c:v>
                </c:pt>
                <c:pt idx="1656">
                  <c:v>9.17219352722168</c:v>
                </c:pt>
                <c:pt idx="1657">
                  <c:v>9.17219352722168</c:v>
                </c:pt>
                <c:pt idx="1658">
                  <c:v>9.17219352722168</c:v>
                </c:pt>
                <c:pt idx="1659">
                  <c:v>9.17219352722168</c:v>
                </c:pt>
                <c:pt idx="1660">
                  <c:v>9.15352725982666</c:v>
                </c:pt>
                <c:pt idx="1661">
                  <c:v>9.15352725982666</c:v>
                </c:pt>
                <c:pt idx="1662">
                  <c:v>9.15352725982666</c:v>
                </c:pt>
                <c:pt idx="1663">
                  <c:v>9.15352725982666</c:v>
                </c:pt>
                <c:pt idx="1664">
                  <c:v>9.15352725982666</c:v>
                </c:pt>
                <c:pt idx="1665">
                  <c:v>9.15352725982666</c:v>
                </c:pt>
                <c:pt idx="1666">
                  <c:v>9.14930629730225</c:v>
                </c:pt>
                <c:pt idx="1667">
                  <c:v>9.14930629730225</c:v>
                </c:pt>
                <c:pt idx="1668">
                  <c:v>9.14930629730225</c:v>
                </c:pt>
                <c:pt idx="1669">
                  <c:v>9.14930629730225</c:v>
                </c:pt>
                <c:pt idx="1670">
                  <c:v>9.14930629730225</c:v>
                </c:pt>
                <c:pt idx="1671">
                  <c:v>9.14930629730225</c:v>
                </c:pt>
                <c:pt idx="1672">
                  <c:v>9.14710330963135</c:v>
                </c:pt>
                <c:pt idx="1673">
                  <c:v>9.14710330963135</c:v>
                </c:pt>
                <c:pt idx="1674">
                  <c:v>9.14710330963135</c:v>
                </c:pt>
                <c:pt idx="1675">
                  <c:v>9.14710330963135</c:v>
                </c:pt>
                <c:pt idx="1676">
                  <c:v>9.14710330963135</c:v>
                </c:pt>
                <c:pt idx="1677">
                  <c:v>9.14710330963135</c:v>
                </c:pt>
                <c:pt idx="1678">
                  <c:v>9.14975452423096</c:v>
                </c:pt>
                <c:pt idx="1679">
                  <c:v>9.14975452423096</c:v>
                </c:pt>
                <c:pt idx="1680">
                  <c:v>9.14975452423096</c:v>
                </c:pt>
                <c:pt idx="1681">
                  <c:v>9.14975452423096</c:v>
                </c:pt>
                <c:pt idx="1682">
                  <c:v>9.14975452423096</c:v>
                </c:pt>
                <c:pt idx="1683">
                  <c:v>9.14975452423096</c:v>
                </c:pt>
                <c:pt idx="1684">
                  <c:v>9.1594762802124</c:v>
                </c:pt>
                <c:pt idx="1685">
                  <c:v>9.1594762802124</c:v>
                </c:pt>
                <c:pt idx="1686">
                  <c:v>9.1594762802124</c:v>
                </c:pt>
                <c:pt idx="1687">
                  <c:v>9.1594762802124</c:v>
                </c:pt>
                <c:pt idx="1688">
                  <c:v>9.1594762802124</c:v>
                </c:pt>
                <c:pt idx="1689">
                  <c:v>9.1594762802124</c:v>
                </c:pt>
                <c:pt idx="1690">
                  <c:v>9.16976642608642</c:v>
                </c:pt>
                <c:pt idx="1691">
                  <c:v>9.16976642608642</c:v>
                </c:pt>
                <c:pt idx="1692">
                  <c:v>9.16976642608642</c:v>
                </c:pt>
                <c:pt idx="1693">
                  <c:v>9.16976642608642</c:v>
                </c:pt>
                <c:pt idx="1694">
                  <c:v>9.16976642608642</c:v>
                </c:pt>
                <c:pt idx="1695">
                  <c:v>9.19034671783447</c:v>
                </c:pt>
                <c:pt idx="1696">
                  <c:v>9.19034671783447</c:v>
                </c:pt>
                <c:pt idx="1697">
                  <c:v>9.19034671783447</c:v>
                </c:pt>
                <c:pt idx="1698">
                  <c:v>9.19034671783447</c:v>
                </c:pt>
                <c:pt idx="1699">
                  <c:v>9.19034671783447</c:v>
                </c:pt>
                <c:pt idx="1700">
                  <c:v>9.19034671783447</c:v>
                </c:pt>
                <c:pt idx="1701">
                  <c:v>9.20100116729736</c:v>
                </c:pt>
                <c:pt idx="1702">
                  <c:v>9.20100116729736</c:v>
                </c:pt>
                <c:pt idx="1703">
                  <c:v>9.20100116729736</c:v>
                </c:pt>
                <c:pt idx="1704">
                  <c:v>9.20100116729736</c:v>
                </c:pt>
                <c:pt idx="1705">
                  <c:v>9.20100116729736</c:v>
                </c:pt>
                <c:pt idx="1706">
                  <c:v>9.20100116729736</c:v>
                </c:pt>
                <c:pt idx="1707">
                  <c:v>9.19838237762451</c:v>
                </c:pt>
                <c:pt idx="1708">
                  <c:v>9.19838237762451</c:v>
                </c:pt>
                <c:pt idx="1709">
                  <c:v>9.19838237762451</c:v>
                </c:pt>
                <c:pt idx="1710">
                  <c:v>9.19838237762451</c:v>
                </c:pt>
                <c:pt idx="1711">
                  <c:v>9.19838237762451</c:v>
                </c:pt>
                <c:pt idx="1712">
                  <c:v>9.19838237762451</c:v>
                </c:pt>
                <c:pt idx="1713">
                  <c:v>9.19838237762451</c:v>
                </c:pt>
                <c:pt idx="1714">
                  <c:v>9.19838237762451</c:v>
                </c:pt>
                <c:pt idx="1715">
                  <c:v>9.24953937530518</c:v>
                </c:pt>
                <c:pt idx="1716">
                  <c:v>9.24953937530518</c:v>
                </c:pt>
                <c:pt idx="1717">
                  <c:v>9.24953937530518</c:v>
                </c:pt>
                <c:pt idx="1718">
                  <c:v>9.24953937530518</c:v>
                </c:pt>
                <c:pt idx="1719">
                  <c:v>9.24953937530518</c:v>
                </c:pt>
                <c:pt idx="1720">
                  <c:v>9.24953937530518</c:v>
                </c:pt>
                <c:pt idx="1721">
                  <c:v>10.6245765686035</c:v>
                </c:pt>
                <c:pt idx="1722">
                  <c:v>10.6245765686035</c:v>
                </c:pt>
                <c:pt idx="1723">
                  <c:v>10.6245765686035</c:v>
                </c:pt>
                <c:pt idx="1724">
                  <c:v>10.6245765686035</c:v>
                </c:pt>
                <c:pt idx="1725">
                  <c:v>10.6245765686035</c:v>
                </c:pt>
                <c:pt idx="1726">
                  <c:v>10.6245765686035</c:v>
                </c:pt>
                <c:pt idx="1727">
                  <c:v>10.2759189605713</c:v>
                </c:pt>
                <c:pt idx="1728">
                  <c:v>10.2759189605713</c:v>
                </c:pt>
                <c:pt idx="1729">
                  <c:v>10.2759189605713</c:v>
                </c:pt>
                <c:pt idx="1730">
                  <c:v>10.2759189605713</c:v>
                </c:pt>
                <c:pt idx="1731">
                  <c:v>10.2759189605713</c:v>
                </c:pt>
                <c:pt idx="1732">
                  <c:v>10.2759189605713</c:v>
                </c:pt>
                <c:pt idx="1733">
                  <c:v>10.0575895309448</c:v>
                </c:pt>
                <c:pt idx="1734">
                  <c:v>10.0575895309448</c:v>
                </c:pt>
                <c:pt idx="1735">
                  <c:v>10.0575895309448</c:v>
                </c:pt>
                <c:pt idx="1736">
                  <c:v>10.0575895309448</c:v>
                </c:pt>
                <c:pt idx="1737">
                  <c:v>10.0575895309448</c:v>
                </c:pt>
                <c:pt idx="1738">
                  <c:v>10.0575895309448</c:v>
                </c:pt>
                <c:pt idx="1739">
                  <c:v>9.92724895477295</c:v>
                </c:pt>
                <c:pt idx="1740">
                  <c:v>9.92724895477295</c:v>
                </c:pt>
                <c:pt idx="1741">
                  <c:v>9.92724895477295</c:v>
                </c:pt>
                <c:pt idx="1742">
                  <c:v>9.92724895477295</c:v>
                </c:pt>
                <c:pt idx="1743">
                  <c:v>9.92724895477295</c:v>
                </c:pt>
                <c:pt idx="1744">
                  <c:v>9.92724895477295</c:v>
                </c:pt>
                <c:pt idx="1745">
                  <c:v>9.85431957244873</c:v>
                </c:pt>
                <c:pt idx="1746">
                  <c:v>9.85431957244873</c:v>
                </c:pt>
                <c:pt idx="1747">
                  <c:v>9.85431957244873</c:v>
                </c:pt>
                <c:pt idx="1748">
                  <c:v>9.85431957244873</c:v>
                </c:pt>
                <c:pt idx="1749">
                  <c:v>9.85431957244873</c:v>
                </c:pt>
                <c:pt idx="1750">
                  <c:v>9.85431957244873</c:v>
                </c:pt>
                <c:pt idx="1751">
                  <c:v>9.80570507049561</c:v>
                </c:pt>
                <c:pt idx="1752">
                  <c:v>9.80570507049561</c:v>
                </c:pt>
                <c:pt idx="1753">
                  <c:v>9.80570507049561</c:v>
                </c:pt>
                <c:pt idx="1754">
                  <c:v>9.80570507049561</c:v>
                </c:pt>
                <c:pt idx="1755">
                  <c:v>9.80570507049561</c:v>
                </c:pt>
                <c:pt idx="1756">
                  <c:v>9.80570507049561</c:v>
                </c:pt>
                <c:pt idx="1757">
                  <c:v>9.7512674331665</c:v>
                </c:pt>
                <c:pt idx="1758">
                  <c:v>9.7512674331665</c:v>
                </c:pt>
                <c:pt idx="1759">
                  <c:v>9.7512674331665</c:v>
                </c:pt>
                <c:pt idx="1760">
                  <c:v>9.7512674331665</c:v>
                </c:pt>
                <c:pt idx="1761">
                  <c:v>9.7512674331665</c:v>
                </c:pt>
                <c:pt idx="1762">
                  <c:v>9.7512674331665</c:v>
                </c:pt>
                <c:pt idx="1763">
                  <c:v>9.72188758850098</c:v>
                </c:pt>
                <c:pt idx="1764">
                  <c:v>9.72188758850098</c:v>
                </c:pt>
                <c:pt idx="1765">
                  <c:v>9.72188758850098</c:v>
                </c:pt>
                <c:pt idx="1766">
                  <c:v>9.72188758850098</c:v>
                </c:pt>
                <c:pt idx="1767">
                  <c:v>9.72188758850098</c:v>
                </c:pt>
                <c:pt idx="1768">
                  <c:v>9.72188758850098</c:v>
                </c:pt>
                <c:pt idx="1769">
                  <c:v>9.72274780273438</c:v>
                </c:pt>
                <c:pt idx="1770">
                  <c:v>9.72274780273438</c:v>
                </c:pt>
                <c:pt idx="1771">
                  <c:v>9.72274780273438</c:v>
                </c:pt>
                <c:pt idx="1772">
                  <c:v>9.72274780273438</c:v>
                </c:pt>
                <c:pt idx="1773">
                  <c:v>9.72274780273438</c:v>
                </c:pt>
                <c:pt idx="1774">
                  <c:v>9.72274780273438</c:v>
                </c:pt>
                <c:pt idx="1775">
                  <c:v>9.72274780273438</c:v>
                </c:pt>
                <c:pt idx="1776">
                  <c:v>9.72274780273438</c:v>
                </c:pt>
                <c:pt idx="1777">
                  <c:v>9.6967601776123</c:v>
                </c:pt>
                <c:pt idx="1778">
                  <c:v>9.6967601776123</c:v>
                </c:pt>
                <c:pt idx="1779">
                  <c:v>9.6967601776123</c:v>
                </c:pt>
                <c:pt idx="1780">
                  <c:v>9.6967601776123</c:v>
                </c:pt>
                <c:pt idx="1781">
                  <c:v>9.6967601776123</c:v>
                </c:pt>
                <c:pt idx="1782">
                  <c:v>9.6967601776123</c:v>
                </c:pt>
                <c:pt idx="1783">
                  <c:v>9.69066524505615</c:v>
                </c:pt>
                <c:pt idx="1784">
                  <c:v>9.69066524505615</c:v>
                </c:pt>
                <c:pt idx="1785">
                  <c:v>9.69066524505615</c:v>
                </c:pt>
                <c:pt idx="1786">
                  <c:v>9.69066524505615</c:v>
                </c:pt>
                <c:pt idx="1787">
                  <c:v>9.69066524505615</c:v>
                </c:pt>
                <c:pt idx="1788">
                  <c:v>9.69066524505615</c:v>
                </c:pt>
                <c:pt idx="1789">
                  <c:v>9.66097927093506</c:v>
                </c:pt>
                <c:pt idx="1790">
                  <c:v>9.66097927093506</c:v>
                </c:pt>
                <c:pt idx="1791">
                  <c:v>9.66097927093506</c:v>
                </c:pt>
                <c:pt idx="1792">
                  <c:v>9.66097927093506</c:v>
                </c:pt>
                <c:pt idx="1793">
                  <c:v>9.66097927093506</c:v>
                </c:pt>
                <c:pt idx="1794">
                  <c:v>9.66097927093506</c:v>
                </c:pt>
                <c:pt idx="1795">
                  <c:v>9.64984512329102</c:v>
                </c:pt>
                <c:pt idx="1796">
                  <c:v>9.64984512329102</c:v>
                </c:pt>
                <c:pt idx="1797">
                  <c:v>9.64984512329102</c:v>
                </c:pt>
                <c:pt idx="1798">
                  <c:v>9.64984512329102</c:v>
                </c:pt>
                <c:pt idx="1799">
                  <c:v>9.64984512329102</c:v>
                </c:pt>
                <c:pt idx="1800">
                  <c:v>9.64984512329102</c:v>
                </c:pt>
                <c:pt idx="1801">
                  <c:v>9.65821075439453</c:v>
                </c:pt>
                <c:pt idx="1802">
                  <c:v>9.65821075439453</c:v>
                </c:pt>
                <c:pt idx="1803">
                  <c:v>9.65821075439453</c:v>
                </c:pt>
                <c:pt idx="1804">
                  <c:v>9.65821075439453</c:v>
                </c:pt>
                <c:pt idx="1805">
                  <c:v>9.65821075439453</c:v>
                </c:pt>
                <c:pt idx="1806">
                  <c:v>9.65821075439453</c:v>
                </c:pt>
                <c:pt idx="1807">
                  <c:v>9.64315223693848</c:v>
                </c:pt>
                <c:pt idx="1808">
                  <c:v>9.64315223693848</c:v>
                </c:pt>
                <c:pt idx="1809">
                  <c:v>9.64315223693848</c:v>
                </c:pt>
                <c:pt idx="1810">
                  <c:v>9.64315223693848</c:v>
                </c:pt>
                <c:pt idx="1811">
                  <c:v>9.64315223693848</c:v>
                </c:pt>
                <c:pt idx="1812">
                  <c:v>9.64315223693848</c:v>
                </c:pt>
                <c:pt idx="1813">
                  <c:v>9.66100025177002</c:v>
                </c:pt>
                <c:pt idx="1814">
                  <c:v>9.66100025177002</c:v>
                </c:pt>
                <c:pt idx="1815">
                  <c:v>9.66100025177002</c:v>
                </c:pt>
                <c:pt idx="1816">
                  <c:v>9.66100025177002</c:v>
                </c:pt>
                <c:pt idx="1817">
                  <c:v>9.66100025177002</c:v>
                </c:pt>
                <c:pt idx="1818">
                  <c:v>9.66100025177002</c:v>
                </c:pt>
                <c:pt idx="1819">
                  <c:v>9.64842510223389</c:v>
                </c:pt>
                <c:pt idx="1820">
                  <c:v>9.64842510223389</c:v>
                </c:pt>
                <c:pt idx="1821">
                  <c:v>9.64842510223389</c:v>
                </c:pt>
                <c:pt idx="1822">
                  <c:v>9.64842510223389</c:v>
                </c:pt>
                <c:pt idx="1823">
                  <c:v>9.64842510223389</c:v>
                </c:pt>
                <c:pt idx="1824">
                  <c:v>9.64842510223389</c:v>
                </c:pt>
                <c:pt idx="1825">
                  <c:v>9.59203624725342</c:v>
                </c:pt>
                <c:pt idx="1826">
                  <c:v>9.59203624725342</c:v>
                </c:pt>
                <c:pt idx="1827">
                  <c:v>9.59203624725342</c:v>
                </c:pt>
                <c:pt idx="1828">
                  <c:v>9.59203624725342</c:v>
                </c:pt>
                <c:pt idx="1829">
                  <c:v>9.59203624725342</c:v>
                </c:pt>
                <c:pt idx="1830">
                  <c:v>9.59203624725342</c:v>
                </c:pt>
                <c:pt idx="1831">
                  <c:v>9.61485290527344</c:v>
                </c:pt>
                <c:pt idx="1832">
                  <c:v>9.61485290527344</c:v>
                </c:pt>
                <c:pt idx="1833">
                  <c:v>9.61485290527344</c:v>
                </c:pt>
                <c:pt idx="1834">
                  <c:v>9.61485290527344</c:v>
                </c:pt>
                <c:pt idx="1835">
                  <c:v>9.61485290527344</c:v>
                </c:pt>
              </c:numCache>
            </c:numRef>
          </c:xVal>
          <c:yVal>
            <c:numRef>
              <c:f>'Sensor data'!$S$3:$S$1838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8.41226387023926</c:v>
                </c:pt>
                <c:pt idx="36">
                  <c:v>8.41226387023926</c:v>
                </c:pt>
                <c:pt idx="37">
                  <c:v>8.41226387023926</c:v>
                </c:pt>
                <c:pt idx="38">
                  <c:v>8.41226387023926</c:v>
                </c:pt>
                <c:pt idx="39">
                  <c:v>8.41226387023926</c:v>
                </c:pt>
                <c:pt idx="40">
                  <c:v>8.41226387023926</c:v>
                </c:pt>
                <c:pt idx="41">
                  <c:v>8.39504241943359</c:v>
                </c:pt>
                <c:pt idx="42">
                  <c:v>8.39504241943359</c:v>
                </c:pt>
                <c:pt idx="43">
                  <c:v>8.39504241943359</c:v>
                </c:pt>
                <c:pt idx="44">
                  <c:v>8.39504241943359</c:v>
                </c:pt>
                <c:pt idx="45">
                  <c:v>8.39504241943359</c:v>
                </c:pt>
                <c:pt idx="46">
                  <c:v>8.39504241943359</c:v>
                </c:pt>
                <c:pt idx="47">
                  <c:v>8.41210079193115</c:v>
                </c:pt>
                <c:pt idx="48">
                  <c:v>8.41210079193115</c:v>
                </c:pt>
                <c:pt idx="49">
                  <c:v>8.41210079193115</c:v>
                </c:pt>
                <c:pt idx="50">
                  <c:v>8.41210079193115</c:v>
                </c:pt>
                <c:pt idx="51">
                  <c:v>8.41210079193115</c:v>
                </c:pt>
                <c:pt idx="52">
                  <c:v>8.41210079193115</c:v>
                </c:pt>
                <c:pt idx="53">
                  <c:v>8.40434837341309</c:v>
                </c:pt>
                <c:pt idx="54">
                  <c:v>8.40434837341309</c:v>
                </c:pt>
                <c:pt idx="55">
                  <c:v>8.40434837341309</c:v>
                </c:pt>
                <c:pt idx="56">
                  <c:v>8.40434837341309</c:v>
                </c:pt>
                <c:pt idx="57">
                  <c:v>8.40434837341309</c:v>
                </c:pt>
                <c:pt idx="58">
                  <c:v>8.40434837341309</c:v>
                </c:pt>
                <c:pt idx="59">
                  <c:v>8.40246963500976</c:v>
                </c:pt>
                <c:pt idx="60">
                  <c:v>8.40246963500976</c:v>
                </c:pt>
                <c:pt idx="61">
                  <c:v>8.40246963500976</c:v>
                </c:pt>
                <c:pt idx="62">
                  <c:v>8.40246963500976</c:v>
                </c:pt>
                <c:pt idx="63">
                  <c:v>8.40246963500976</c:v>
                </c:pt>
                <c:pt idx="64">
                  <c:v>8.40246963500976</c:v>
                </c:pt>
                <c:pt idx="65">
                  <c:v>8.40138244628906</c:v>
                </c:pt>
                <c:pt idx="66">
                  <c:v>8.40138244628906</c:v>
                </c:pt>
                <c:pt idx="67">
                  <c:v>8.40138244628906</c:v>
                </c:pt>
                <c:pt idx="68">
                  <c:v>8.40138244628906</c:v>
                </c:pt>
                <c:pt idx="69">
                  <c:v>8.40138244628906</c:v>
                </c:pt>
                <c:pt idx="70">
                  <c:v>8.40138244628906</c:v>
                </c:pt>
                <c:pt idx="71">
                  <c:v>8.39690208435059</c:v>
                </c:pt>
                <c:pt idx="72">
                  <c:v>8.39690208435059</c:v>
                </c:pt>
                <c:pt idx="73">
                  <c:v>8.39690208435059</c:v>
                </c:pt>
                <c:pt idx="74">
                  <c:v>8.39690208435059</c:v>
                </c:pt>
                <c:pt idx="75">
                  <c:v>8.39690208435059</c:v>
                </c:pt>
                <c:pt idx="76">
                  <c:v>8.39690208435059</c:v>
                </c:pt>
                <c:pt idx="77">
                  <c:v>8.39424610137939</c:v>
                </c:pt>
                <c:pt idx="78">
                  <c:v>8.39424610137939</c:v>
                </c:pt>
                <c:pt idx="79">
                  <c:v>8.39424610137939</c:v>
                </c:pt>
                <c:pt idx="80">
                  <c:v>8.39424610137939</c:v>
                </c:pt>
                <c:pt idx="81">
                  <c:v>8.39424610137939</c:v>
                </c:pt>
                <c:pt idx="82">
                  <c:v>8.39424610137939</c:v>
                </c:pt>
                <c:pt idx="83">
                  <c:v>8.40251159667969</c:v>
                </c:pt>
                <c:pt idx="84">
                  <c:v>8.40251159667969</c:v>
                </c:pt>
                <c:pt idx="85">
                  <c:v>8.40251159667969</c:v>
                </c:pt>
                <c:pt idx="86">
                  <c:v>8.40251159667969</c:v>
                </c:pt>
                <c:pt idx="87">
                  <c:v>8.40251159667969</c:v>
                </c:pt>
                <c:pt idx="88">
                  <c:v>8.40251159667969</c:v>
                </c:pt>
                <c:pt idx="89">
                  <c:v>8.39760494232178</c:v>
                </c:pt>
                <c:pt idx="90">
                  <c:v>8.39760494232178</c:v>
                </c:pt>
                <c:pt idx="91">
                  <c:v>8.39760494232178</c:v>
                </c:pt>
                <c:pt idx="92">
                  <c:v>8.39760494232178</c:v>
                </c:pt>
                <c:pt idx="93">
                  <c:v>8.39760494232178</c:v>
                </c:pt>
                <c:pt idx="94">
                  <c:v>8.39760494232178</c:v>
                </c:pt>
                <c:pt idx="95">
                  <c:v>8.40105438232422</c:v>
                </c:pt>
                <c:pt idx="96">
                  <c:v>8.40105438232422</c:v>
                </c:pt>
                <c:pt idx="97">
                  <c:v>8.40105438232422</c:v>
                </c:pt>
                <c:pt idx="98">
                  <c:v>8.40105438232422</c:v>
                </c:pt>
                <c:pt idx="99">
                  <c:v>8.40105438232422</c:v>
                </c:pt>
                <c:pt idx="100">
                  <c:v>8.40105438232422</c:v>
                </c:pt>
                <c:pt idx="101">
                  <c:v>8.40105438232422</c:v>
                </c:pt>
                <c:pt idx="102">
                  <c:v>8.40105438232422</c:v>
                </c:pt>
                <c:pt idx="103">
                  <c:v>8.40894412994385</c:v>
                </c:pt>
                <c:pt idx="104">
                  <c:v>8.40894412994385</c:v>
                </c:pt>
                <c:pt idx="105">
                  <c:v>8.40894412994385</c:v>
                </c:pt>
                <c:pt idx="106">
                  <c:v>8.40894412994385</c:v>
                </c:pt>
                <c:pt idx="107">
                  <c:v>8.40894412994385</c:v>
                </c:pt>
                <c:pt idx="108">
                  <c:v>8.40894412994385</c:v>
                </c:pt>
                <c:pt idx="109">
                  <c:v>8.39793586730957</c:v>
                </c:pt>
                <c:pt idx="110">
                  <c:v>8.39793586730957</c:v>
                </c:pt>
                <c:pt idx="111">
                  <c:v>8.39793586730957</c:v>
                </c:pt>
                <c:pt idx="112">
                  <c:v>8.39793586730957</c:v>
                </c:pt>
                <c:pt idx="113">
                  <c:v>8.39793586730957</c:v>
                </c:pt>
                <c:pt idx="114">
                  <c:v>8.39793586730957</c:v>
                </c:pt>
                <c:pt idx="115">
                  <c:v>8.40387630462646</c:v>
                </c:pt>
                <c:pt idx="116">
                  <c:v>8.40387630462646</c:v>
                </c:pt>
                <c:pt idx="117">
                  <c:v>8.40387630462646</c:v>
                </c:pt>
                <c:pt idx="118">
                  <c:v>8.40387630462646</c:v>
                </c:pt>
                <c:pt idx="119">
                  <c:v>8.40387630462646</c:v>
                </c:pt>
                <c:pt idx="120">
                  <c:v>8.40387630462646</c:v>
                </c:pt>
                <c:pt idx="121">
                  <c:v>8.40318870544434</c:v>
                </c:pt>
                <c:pt idx="122">
                  <c:v>8.40318870544434</c:v>
                </c:pt>
                <c:pt idx="123">
                  <c:v>8.40318870544434</c:v>
                </c:pt>
                <c:pt idx="124">
                  <c:v>8.40318870544434</c:v>
                </c:pt>
                <c:pt idx="125">
                  <c:v>8.40318870544434</c:v>
                </c:pt>
                <c:pt idx="126">
                  <c:v>8.40318870544434</c:v>
                </c:pt>
                <c:pt idx="127">
                  <c:v>8.40411853790283</c:v>
                </c:pt>
                <c:pt idx="128">
                  <c:v>8.40411853790283</c:v>
                </c:pt>
                <c:pt idx="129">
                  <c:v>8.40411853790283</c:v>
                </c:pt>
                <c:pt idx="130">
                  <c:v>8.40411853790283</c:v>
                </c:pt>
                <c:pt idx="131">
                  <c:v>8.40411853790283</c:v>
                </c:pt>
                <c:pt idx="132">
                  <c:v>8.40411853790283</c:v>
                </c:pt>
                <c:pt idx="133">
                  <c:v>8.40539360046387</c:v>
                </c:pt>
                <c:pt idx="134">
                  <c:v>8.40539360046387</c:v>
                </c:pt>
                <c:pt idx="135">
                  <c:v>8.40539360046387</c:v>
                </c:pt>
                <c:pt idx="136">
                  <c:v>8.40539360046387</c:v>
                </c:pt>
                <c:pt idx="137">
                  <c:v>8.40539360046387</c:v>
                </c:pt>
                <c:pt idx="138">
                  <c:v>8.40539360046387</c:v>
                </c:pt>
                <c:pt idx="139">
                  <c:v>8.39019393920898</c:v>
                </c:pt>
                <c:pt idx="140">
                  <c:v>8.39019393920898</c:v>
                </c:pt>
                <c:pt idx="141">
                  <c:v>8.39019393920898</c:v>
                </c:pt>
                <c:pt idx="142">
                  <c:v>8.39019393920898</c:v>
                </c:pt>
                <c:pt idx="143">
                  <c:v>8.39019393920898</c:v>
                </c:pt>
                <c:pt idx="144">
                  <c:v>8.39019393920898</c:v>
                </c:pt>
                <c:pt idx="145">
                  <c:v>8.40239429473877</c:v>
                </c:pt>
                <c:pt idx="146">
                  <c:v>8.40239429473877</c:v>
                </c:pt>
                <c:pt idx="147">
                  <c:v>8.40239429473877</c:v>
                </c:pt>
                <c:pt idx="148">
                  <c:v>8.40239429473877</c:v>
                </c:pt>
                <c:pt idx="149">
                  <c:v>8.40239429473877</c:v>
                </c:pt>
                <c:pt idx="150">
                  <c:v>8.40239429473877</c:v>
                </c:pt>
                <c:pt idx="151">
                  <c:v>8.37316131591797</c:v>
                </c:pt>
                <c:pt idx="152">
                  <c:v>8.37316131591797</c:v>
                </c:pt>
                <c:pt idx="153">
                  <c:v>8.37316131591797</c:v>
                </c:pt>
                <c:pt idx="154">
                  <c:v>8.37316131591797</c:v>
                </c:pt>
                <c:pt idx="155">
                  <c:v>8.37316131591797</c:v>
                </c:pt>
                <c:pt idx="156">
                  <c:v>8.37316131591797</c:v>
                </c:pt>
                <c:pt idx="157">
                  <c:v>8.37100219726562</c:v>
                </c:pt>
                <c:pt idx="158">
                  <c:v>8.37100219726562</c:v>
                </c:pt>
                <c:pt idx="159">
                  <c:v>8.37100219726562</c:v>
                </c:pt>
                <c:pt idx="160">
                  <c:v>8.37100219726562</c:v>
                </c:pt>
                <c:pt idx="161">
                  <c:v>8.37100219726562</c:v>
                </c:pt>
                <c:pt idx="162">
                  <c:v>8.37100219726562</c:v>
                </c:pt>
                <c:pt idx="163">
                  <c:v>8.37100219726562</c:v>
                </c:pt>
                <c:pt idx="164">
                  <c:v>8.37100219726562</c:v>
                </c:pt>
                <c:pt idx="165">
                  <c:v>8.37100219726562</c:v>
                </c:pt>
                <c:pt idx="166">
                  <c:v>8.42742156982422</c:v>
                </c:pt>
                <c:pt idx="167">
                  <c:v>8.42742156982422</c:v>
                </c:pt>
                <c:pt idx="168">
                  <c:v>8.42742156982422</c:v>
                </c:pt>
                <c:pt idx="169">
                  <c:v>8.42742156982422</c:v>
                </c:pt>
                <c:pt idx="170">
                  <c:v>8.42742156982422</c:v>
                </c:pt>
                <c:pt idx="171">
                  <c:v>8.42971801757812</c:v>
                </c:pt>
                <c:pt idx="172">
                  <c:v>8.42971801757812</c:v>
                </c:pt>
                <c:pt idx="173">
                  <c:v>8.42971801757812</c:v>
                </c:pt>
                <c:pt idx="174">
                  <c:v>8.42971801757812</c:v>
                </c:pt>
                <c:pt idx="175">
                  <c:v>8.42971801757812</c:v>
                </c:pt>
                <c:pt idx="176">
                  <c:v>8.42971801757812</c:v>
                </c:pt>
                <c:pt idx="177">
                  <c:v>8.44138336181641</c:v>
                </c:pt>
                <c:pt idx="178">
                  <c:v>8.44138336181641</c:v>
                </c:pt>
                <c:pt idx="179">
                  <c:v>8.44138336181641</c:v>
                </c:pt>
                <c:pt idx="180">
                  <c:v>8.44138336181641</c:v>
                </c:pt>
                <c:pt idx="181">
                  <c:v>8.44138336181641</c:v>
                </c:pt>
                <c:pt idx="182">
                  <c:v>8.44138336181641</c:v>
                </c:pt>
                <c:pt idx="183">
                  <c:v>8.41058540344238</c:v>
                </c:pt>
                <c:pt idx="184">
                  <c:v>8.41058540344238</c:v>
                </c:pt>
                <c:pt idx="185">
                  <c:v>8.41058540344238</c:v>
                </c:pt>
                <c:pt idx="186">
                  <c:v>8.41058540344238</c:v>
                </c:pt>
                <c:pt idx="187">
                  <c:v>8.41058540344238</c:v>
                </c:pt>
                <c:pt idx="188">
                  <c:v>8.41058540344238</c:v>
                </c:pt>
                <c:pt idx="189">
                  <c:v>8.42668437957764</c:v>
                </c:pt>
                <c:pt idx="190">
                  <c:v>8.42668437957764</c:v>
                </c:pt>
                <c:pt idx="191">
                  <c:v>8.42668437957764</c:v>
                </c:pt>
                <c:pt idx="192">
                  <c:v>8.42668437957764</c:v>
                </c:pt>
                <c:pt idx="193">
                  <c:v>8.42668437957764</c:v>
                </c:pt>
                <c:pt idx="194">
                  <c:v>8.42668437957764</c:v>
                </c:pt>
                <c:pt idx="195">
                  <c:v>8.41815376281738</c:v>
                </c:pt>
                <c:pt idx="196">
                  <c:v>8.41815376281738</c:v>
                </c:pt>
                <c:pt idx="197">
                  <c:v>8.41815376281738</c:v>
                </c:pt>
                <c:pt idx="198">
                  <c:v>8.41815376281738</c:v>
                </c:pt>
                <c:pt idx="199">
                  <c:v>8.41815376281738</c:v>
                </c:pt>
                <c:pt idx="200">
                  <c:v>8.41815376281738</c:v>
                </c:pt>
                <c:pt idx="201">
                  <c:v>8.41815376281738</c:v>
                </c:pt>
                <c:pt idx="202">
                  <c:v>8.49961471557617</c:v>
                </c:pt>
                <c:pt idx="203">
                  <c:v>8.49961471557617</c:v>
                </c:pt>
                <c:pt idx="204">
                  <c:v>8.49961471557617</c:v>
                </c:pt>
                <c:pt idx="205">
                  <c:v>8.49961471557617</c:v>
                </c:pt>
                <c:pt idx="206">
                  <c:v>8.49961471557617</c:v>
                </c:pt>
                <c:pt idx="207">
                  <c:v>8.49961471557617</c:v>
                </c:pt>
                <c:pt idx="208">
                  <c:v>8.42952823638916</c:v>
                </c:pt>
                <c:pt idx="209">
                  <c:v>8.42952823638916</c:v>
                </c:pt>
                <c:pt idx="210">
                  <c:v>8.42952823638916</c:v>
                </c:pt>
                <c:pt idx="211">
                  <c:v>8.42952823638916</c:v>
                </c:pt>
                <c:pt idx="212">
                  <c:v>8.42952823638916</c:v>
                </c:pt>
                <c:pt idx="213">
                  <c:v>8.42952823638916</c:v>
                </c:pt>
                <c:pt idx="214">
                  <c:v>8.46542453765869</c:v>
                </c:pt>
                <c:pt idx="215">
                  <c:v>8.46542453765869</c:v>
                </c:pt>
                <c:pt idx="216">
                  <c:v>8.46542453765869</c:v>
                </c:pt>
                <c:pt idx="217">
                  <c:v>8.46542453765869</c:v>
                </c:pt>
                <c:pt idx="218">
                  <c:v>8.46542453765869</c:v>
                </c:pt>
                <c:pt idx="219">
                  <c:v>8.46542453765869</c:v>
                </c:pt>
                <c:pt idx="220">
                  <c:v>8.4820384979248</c:v>
                </c:pt>
                <c:pt idx="221">
                  <c:v>8.4820384979248</c:v>
                </c:pt>
                <c:pt idx="222">
                  <c:v>8.4820384979248</c:v>
                </c:pt>
                <c:pt idx="223">
                  <c:v>8.4820384979248</c:v>
                </c:pt>
                <c:pt idx="224">
                  <c:v>8.4820384979248</c:v>
                </c:pt>
                <c:pt idx="225">
                  <c:v>8.4820384979248</c:v>
                </c:pt>
                <c:pt idx="226">
                  <c:v>8.4820384979248</c:v>
                </c:pt>
                <c:pt idx="227">
                  <c:v>8.4820384979248</c:v>
                </c:pt>
                <c:pt idx="228">
                  <c:v>8.4820384979248</c:v>
                </c:pt>
                <c:pt idx="229">
                  <c:v>8.47780418395996</c:v>
                </c:pt>
                <c:pt idx="230">
                  <c:v>8.47780418395996</c:v>
                </c:pt>
                <c:pt idx="231">
                  <c:v>8.47780418395996</c:v>
                </c:pt>
                <c:pt idx="232">
                  <c:v>8.47780418395996</c:v>
                </c:pt>
                <c:pt idx="233">
                  <c:v>8.47780418395996</c:v>
                </c:pt>
                <c:pt idx="234">
                  <c:v>8.47780418395996</c:v>
                </c:pt>
                <c:pt idx="235">
                  <c:v>8.43456077575684</c:v>
                </c:pt>
                <c:pt idx="236">
                  <c:v>8.43456077575684</c:v>
                </c:pt>
                <c:pt idx="237">
                  <c:v>8.43456077575684</c:v>
                </c:pt>
                <c:pt idx="238">
                  <c:v>8.43456077575684</c:v>
                </c:pt>
                <c:pt idx="239">
                  <c:v>8.43456077575684</c:v>
                </c:pt>
                <c:pt idx="240">
                  <c:v>8.43456077575684</c:v>
                </c:pt>
                <c:pt idx="241">
                  <c:v>8.48233795166016</c:v>
                </c:pt>
                <c:pt idx="242">
                  <c:v>8.48233795166016</c:v>
                </c:pt>
                <c:pt idx="243">
                  <c:v>8.48233795166016</c:v>
                </c:pt>
                <c:pt idx="244">
                  <c:v>8.48233795166016</c:v>
                </c:pt>
                <c:pt idx="245">
                  <c:v>8.48233795166016</c:v>
                </c:pt>
                <c:pt idx="246">
                  <c:v>8.48233795166016</c:v>
                </c:pt>
                <c:pt idx="247">
                  <c:v>8.45549011230469</c:v>
                </c:pt>
                <c:pt idx="248">
                  <c:v>8.45549011230469</c:v>
                </c:pt>
                <c:pt idx="249">
                  <c:v>8.45549011230469</c:v>
                </c:pt>
                <c:pt idx="250">
                  <c:v>8.45549011230469</c:v>
                </c:pt>
                <c:pt idx="251">
                  <c:v>8.45549011230469</c:v>
                </c:pt>
                <c:pt idx="252">
                  <c:v>8.45549011230469</c:v>
                </c:pt>
                <c:pt idx="253">
                  <c:v>8.43787956237793</c:v>
                </c:pt>
                <c:pt idx="254">
                  <c:v>8.43787956237793</c:v>
                </c:pt>
                <c:pt idx="255">
                  <c:v>8.43787956237793</c:v>
                </c:pt>
                <c:pt idx="256">
                  <c:v>8.43787956237793</c:v>
                </c:pt>
                <c:pt idx="257">
                  <c:v>8.43787956237793</c:v>
                </c:pt>
                <c:pt idx="258">
                  <c:v>8.43787956237793</c:v>
                </c:pt>
                <c:pt idx="259">
                  <c:v>8.44113540649414</c:v>
                </c:pt>
                <c:pt idx="260">
                  <c:v>8.44113540649414</c:v>
                </c:pt>
                <c:pt idx="261">
                  <c:v>8.44113540649414</c:v>
                </c:pt>
                <c:pt idx="262">
                  <c:v>8.44113540649414</c:v>
                </c:pt>
                <c:pt idx="263">
                  <c:v>8.44113540649414</c:v>
                </c:pt>
                <c:pt idx="264">
                  <c:v>8.44113540649414</c:v>
                </c:pt>
                <c:pt idx="265">
                  <c:v>8.44113540649414</c:v>
                </c:pt>
                <c:pt idx="266">
                  <c:v>8.4362964630127</c:v>
                </c:pt>
                <c:pt idx="267">
                  <c:v>8.4362964630127</c:v>
                </c:pt>
                <c:pt idx="268">
                  <c:v>8.4362964630127</c:v>
                </c:pt>
                <c:pt idx="269">
                  <c:v>8.4362964630127</c:v>
                </c:pt>
                <c:pt idx="270">
                  <c:v>8.4362964630127</c:v>
                </c:pt>
                <c:pt idx="271">
                  <c:v>8.4362964630127</c:v>
                </c:pt>
                <c:pt idx="272">
                  <c:v>8.41824817657471</c:v>
                </c:pt>
                <c:pt idx="273">
                  <c:v>8.41824817657471</c:v>
                </c:pt>
                <c:pt idx="274">
                  <c:v>8.41824817657471</c:v>
                </c:pt>
                <c:pt idx="275">
                  <c:v>8.41824817657471</c:v>
                </c:pt>
                <c:pt idx="276">
                  <c:v>8.41824817657471</c:v>
                </c:pt>
                <c:pt idx="277">
                  <c:v>8.41824817657471</c:v>
                </c:pt>
                <c:pt idx="278">
                  <c:v>8.4296875</c:v>
                </c:pt>
                <c:pt idx="279">
                  <c:v>8.4296875</c:v>
                </c:pt>
                <c:pt idx="280">
                  <c:v>8.4296875</c:v>
                </c:pt>
                <c:pt idx="281">
                  <c:v>8.4296875</c:v>
                </c:pt>
                <c:pt idx="282">
                  <c:v>8.4296875</c:v>
                </c:pt>
                <c:pt idx="283">
                  <c:v>8.4296875</c:v>
                </c:pt>
                <c:pt idx="284">
                  <c:v>8.4397144317627</c:v>
                </c:pt>
                <c:pt idx="285">
                  <c:v>8.4397144317627</c:v>
                </c:pt>
                <c:pt idx="286">
                  <c:v>8.4397144317627</c:v>
                </c:pt>
                <c:pt idx="287">
                  <c:v>8.4397144317627</c:v>
                </c:pt>
                <c:pt idx="288">
                  <c:v>8.4397144317627</c:v>
                </c:pt>
                <c:pt idx="289">
                  <c:v>8.4397144317627</c:v>
                </c:pt>
                <c:pt idx="290">
                  <c:v>8.4397144317627</c:v>
                </c:pt>
                <c:pt idx="291">
                  <c:v>8.4397144317627</c:v>
                </c:pt>
                <c:pt idx="292">
                  <c:v>8.4397144317627</c:v>
                </c:pt>
                <c:pt idx="293">
                  <c:v>8.44659042358398</c:v>
                </c:pt>
                <c:pt idx="294">
                  <c:v>8.44659042358398</c:v>
                </c:pt>
                <c:pt idx="295">
                  <c:v>8.44659042358398</c:v>
                </c:pt>
                <c:pt idx="296">
                  <c:v>8.44659042358398</c:v>
                </c:pt>
                <c:pt idx="297">
                  <c:v>8.44659042358398</c:v>
                </c:pt>
                <c:pt idx="298">
                  <c:v>8.44659042358398</c:v>
                </c:pt>
                <c:pt idx="299">
                  <c:v>8.45787143707275</c:v>
                </c:pt>
                <c:pt idx="300">
                  <c:v>8.45787143707275</c:v>
                </c:pt>
                <c:pt idx="301">
                  <c:v>8.45787143707275</c:v>
                </c:pt>
                <c:pt idx="302">
                  <c:v>8.45787143707275</c:v>
                </c:pt>
                <c:pt idx="303">
                  <c:v>8.45787143707275</c:v>
                </c:pt>
                <c:pt idx="304">
                  <c:v>8.45787143707275</c:v>
                </c:pt>
                <c:pt idx="305">
                  <c:v>7.32542037963867</c:v>
                </c:pt>
                <c:pt idx="306">
                  <c:v>7.32542037963867</c:v>
                </c:pt>
                <c:pt idx="307">
                  <c:v>7.32542037963867</c:v>
                </c:pt>
                <c:pt idx="308">
                  <c:v>7.32542037963867</c:v>
                </c:pt>
                <c:pt idx="309">
                  <c:v>7.32542037963867</c:v>
                </c:pt>
                <c:pt idx="310">
                  <c:v>7.32542037963867</c:v>
                </c:pt>
                <c:pt idx="311">
                  <c:v>7.69175291061401</c:v>
                </c:pt>
                <c:pt idx="312">
                  <c:v>7.69175291061401</c:v>
                </c:pt>
                <c:pt idx="313">
                  <c:v>7.69175291061401</c:v>
                </c:pt>
                <c:pt idx="314">
                  <c:v>7.69175291061401</c:v>
                </c:pt>
                <c:pt idx="315">
                  <c:v>7.69175291061401</c:v>
                </c:pt>
                <c:pt idx="316">
                  <c:v>7.69175291061401</c:v>
                </c:pt>
                <c:pt idx="317">
                  <c:v>7.80077695846558</c:v>
                </c:pt>
                <c:pt idx="318">
                  <c:v>7.80077695846558</c:v>
                </c:pt>
                <c:pt idx="319">
                  <c:v>7.80077695846558</c:v>
                </c:pt>
                <c:pt idx="320">
                  <c:v>7.80077695846558</c:v>
                </c:pt>
                <c:pt idx="321">
                  <c:v>7.80077695846558</c:v>
                </c:pt>
                <c:pt idx="322">
                  <c:v>7.80077695846558</c:v>
                </c:pt>
                <c:pt idx="323">
                  <c:v>8.10838794708252</c:v>
                </c:pt>
                <c:pt idx="324">
                  <c:v>8.10838794708252</c:v>
                </c:pt>
                <c:pt idx="325">
                  <c:v>8.10838794708252</c:v>
                </c:pt>
                <c:pt idx="326">
                  <c:v>8.10838794708252</c:v>
                </c:pt>
                <c:pt idx="327">
                  <c:v>8.10838794708252</c:v>
                </c:pt>
                <c:pt idx="328">
                  <c:v>8.10838794708252</c:v>
                </c:pt>
                <c:pt idx="329">
                  <c:v>8.28678321838379</c:v>
                </c:pt>
                <c:pt idx="330">
                  <c:v>8.28678321838379</c:v>
                </c:pt>
                <c:pt idx="331">
                  <c:v>8.28678321838379</c:v>
                </c:pt>
                <c:pt idx="332">
                  <c:v>8.28678321838379</c:v>
                </c:pt>
                <c:pt idx="333">
                  <c:v>8.28678321838379</c:v>
                </c:pt>
                <c:pt idx="334">
                  <c:v>8.28678321838379</c:v>
                </c:pt>
                <c:pt idx="335">
                  <c:v>8.40828800201416</c:v>
                </c:pt>
                <c:pt idx="336">
                  <c:v>8.40828800201416</c:v>
                </c:pt>
                <c:pt idx="337">
                  <c:v>8.40828800201416</c:v>
                </c:pt>
                <c:pt idx="338">
                  <c:v>8.40828800201416</c:v>
                </c:pt>
                <c:pt idx="339">
                  <c:v>8.40828800201416</c:v>
                </c:pt>
                <c:pt idx="340">
                  <c:v>8.40828800201416</c:v>
                </c:pt>
                <c:pt idx="341">
                  <c:v>8.53088092803955</c:v>
                </c:pt>
                <c:pt idx="342">
                  <c:v>8.53088092803955</c:v>
                </c:pt>
                <c:pt idx="343">
                  <c:v>8.53088092803955</c:v>
                </c:pt>
                <c:pt idx="344">
                  <c:v>8.53088092803955</c:v>
                </c:pt>
                <c:pt idx="345">
                  <c:v>8.53088092803955</c:v>
                </c:pt>
                <c:pt idx="346">
                  <c:v>8.53088092803955</c:v>
                </c:pt>
                <c:pt idx="347">
                  <c:v>8.60425662994385</c:v>
                </c:pt>
                <c:pt idx="348">
                  <c:v>8.60425662994385</c:v>
                </c:pt>
                <c:pt idx="349">
                  <c:v>8.60425662994385</c:v>
                </c:pt>
                <c:pt idx="350">
                  <c:v>8.60425662994385</c:v>
                </c:pt>
                <c:pt idx="351">
                  <c:v>8.60425662994385</c:v>
                </c:pt>
                <c:pt idx="352">
                  <c:v>8.60425662994385</c:v>
                </c:pt>
                <c:pt idx="353">
                  <c:v>8.60425662994385</c:v>
                </c:pt>
                <c:pt idx="354">
                  <c:v>8.60425662994385</c:v>
                </c:pt>
                <c:pt idx="355">
                  <c:v>8.60425662994385</c:v>
                </c:pt>
                <c:pt idx="356">
                  <c:v>8.65686511993408</c:v>
                </c:pt>
                <c:pt idx="357">
                  <c:v>8.65686511993408</c:v>
                </c:pt>
                <c:pt idx="358">
                  <c:v>8.65686511993408</c:v>
                </c:pt>
                <c:pt idx="359">
                  <c:v>8.65686511993408</c:v>
                </c:pt>
                <c:pt idx="360">
                  <c:v>8.65686511993408</c:v>
                </c:pt>
                <c:pt idx="361">
                  <c:v>8.69140434265137</c:v>
                </c:pt>
                <c:pt idx="362">
                  <c:v>8.69140434265137</c:v>
                </c:pt>
                <c:pt idx="363">
                  <c:v>8.69140434265137</c:v>
                </c:pt>
                <c:pt idx="364">
                  <c:v>8.69140434265137</c:v>
                </c:pt>
                <c:pt idx="365">
                  <c:v>8.69140434265137</c:v>
                </c:pt>
                <c:pt idx="366">
                  <c:v>8.69140434265137</c:v>
                </c:pt>
                <c:pt idx="367">
                  <c:v>8.68934345245361</c:v>
                </c:pt>
                <c:pt idx="368">
                  <c:v>8.68934345245361</c:v>
                </c:pt>
                <c:pt idx="369">
                  <c:v>8.68934345245361</c:v>
                </c:pt>
                <c:pt idx="370">
                  <c:v>8.68934345245361</c:v>
                </c:pt>
                <c:pt idx="371">
                  <c:v>8.68934345245361</c:v>
                </c:pt>
                <c:pt idx="372">
                  <c:v>8.73319911956787</c:v>
                </c:pt>
                <c:pt idx="373">
                  <c:v>8.73319911956787</c:v>
                </c:pt>
                <c:pt idx="374">
                  <c:v>8.73319911956787</c:v>
                </c:pt>
                <c:pt idx="375">
                  <c:v>8.73319911956787</c:v>
                </c:pt>
                <c:pt idx="376">
                  <c:v>8.73319911956787</c:v>
                </c:pt>
                <c:pt idx="377">
                  <c:v>8.73319911956787</c:v>
                </c:pt>
                <c:pt idx="378">
                  <c:v>8.7565975189209</c:v>
                </c:pt>
                <c:pt idx="379">
                  <c:v>8.7565975189209</c:v>
                </c:pt>
                <c:pt idx="380">
                  <c:v>8.7565975189209</c:v>
                </c:pt>
                <c:pt idx="381">
                  <c:v>8.7565975189209</c:v>
                </c:pt>
                <c:pt idx="382">
                  <c:v>8.7565975189209</c:v>
                </c:pt>
                <c:pt idx="383">
                  <c:v>8.7565975189209</c:v>
                </c:pt>
                <c:pt idx="384">
                  <c:v>8.78860473632812</c:v>
                </c:pt>
                <c:pt idx="385">
                  <c:v>8.78860473632812</c:v>
                </c:pt>
                <c:pt idx="386">
                  <c:v>8.78860473632812</c:v>
                </c:pt>
                <c:pt idx="387">
                  <c:v>8.78860473632812</c:v>
                </c:pt>
                <c:pt idx="388">
                  <c:v>8.78860473632812</c:v>
                </c:pt>
                <c:pt idx="389">
                  <c:v>8.78860473632812</c:v>
                </c:pt>
                <c:pt idx="390">
                  <c:v>8.83029079437256</c:v>
                </c:pt>
                <c:pt idx="391">
                  <c:v>8.83029079437256</c:v>
                </c:pt>
                <c:pt idx="392">
                  <c:v>8.83029079437256</c:v>
                </c:pt>
                <c:pt idx="393">
                  <c:v>8.83029079437256</c:v>
                </c:pt>
                <c:pt idx="394">
                  <c:v>8.83029079437256</c:v>
                </c:pt>
                <c:pt idx="395">
                  <c:v>8.83029079437256</c:v>
                </c:pt>
                <c:pt idx="396">
                  <c:v>8.8769006729126</c:v>
                </c:pt>
                <c:pt idx="397">
                  <c:v>8.8769006729126</c:v>
                </c:pt>
                <c:pt idx="398">
                  <c:v>8.8769006729126</c:v>
                </c:pt>
                <c:pt idx="399">
                  <c:v>8.8769006729126</c:v>
                </c:pt>
                <c:pt idx="400">
                  <c:v>8.8769006729126</c:v>
                </c:pt>
                <c:pt idx="401">
                  <c:v>8.8769006729126</c:v>
                </c:pt>
                <c:pt idx="402">
                  <c:v>8.86931133270264</c:v>
                </c:pt>
                <c:pt idx="403">
                  <c:v>8.86931133270264</c:v>
                </c:pt>
                <c:pt idx="404">
                  <c:v>8.86931133270264</c:v>
                </c:pt>
                <c:pt idx="405">
                  <c:v>8.86931133270264</c:v>
                </c:pt>
                <c:pt idx="406">
                  <c:v>8.86931133270264</c:v>
                </c:pt>
                <c:pt idx="407">
                  <c:v>8.86931133270264</c:v>
                </c:pt>
                <c:pt idx="408">
                  <c:v>8.90981674194336</c:v>
                </c:pt>
                <c:pt idx="409">
                  <c:v>8.90981674194336</c:v>
                </c:pt>
                <c:pt idx="410">
                  <c:v>8.90981674194336</c:v>
                </c:pt>
                <c:pt idx="411">
                  <c:v>8.90981674194336</c:v>
                </c:pt>
                <c:pt idx="412">
                  <c:v>8.90981674194336</c:v>
                </c:pt>
                <c:pt idx="413">
                  <c:v>8.90981674194336</c:v>
                </c:pt>
                <c:pt idx="414">
                  <c:v>8.90981674194336</c:v>
                </c:pt>
                <c:pt idx="415">
                  <c:v>8.90981674194336</c:v>
                </c:pt>
                <c:pt idx="416">
                  <c:v>8.90981674194336</c:v>
                </c:pt>
                <c:pt idx="417">
                  <c:v>8.90290927886963</c:v>
                </c:pt>
                <c:pt idx="418">
                  <c:v>8.90290927886963</c:v>
                </c:pt>
                <c:pt idx="419">
                  <c:v>8.90290927886963</c:v>
                </c:pt>
                <c:pt idx="420">
                  <c:v>8.90290927886963</c:v>
                </c:pt>
                <c:pt idx="421">
                  <c:v>8.90290927886963</c:v>
                </c:pt>
                <c:pt idx="422">
                  <c:v>8.94014453887939</c:v>
                </c:pt>
                <c:pt idx="423">
                  <c:v>8.94014453887939</c:v>
                </c:pt>
                <c:pt idx="424">
                  <c:v>8.94014453887939</c:v>
                </c:pt>
                <c:pt idx="425">
                  <c:v>8.94014453887939</c:v>
                </c:pt>
                <c:pt idx="426">
                  <c:v>8.94014453887939</c:v>
                </c:pt>
                <c:pt idx="427">
                  <c:v>8.94014453887939</c:v>
                </c:pt>
                <c:pt idx="428">
                  <c:v>8.92960834503174</c:v>
                </c:pt>
                <c:pt idx="429">
                  <c:v>8.92960834503174</c:v>
                </c:pt>
                <c:pt idx="430">
                  <c:v>8.92960834503174</c:v>
                </c:pt>
                <c:pt idx="431">
                  <c:v>8.92960834503174</c:v>
                </c:pt>
                <c:pt idx="432">
                  <c:v>8.92960834503174</c:v>
                </c:pt>
                <c:pt idx="433">
                  <c:v>8.92960834503174</c:v>
                </c:pt>
                <c:pt idx="434">
                  <c:v>8.91086483001709</c:v>
                </c:pt>
                <c:pt idx="435">
                  <c:v>8.91086483001709</c:v>
                </c:pt>
                <c:pt idx="436">
                  <c:v>8.91086483001709</c:v>
                </c:pt>
                <c:pt idx="437">
                  <c:v>8.91086483001709</c:v>
                </c:pt>
                <c:pt idx="438">
                  <c:v>8.91086483001709</c:v>
                </c:pt>
                <c:pt idx="439">
                  <c:v>8.91086483001709</c:v>
                </c:pt>
                <c:pt idx="440">
                  <c:v>8.90662670135498</c:v>
                </c:pt>
                <c:pt idx="441">
                  <c:v>8.90662670135498</c:v>
                </c:pt>
                <c:pt idx="442">
                  <c:v>8.90662670135498</c:v>
                </c:pt>
                <c:pt idx="443">
                  <c:v>8.90662670135498</c:v>
                </c:pt>
                <c:pt idx="444">
                  <c:v>8.90662670135498</c:v>
                </c:pt>
                <c:pt idx="445">
                  <c:v>8.90662670135498</c:v>
                </c:pt>
                <c:pt idx="446">
                  <c:v>8.92549610137939</c:v>
                </c:pt>
                <c:pt idx="447">
                  <c:v>8.92549610137939</c:v>
                </c:pt>
                <c:pt idx="448">
                  <c:v>8.92549610137939</c:v>
                </c:pt>
                <c:pt idx="449">
                  <c:v>8.92549610137939</c:v>
                </c:pt>
                <c:pt idx="450">
                  <c:v>8.92549610137939</c:v>
                </c:pt>
                <c:pt idx="451">
                  <c:v>8.92549610137939</c:v>
                </c:pt>
                <c:pt idx="452">
                  <c:v>8.9431095123291</c:v>
                </c:pt>
                <c:pt idx="453">
                  <c:v>8.9431095123291</c:v>
                </c:pt>
                <c:pt idx="454">
                  <c:v>8.9431095123291</c:v>
                </c:pt>
                <c:pt idx="455">
                  <c:v>8.9431095123291</c:v>
                </c:pt>
                <c:pt idx="456">
                  <c:v>8.9431095123291</c:v>
                </c:pt>
                <c:pt idx="457">
                  <c:v>8.9431095123291</c:v>
                </c:pt>
                <c:pt idx="458">
                  <c:v>8.93022727966309</c:v>
                </c:pt>
                <c:pt idx="459">
                  <c:v>8.93022727966309</c:v>
                </c:pt>
                <c:pt idx="460">
                  <c:v>8.93022727966309</c:v>
                </c:pt>
                <c:pt idx="461">
                  <c:v>8.93022727966309</c:v>
                </c:pt>
                <c:pt idx="462">
                  <c:v>8.93022727966309</c:v>
                </c:pt>
                <c:pt idx="463">
                  <c:v>8.93022727966309</c:v>
                </c:pt>
                <c:pt idx="464">
                  <c:v>8.92824459075928</c:v>
                </c:pt>
                <c:pt idx="465">
                  <c:v>8.92824459075928</c:v>
                </c:pt>
                <c:pt idx="466">
                  <c:v>8.92824459075928</c:v>
                </c:pt>
                <c:pt idx="467">
                  <c:v>8.92824459075928</c:v>
                </c:pt>
                <c:pt idx="468">
                  <c:v>8.92824459075928</c:v>
                </c:pt>
                <c:pt idx="469">
                  <c:v>8.92824459075928</c:v>
                </c:pt>
                <c:pt idx="470">
                  <c:v>8.94117069244385</c:v>
                </c:pt>
                <c:pt idx="471">
                  <c:v>8.94117069244385</c:v>
                </c:pt>
                <c:pt idx="472">
                  <c:v>8.94117069244385</c:v>
                </c:pt>
                <c:pt idx="473">
                  <c:v>8.94117069244385</c:v>
                </c:pt>
                <c:pt idx="474">
                  <c:v>8.94117069244385</c:v>
                </c:pt>
                <c:pt idx="475">
                  <c:v>8.94117069244385</c:v>
                </c:pt>
                <c:pt idx="476">
                  <c:v>8.94117069244385</c:v>
                </c:pt>
                <c:pt idx="477">
                  <c:v>8.94117069244385</c:v>
                </c:pt>
                <c:pt idx="478">
                  <c:v>8.96561717987061</c:v>
                </c:pt>
                <c:pt idx="479">
                  <c:v>8.96561717987061</c:v>
                </c:pt>
                <c:pt idx="480">
                  <c:v>8.96561717987061</c:v>
                </c:pt>
                <c:pt idx="481">
                  <c:v>8.96561717987061</c:v>
                </c:pt>
                <c:pt idx="482">
                  <c:v>8.96561717987061</c:v>
                </c:pt>
                <c:pt idx="483">
                  <c:v>8.96561717987061</c:v>
                </c:pt>
                <c:pt idx="484">
                  <c:v>8.98163890838623</c:v>
                </c:pt>
                <c:pt idx="485">
                  <c:v>8.98163890838623</c:v>
                </c:pt>
                <c:pt idx="486">
                  <c:v>8.98163890838623</c:v>
                </c:pt>
                <c:pt idx="487">
                  <c:v>8.98163890838623</c:v>
                </c:pt>
                <c:pt idx="488">
                  <c:v>8.98163890838623</c:v>
                </c:pt>
                <c:pt idx="489">
                  <c:v>8.98163890838623</c:v>
                </c:pt>
                <c:pt idx="490">
                  <c:v>8.97071838378906</c:v>
                </c:pt>
                <c:pt idx="491">
                  <c:v>8.97071838378906</c:v>
                </c:pt>
                <c:pt idx="492">
                  <c:v>8.97071838378906</c:v>
                </c:pt>
                <c:pt idx="493">
                  <c:v>8.97071838378906</c:v>
                </c:pt>
                <c:pt idx="494">
                  <c:v>8.97071838378906</c:v>
                </c:pt>
                <c:pt idx="495">
                  <c:v>8.97071838378906</c:v>
                </c:pt>
                <c:pt idx="496">
                  <c:v>8.96146011352539</c:v>
                </c:pt>
                <c:pt idx="497">
                  <c:v>8.96146011352539</c:v>
                </c:pt>
                <c:pt idx="498">
                  <c:v>8.96146011352539</c:v>
                </c:pt>
                <c:pt idx="499">
                  <c:v>8.96146011352539</c:v>
                </c:pt>
                <c:pt idx="500">
                  <c:v>8.96146011352539</c:v>
                </c:pt>
                <c:pt idx="501">
                  <c:v>8.96146011352539</c:v>
                </c:pt>
                <c:pt idx="502">
                  <c:v>8.96730327606201</c:v>
                </c:pt>
                <c:pt idx="503">
                  <c:v>8.96730327606201</c:v>
                </c:pt>
                <c:pt idx="504">
                  <c:v>8.96730327606201</c:v>
                </c:pt>
                <c:pt idx="505">
                  <c:v>8.96730327606201</c:v>
                </c:pt>
                <c:pt idx="506">
                  <c:v>8.96730327606201</c:v>
                </c:pt>
                <c:pt idx="507">
                  <c:v>8.96730327606201</c:v>
                </c:pt>
                <c:pt idx="508">
                  <c:v>8.9738187789917</c:v>
                </c:pt>
                <c:pt idx="509">
                  <c:v>8.9738187789917</c:v>
                </c:pt>
                <c:pt idx="510">
                  <c:v>8.9738187789917</c:v>
                </c:pt>
                <c:pt idx="511">
                  <c:v>8.9738187789917</c:v>
                </c:pt>
                <c:pt idx="512">
                  <c:v>8.9738187789917</c:v>
                </c:pt>
                <c:pt idx="513">
                  <c:v>8.9738187789917</c:v>
                </c:pt>
                <c:pt idx="514">
                  <c:v>9.01393795013428</c:v>
                </c:pt>
                <c:pt idx="515">
                  <c:v>9.01393795013428</c:v>
                </c:pt>
                <c:pt idx="516">
                  <c:v>9.01393795013428</c:v>
                </c:pt>
                <c:pt idx="517">
                  <c:v>9.01393795013428</c:v>
                </c:pt>
                <c:pt idx="518">
                  <c:v>9.01393795013428</c:v>
                </c:pt>
                <c:pt idx="519">
                  <c:v>9.01393795013428</c:v>
                </c:pt>
                <c:pt idx="520">
                  <c:v>9.04122161865234</c:v>
                </c:pt>
                <c:pt idx="521">
                  <c:v>9.04122161865234</c:v>
                </c:pt>
                <c:pt idx="522">
                  <c:v>9.04122161865234</c:v>
                </c:pt>
                <c:pt idx="523">
                  <c:v>9.04122161865234</c:v>
                </c:pt>
                <c:pt idx="524">
                  <c:v>9.04122161865234</c:v>
                </c:pt>
                <c:pt idx="525">
                  <c:v>9.04122161865234</c:v>
                </c:pt>
                <c:pt idx="526">
                  <c:v>9.05387210845947</c:v>
                </c:pt>
                <c:pt idx="527">
                  <c:v>9.05387210845947</c:v>
                </c:pt>
                <c:pt idx="528">
                  <c:v>9.05387210845947</c:v>
                </c:pt>
                <c:pt idx="529">
                  <c:v>9.05387210845947</c:v>
                </c:pt>
                <c:pt idx="530">
                  <c:v>9.05387210845947</c:v>
                </c:pt>
                <c:pt idx="531">
                  <c:v>9.05387210845947</c:v>
                </c:pt>
                <c:pt idx="532">
                  <c:v>9.06105136871338</c:v>
                </c:pt>
                <c:pt idx="533">
                  <c:v>9.06105136871338</c:v>
                </c:pt>
                <c:pt idx="534">
                  <c:v>9.06105136871338</c:v>
                </c:pt>
                <c:pt idx="535">
                  <c:v>9.06105136871338</c:v>
                </c:pt>
                <c:pt idx="536">
                  <c:v>9.06105136871338</c:v>
                </c:pt>
                <c:pt idx="537">
                  <c:v>9.06105136871338</c:v>
                </c:pt>
                <c:pt idx="538">
                  <c:v>9.06105136871338</c:v>
                </c:pt>
                <c:pt idx="539">
                  <c:v>9.06105136871338</c:v>
                </c:pt>
                <c:pt idx="540">
                  <c:v>9.1129264831543</c:v>
                </c:pt>
                <c:pt idx="541">
                  <c:v>9.1129264831543</c:v>
                </c:pt>
                <c:pt idx="542">
                  <c:v>9.1129264831543</c:v>
                </c:pt>
                <c:pt idx="543">
                  <c:v>9.1129264831543</c:v>
                </c:pt>
                <c:pt idx="544">
                  <c:v>9.1129264831543</c:v>
                </c:pt>
                <c:pt idx="545">
                  <c:v>9.1129264831543</c:v>
                </c:pt>
                <c:pt idx="546">
                  <c:v>9.11116504669189</c:v>
                </c:pt>
                <c:pt idx="547">
                  <c:v>9.11116504669189</c:v>
                </c:pt>
                <c:pt idx="548">
                  <c:v>9.11116504669189</c:v>
                </c:pt>
                <c:pt idx="549">
                  <c:v>9.11116504669189</c:v>
                </c:pt>
                <c:pt idx="550">
                  <c:v>9.11116504669189</c:v>
                </c:pt>
                <c:pt idx="551">
                  <c:v>9.11116504669189</c:v>
                </c:pt>
                <c:pt idx="552">
                  <c:v>9.12345695495606</c:v>
                </c:pt>
                <c:pt idx="553">
                  <c:v>9.12345695495606</c:v>
                </c:pt>
                <c:pt idx="554">
                  <c:v>9.12345695495606</c:v>
                </c:pt>
                <c:pt idx="555">
                  <c:v>9.12345695495606</c:v>
                </c:pt>
                <c:pt idx="556">
                  <c:v>9.12345695495606</c:v>
                </c:pt>
                <c:pt idx="557">
                  <c:v>9.12345695495606</c:v>
                </c:pt>
                <c:pt idx="558">
                  <c:v>9.1309928894043</c:v>
                </c:pt>
                <c:pt idx="559">
                  <c:v>9.1309928894043</c:v>
                </c:pt>
                <c:pt idx="560">
                  <c:v>9.1309928894043</c:v>
                </c:pt>
                <c:pt idx="561">
                  <c:v>9.1309928894043</c:v>
                </c:pt>
                <c:pt idx="562">
                  <c:v>9.1309928894043</c:v>
                </c:pt>
                <c:pt idx="563">
                  <c:v>9.1309928894043</c:v>
                </c:pt>
                <c:pt idx="564">
                  <c:v>9.10666751861572</c:v>
                </c:pt>
                <c:pt idx="565">
                  <c:v>9.10666751861572</c:v>
                </c:pt>
                <c:pt idx="566">
                  <c:v>9.10666751861572</c:v>
                </c:pt>
                <c:pt idx="567">
                  <c:v>9.10666751861572</c:v>
                </c:pt>
                <c:pt idx="568">
                  <c:v>9.10666751861572</c:v>
                </c:pt>
                <c:pt idx="569">
                  <c:v>9.10666751861572</c:v>
                </c:pt>
                <c:pt idx="570">
                  <c:v>9.11333274841309</c:v>
                </c:pt>
                <c:pt idx="571">
                  <c:v>9.11333274841309</c:v>
                </c:pt>
                <c:pt idx="572">
                  <c:v>9.11333274841309</c:v>
                </c:pt>
                <c:pt idx="573">
                  <c:v>9.11333274841309</c:v>
                </c:pt>
                <c:pt idx="574">
                  <c:v>9.11333274841309</c:v>
                </c:pt>
                <c:pt idx="575">
                  <c:v>9.11333274841309</c:v>
                </c:pt>
                <c:pt idx="576">
                  <c:v>9.11335277557373</c:v>
                </c:pt>
                <c:pt idx="577">
                  <c:v>9.11335277557373</c:v>
                </c:pt>
                <c:pt idx="578">
                  <c:v>9.11335277557373</c:v>
                </c:pt>
                <c:pt idx="579">
                  <c:v>9.11335277557373</c:v>
                </c:pt>
                <c:pt idx="580">
                  <c:v>9.11335277557373</c:v>
                </c:pt>
                <c:pt idx="581">
                  <c:v>9.11335277557373</c:v>
                </c:pt>
                <c:pt idx="582">
                  <c:v>9.14342403411865</c:v>
                </c:pt>
                <c:pt idx="583">
                  <c:v>9.14342403411865</c:v>
                </c:pt>
                <c:pt idx="584">
                  <c:v>9.14342403411865</c:v>
                </c:pt>
                <c:pt idx="585">
                  <c:v>9.14342403411865</c:v>
                </c:pt>
                <c:pt idx="586">
                  <c:v>9.14342403411865</c:v>
                </c:pt>
                <c:pt idx="587">
                  <c:v>9.14342403411865</c:v>
                </c:pt>
                <c:pt idx="588">
                  <c:v>9.14583396911621</c:v>
                </c:pt>
                <c:pt idx="589">
                  <c:v>9.14583396911621</c:v>
                </c:pt>
                <c:pt idx="590">
                  <c:v>9.14583396911621</c:v>
                </c:pt>
                <c:pt idx="591">
                  <c:v>9.14583396911621</c:v>
                </c:pt>
                <c:pt idx="592">
                  <c:v>9.14583396911621</c:v>
                </c:pt>
                <c:pt idx="593">
                  <c:v>9.14583396911621</c:v>
                </c:pt>
                <c:pt idx="594">
                  <c:v>9.14979553222656</c:v>
                </c:pt>
                <c:pt idx="595">
                  <c:v>9.14979553222656</c:v>
                </c:pt>
                <c:pt idx="596">
                  <c:v>9.14979553222656</c:v>
                </c:pt>
                <c:pt idx="597">
                  <c:v>9.14979553222656</c:v>
                </c:pt>
                <c:pt idx="598">
                  <c:v>9.14979553222656</c:v>
                </c:pt>
                <c:pt idx="599">
                  <c:v>9.14979553222656</c:v>
                </c:pt>
                <c:pt idx="600">
                  <c:v>9.14979553222656</c:v>
                </c:pt>
                <c:pt idx="601">
                  <c:v>9.14979553222656</c:v>
                </c:pt>
                <c:pt idx="602">
                  <c:v>9.1638355255127</c:v>
                </c:pt>
                <c:pt idx="603">
                  <c:v>9.1638355255127</c:v>
                </c:pt>
                <c:pt idx="604">
                  <c:v>9.1638355255127</c:v>
                </c:pt>
                <c:pt idx="605">
                  <c:v>9.1638355255127</c:v>
                </c:pt>
                <c:pt idx="606">
                  <c:v>9.1638355255127</c:v>
                </c:pt>
                <c:pt idx="607">
                  <c:v>9.1638355255127</c:v>
                </c:pt>
                <c:pt idx="608">
                  <c:v>9.1774320602417</c:v>
                </c:pt>
                <c:pt idx="609">
                  <c:v>9.1774320602417</c:v>
                </c:pt>
                <c:pt idx="610">
                  <c:v>9.1774320602417</c:v>
                </c:pt>
                <c:pt idx="611">
                  <c:v>9.1774320602417</c:v>
                </c:pt>
                <c:pt idx="612">
                  <c:v>9.1774320602417</c:v>
                </c:pt>
                <c:pt idx="613">
                  <c:v>9.1774320602417</c:v>
                </c:pt>
                <c:pt idx="614">
                  <c:v>9.19015884399414</c:v>
                </c:pt>
                <c:pt idx="615">
                  <c:v>9.19015884399414</c:v>
                </c:pt>
                <c:pt idx="616">
                  <c:v>9.19015884399414</c:v>
                </c:pt>
                <c:pt idx="617">
                  <c:v>9.19015884399414</c:v>
                </c:pt>
                <c:pt idx="618">
                  <c:v>9.19015884399414</c:v>
                </c:pt>
                <c:pt idx="619">
                  <c:v>9.19015884399414</c:v>
                </c:pt>
                <c:pt idx="620">
                  <c:v>9.19057750701904</c:v>
                </c:pt>
                <c:pt idx="621">
                  <c:v>9.19057750701904</c:v>
                </c:pt>
                <c:pt idx="622">
                  <c:v>9.19057750701904</c:v>
                </c:pt>
                <c:pt idx="623">
                  <c:v>9.19057750701904</c:v>
                </c:pt>
                <c:pt idx="624">
                  <c:v>9.19057750701904</c:v>
                </c:pt>
                <c:pt idx="625">
                  <c:v>9.19057750701904</c:v>
                </c:pt>
                <c:pt idx="626">
                  <c:v>9.21145153045654</c:v>
                </c:pt>
                <c:pt idx="627">
                  <c:v>9.21145153045654</c:v>
                </c:pt>
                <c:pt idx="628">
                  <c:v>9.21145153045654</c:v>
                </c:pt>
                <c:pt idx="629">
                  <c:v>9.21145153045654</c:v>
                </c:pt>
                <c:pt idx="630">
                  <c:v>9.21145153045654</c:v>
                </c:pt>
                <c:pt idx="631">
                  <c:v>9.21145153045654</c:v>
                </c:pt>
                <c:pt idx="632">
                  <c:v>9.21169471740723</c:v>
                </c:pt>
                <c:pt idx="633">
                  <c:v>9.21169471740723</c:v>
                </c:pt>
                <c:pt idx="634">
                  <c:v>9.21169471740723</c:v>
                </c:pt>
                <c:pt idx="635">
                  <c:v>9.21169471740723</c:v>
                </c:pt>
                <c:pt idx="636">
                  <c:v>9.21169471740723</c:v>
                </c:pt>
                <c:pt idx="637">
                  <c:v>9.21169471740723</c:v>
                </c:pt>
                <c:pt idx="638">
                  <c:v>9.21767234802246</c:v>
                </c:pt>
                <c:pt idx="639">
                  <c:v>9.21767234802246</c:v>
                </c:pt>
                <c:pt idx="640">
                  <c:v>9.21767234802246</c:v>
                </c:pt>
                <c:pt idx="641">
                  <c:v>9.21767234802246</c:v>
                </c:pt>
                <c:pt idx="642">
                  <c:v>9.21767234802246</c:v>
                </c:pt>
                <c:pt idx="643">
                  <c:v>9.21767234802246</c:v>
                </c:pt>
                <c:pt idx="644">
                  <c:v>9.18077850341797</c:v>
                </c:pt>
                <c:pt idx="645">
                  <c:v>9.18077850341797</c:v>
                </c:pt>
                <c:pt idx="646">
                  <c:v>9.18077850341797</c:v>
                </c:pt>
                <c:pt idx="647">
                  <c:v>9.18077850341797</c:v>
                </c:pt>
                <c:pt idx="648">
                  <c:v>9.18077850341797</c:v>
                </c:pt>
                <c:pt idx="649">
                  <c:v>9.18077850341797</c:v>
                </c:pt>
                <c:pt idx="650">
                  <c:v>9.15586376190186</c:v>
                </c:pt>
                <c:pt idx="651">
                  <c:v>9.15586376190186</c:v>
                </c:pt>
                <c:pt idx="652">
                  <c:v>9.15586376190186</c:v>
                </c:pt>
                <c:pt idx="653">
                  <c:v>9.15586376190186</c:v>
                </c:pt>
                <c:pt idx="654">
                  <c:v>9.15586376190186</c:v>
                </c:pt>
                <c:pt idx="655">
                  <c:v>9.15586376190186</c:v>
                </c:pt>
                <c:pt idx="656">
                  <c:v>9.18011474609375</c:v>
                </c:pt>
                <c:pt idx="657">
                  <c:v>9.18011474609375</c:v>
                </c:pt>
                <c:pt idx="658">
                  <c:v>9.18011474609375</c:v>
                </c:pt>
                <c:pt idx="659">
                  <c:v>9.18011474609375</c:v>
                </c:pt>
                <c:pt idx="660">
                  <c:v>9.18011474609375</c:v>
                </c:pt>
                <c:pt idx="661">
                  <c:v>9.18011474609375</c:v>
                </c:pt>
                <c:pt idx="662">
                  <c:v>9.18011474609375</c:v>
                </c:pt>
                <c:pt idx="663">
                  <c:v>9.18011474609375</c:v>
                </c:pt>
                <c:pt idx="664">
                  <c:v>9.17731857299805</c:v>
                </c:pt>
                <c:pt idx="665">
                  <c:v>9.17731857299805</c:v>
                </c:pt>
                <c:pt idx="666">
                  <c:v>9.17731857299805</c:v>
                </c:pt>
                <c:pt idx="667">
                  <c:v>9.17731857299805</c:v>
                </c:pt>
                <c:pt idx="668">
                  <c:v>9.17731857299805</c:v>
                </c:pt>
                <c:pt idx="669">
                  <c:v>9.17731857299805</c:v>
                </c:pt>
                <c:pt idx="670">
                  <c:v>9.16882705688476</c:v>
                </c:pt>
                <c:pt idx="671">
                  <c:v>9.16882705688476</c:v>
                </c:pt>
                <c:pt idx="672">
                  <c:v>9.16882705688476</c:v>
                </c:pt>
                <c:pt idx="673">
                  <c:v>9.16882705688476</c:v>
                </c:pt>
                <c:pt idx="674">
                  <c:v>9.16882705688476</c:v>
                </c:pt>
                <c:pt idx="675">
                  <c:v>9.16882705688476</c:v>
                </c:pt>
                <c:pt idx="676">
                  <c:v>9.15092182159424</c:v>
                </c:pt>
                <c:pt idx="677">
                  <c:v>9.15092182159424</c:v>
                </c:pt>
                <c:pt idx="678">
                  <c:v>9.15092182159424</c:v>
                </c:pt>
                <c:pt idx="679">
                  <c:v>9.15092182159424</c:v>
                </c:pt>
                <c:pt idx="680">
                  <c:v>9.15092182159424</c:v>
                </c:pt>
                <c:pt idx="681">
                  <c:v>9.15092182159424</c:v>
                </c:pt>
                <c:pt idx="682">
                  <c:v>9.15679550170898</c:v>
                </c:pt>
                <c:pt idx="683">
                  <c:v>9.15679550170898</c:v>
                </c:pt>
                <c:pt idx="684">
                  <c:v>9.15679550170898</c:v>
                </c:pt>
                <c:pt idx="685">
                  <c:v>9.15679550170898</c:v>
                </c:pt>
                <c:pt idx="686">
                  <c:v>9.15679550170898</c:v>
                </c:pt>
                <c:pt idx="687">
                  <c:v>9.15679550170898</c:v>
                </c:pt>
                <c:pt idx="688">
                  <c:v>9.15509796142578</c:v>
                </c:pt>
                <c:pt idx="689">
                  <c:v>9.15509796142578</c:v>
                </c:pt>
                <c:pt idx="690">
                  <c:v>9.15509796142578</c:v>
                </c:pt>
                <c:pt idx="691">
                  <c:v>9.15509796142578</c:v>
                </c:pt>
                <c:pt idx="692">
                  <c:v>9.15509796142578</c:v>
                </c:pt>
                <c:pt idx="693">
                  <c:v>9.15509796142578</c:v>
                </c:pt>
                <c:pt idx="694">
                  <c:v>9.16315174102783</c:v>
                </c:pt>
                <c:pt idx="695">
                  <c:v>9.16315174102783</c:v>
                </c:pt>
                <c:pt idx="696">
                  <c:v>9.16315174102783</c:v>
                </c:pt>
                <c:pt idx="697">
                  <c:v>9.16315174102783</c:v>
                </c:pt>
                <c:pt idx="698">
                  <c:v>9.16315174102783</c:v>
                </c:pt>
                <c:pt idx="699">
                  <c:v>9.16315174102783</c:v>
                </c:pt>
                <c:pt idx="700">
                  <c:v>9.20131683349609</c:v>
                </c:pt>
                <c:pt idx="701">
                  <c:v>9.20131683349609</c:v>
                </c:pt>
                <c:pt idx="702">
                  <c:v>9.20131683349609</c:v>
                </c:pt>
                <c:pt idx="703">
                  <c:v>9.20131683349609</c:v>
                </c:pt>
                <c:pt idx="704">
                  <c:v>9.20131683349609</c:v>
                </c:pt>
                <c:pt idx="705">
                  <c:v>9.20131683349609</c:v>
                </c:pt>
                <c:pt idx="706">
                  <c:v>9.18063735961914</c:v>
                </c:pt>
                <c:pt idx="707">
                  <c:v>9.18063735961914</c:v>
                </c:pt>
                <c:pt idx="708">
                  <c:v>9.18063735961914</c:v>
                </c:pt>
                <c:pt idx="709">
                  <c:v>9.18063735961914</c:v>
                </c:pt>
                <c:pt idx="710">
                  <c:v>9.18063735961914</c:v>
                </c:pt>
                <c:pt idx="711">
                  <c:v>9.18063735961914</c:v>
                </c:pt>
                <c:pt idx="712">
                  <c:v>9.1760139465332</c:v>
                </c:pt>
                <c:pt idx="713">
                  <c:v>9.1760139465332</c:v>
                </c:pt>
                <c:pt idx="714">
                  <c:v>9.1760139465332</c:v>
                </c:pt>
                <c:pt idx="715">
                  <c:v>9.1760139465332</c:v>
                </c:pt>
                <c:pt idx="716">
                  <c:v>9.1760139465332</c:v>
                </c:pt>
                <c:pt idx="717">
                  <c:v>9.1760139465332</c:v>
                </c:pt>
                <c:pt idx="718">
                  <c:v>9.18295288085938</c:v>
                </c:pt>
                <c:pt idx="719">
                  <c:v>9.18295288085938</c:v>
                </c:pt>
                <c:pt idx="720">
                  <c:v>9.18295288085938</c:v>
                </c:pt>
                <c:pt idx="721">
                  <c:v>9.18295288085938</c:v>
                </c:pt>
                <c:pt idx="722">
                  <c:v>9.18295288085938</c:v>
                </c:pt>
                <c:pt idx="723">
                  <c:v>9.18295288085938</c:v>
                </c:pt>
                <c:pt idx="724">
                  <c:v>9.18295288085938</c:v>
                </c:pt>
                <c:pt idx="725">
                  <c:v>9.18295288085938</c:v>
                </c:pt>
                <c:pt idx="726">
                  <c:v>9.18952751159668</c:v>
                </c:pt>
                <c:pt idx="727">
                  <c:v>9.18952751159668</c:v>
                </c:pt>
                <c:pt idx="728">
                  <c:v>9.18952751159668</c:v>
                </c:pt>
                <c:pt idx="729">
                  <c:v>9.18952751159668</c:v>
                </c:pt>
                <c:pt idx="730">
                  <c:v>9.18952751159668</c:v>
                </c:pt>
                <c:pt idx="731">
                  <c:v>9.18952751159668</c:v>
                </c:pt>
                <c:pt idx="732">
                  <c:v>9.16501903533936</c:v>
                </c:pt>
                <c:pt idx="733">
                  <c:v>9.16501903533936</c:v>
                </c:pt>
                <c:pt idx="734">
                  <c:v>9.16501903533936</c:v>
                </c:pt>
                <c:pt idx="735">
                  <c:v>9.16501903533936</c:v>
                </c:pt>
                <c:pt idx="736">
                  <c:v>9.16501903533936</c:v>
                </c:pt>
                <c:pt idx="737">
                  <c:v>9.16501903533936</c:v>
                </c:pt>
                <c:pt idx="738">
                  <c:v>9.14882278442383</c:v>
                </c:pt>
                <c:pt idx="739">
                  <c:v>9.14882278442383</c:v>
                </c:pt>
                <c:pt idx="740">
                  <c:v>9.14882278442383</c:v>
                </c:pt>
                <c:pt idx="741">
                  <c:v>9.14882278442383</c:v>
                </c:pt>
                <c:pt idx="742">
                  <c:v>9.14882278442383</c:v>
                </c:pt>
                <c:pt idx="743">
                  <c:v>9.14882278442383</c:v>
                </c:pt>
                <c:pt idx="744">
                  <c:v>9.14217853546142</c:v>
                </c:pt>
                <c:pt idx="745">
                  <c:v>9.14217853546142</c:v>
                </c:pt>
                <c:pt idx="746">
                  <c:v>9.14217853546142</c:v>
                </c:pt>
                <c:pt idx="747">
                  <c:v>9.14217853546142</c:v>
                </c:pt>
                <c:pt idx="748">
                  <c:v>9.14217853546142</c:v>
                </c:pt>
                <c:pt idx="749">
                  <c:v>9.14217853546142</c:v>
                </c:pt>
                <c:pt idx="750">
                  <c:v>9.13218021392822</c:v>
                </c:pt>
                <c:pt idx="751">
                  <c:v>9.13218021392822</c:v>
                </c:pt>
                <c:pt idx="752">
                  <c:v>9.13218021392822</c:v>
                </c:pt>
                <c:pt idx="753">
                  <c:v>9.13218021392822</c:v>
                </c:pt>
                <c:pt idx="754">
                  <c:v>9.13218021392822</c:v>
                </c:pt>
                <c:pt idx="755">
                  <c:v>9.13218021392822</c:v>
                </c:pt>
                <c:pt idx="756">
                  <c:v>9.10617065429688</c:v>
                </c:pt>
                <c:pt idx="757">
                  <c:v>9.10617065429688</c:v>
                </c:pt>
                <c:pt idx="758">
                  <c:v>9.10617065429688</c:v>
                </c:pt>
                <c:pt idx="759">
                  <c:v>9.10617065429688</c:v>
                </c:pt>
                <c:pt idx="760">
                  <c:v>9.10617065429688</c:v>
                </c:pt>
                <c:pt idx="761">
                  <c:v>9.10617065429688</c:v>
                </c:pt>
                <c:pt idx="762">
                  <c:v>9.10066699981689</c:v>
                </c:pt>
                <c:pt idx="763">
                  <c:v>9.10066699981689</c:v>
                </c:pt>
                <c:pt idx="764">
                  <c:v>9.10066699981689</c:v>
                </c:pt>
                <c:pt idx="765">
                  <c:v>9.10066699981689</c:v>
                </c:pt>
                <c:pt idx="766">
                  <c:v>9.10066699981689</c:v>
                </c:pt>
                <c:pt idx="767">
                  <c:v>9.10066699981689</c:v>
                </c:pt>
                <c:pt idx="768">
                  <c:v>9.07469081878662</c:v>
                </c:pt>
                <c:pt idx="769">
                  <c:v>9.07469081878662</c:v>
                </c:pt>
                <c:pt idx="770">
                  <c:v>9.07469081878662</c:v>
                </c:pt>
                <c:pt idx="771">
                  <c:v>9.07469081878662</c:v>
                </c:pt>
                <c:pt idx="772">
                  <c:v>9.07469081878662</c:v>
                </c:pt>
                <c:pt idx="773">
                  <c:v>9.07469081878662</c:v>
                </c:pt>
                <c:pt idx="774">
                  <c:v>9.05417633056641</c:v>
                </c:pt>
                <c:pt idx="775">
                  <c:v>9.05417633056641</c:v>
                </c:pt>
                <c:pt idx="776">
                  <c:v>9.05417633056641</c:v>
                </c:pt>
                <c:pt idx="777">
                  <c:v>9.05417633056641</c:v>
                </c:pt>
                <c:pt idx="778">
                  <c:v>9.05417633056641</c:v>
                </c:pt>
                <c:pt idx="779">
                  <c:v>9.05417633056641</c:v>
                </c:pt>
                <c:pt idx="780">
                  <c:v>9.04017639160156</c:v>
                </c:pt>
                <c:pt idx="781">
                  <c:v>9.04017639160156</c:v>
                </c:pt>
                <c:pt idx="782">
                  <c:v>9.04017639160156</c:v>
                </c:pt>
                <c:pt idx="783">
                  <c:v>9.04017639160156</c:v>
                </c:pt>
                <c:pt idx="784">
                  <c:v>9.04017639160156</c:v>
                </c:pt>
                <c:pt idx="785">
                  <c:v>9.04017639160156</c:v>
                </c:pt>
                <c:pt idx="786">
                  <c:v>9.04017639160156</c:v>
                </c:pt>
                <c:pt idx="787">
                  <c:v>9.04017639160156</c:v>
                </c:pt>
                <c:pt idx="788">
                  <c:v>9.03640365600586</c:v>
                </c:pt>
                <c:pt idx="789">
                  <c:v>9.03640365600586</c:v>
                </c:pt>
                <c:pt idx="790">
                  <c:v>9.03640365600586</c:v>
                </c:pt>
                <c:pt idx="791">
                  <c:v>9.03640365600586</c:v>
                </c:pt>
                <c:pt idx="792">
                  <c:v>9.03640365600586</c:v>
                </c:pt>
                <c:pt idx="793">
                  <c:v>9.03640365600586</c:v>
                </c:pt>
                <c:pt idx="794">
                  <c:v>9.03150749206543</c:v>
                </c:pt>
                <c:pt idx="795">
                  <c:v>9.03150749206543</c:v>
                </c:pt>
                <c:pt idx="796">
                  <c:v>9.03150749206543</c:v>
                </c:pt>
                <c:pt idx="797">
                  <c:v>9.03150749206543</c:v>
                </c:pt>
                <c:pt idx="798">
                  <c:v>9.03150749206543</c:v>
                </c:pt>
                <c:pt idx="799">
                  <c:v>9.03150749206543</c:v>
                </c:pt>
                <c:pt idx="800">
                  <c:v>9.02810859680176</c:v>
                </c:pt>
                <c:pt idx="801">
                  <c:v>9.02810859680176</c:v>
                </c:pt>
                <c:pt idx="802">
                  <c:v>9.02810859680176</c:v>
                </c:pt>
                <c:pt idx="803">
                  <c:v>9.02810859680176</c:v>
                </c:pt>
                <c:pt idx="804">
                  <c:v>9.02810859680176</c:v>
                </c:pt>
                <c:pt idx="805">
                  <c:v>9.02810859680176</c:v>
                </c:pt>
                <c:pt idx="806">
                  <c:v>9.03153038024902</c:v>
                </c:pt>
                <c:pt idx="807">
                  <c:v>9.03153038024902</c:v>
                </c:pt>
                <c:pt idx="808">
                  <c:v>9.03153038024902</c:v>
                </c:pt>
                <c:pt idx="809">
                  <c:v>9.03153038024902</c:v>
                </c:pt>
                <c:pt idx="810">
                  <c:v>9.03153038024902</c:v>
                </c:pt>
                <c:pt idx="811">
                  <c:v>9.03153038024902</c:v>
                </c:pt>
                <c:pt idx="812">
                  <c:v>9.02230548858642</c:v>
                </c:pt>
                <c:pt idx="813">
                  <c:v>9.02230548858642</c:v>
                </c:pt>
                <c:pt idx="814">
                  <c:v>9.02230548858642</c:v>
                </c:pt>
                <c:pt idx="815">
                  <c:v>9.02230548858642</c:v>
                </c:pt>
                <c:pt idx="816">
                  <c:v>9.02230548858642</c:v>
                </c:pt>
                <c:pt idx="817">
                  <c:v>9.02230548858642</c:v>
                </c:pt>
                <c:pt idx="818">
                  <c:v>9.02097988128662</c:v>
                </c:pt>
                <c:pt idx="819">
                  <c:v>9.02097988128662</c:v>
                </c:pt>
                <c:pt idx="820">
                  <c:v>9.02097988128662</c:v>
                </c:pt>
                <c:pt idx="821">
                  <c:v>9.02097988128662</c:v>
                </c:pt>
                <c:pt idx="822">
                  <c:v>9.02097988128662</c:v>
                </c:pt>
                <c:pt idx="823">
                  <c:v>9.01889896392822</c:v>
                </c:pt>
                <c:pt idx="824">
                  <c:v>9.01889896392822</c:v>
                </c:pt>
                <c:pt idx="825">
                  <c:v>9.01889896392822</c:v>
                </c:pt>
                <c:pt idx="826">
                  <c:v>9.01889896392822</c:v>
                </c:pt>
                <c:pt idx="827">
                  <c:v>9.01889896392822</c:v>
                </c:pt>
                <c:pt idx="828">
                  <c:v>9.01889896392822</c:v>
                </c:pt>
                <c:pt idx="829">
                  <c:v>9.04778957366944</c:v>
                </c:pt>
                <c:pt idx="830">
                  <c:v>9.04778957366944</c:v>
                </c:pt>
                <c:pt idx="831">
                  <c:v>9.04778957366944</c:v>
                </c:pt>
                <c:pt idx="832">
                  <c:v>9.04778957366944</c:v>
                </c:pt>
                <c:pt idx="833">
                  <c:v>9.04778957366944</c:v>
                </c:pt>
                <c:pt idx="834">
                  <c:v>9.04778957366944</c:v>
                </c:pt>
                <c:pt idx="835">
                  <c:v>9.04484081268311</c:v>
                </c:pt>
                <c:pt idx="836">
                  <c:v>9.04484081268311</c:v>
                </c:pt>
                <c:pt idx="837">
                  <c:v>9.04484081268311</c:v>
                </c:pt>
                <c:pt idx="838">
                  <c:v>9.04484081268311</c:v>
                </c:pt>
                <c:pt idx="839">
                  <c:v>9.04484081268311</c:v>
                </c:pt>
                <c:pt idx="840">
                  <c:v>9.04484081268311</c:v>
                </c:pt>
                <c:pt idx="841">
                  <c:v>9.05763339996338</c:v>
                </c:pt>
                <c:pt idx="842">
                  <c:v>9.05763339996338</c:v>
                </c:pt>
                <c:pt idx="843">
                  <c:v>9.05763339996338</c:v>
                </c:pt>
                <c:pt idx="844">
                  <c:v>9.05763339996338</c:v>
                </c:pt>
                <c:pt idx="845">
                  <c:v>9.05763339996338</c:v>
                </c:pt>
                <c:pt idx="846">
                  <c:v>9.05763339996338</c:v>
                </c:pt>
                <c:pt idx="847">
                  <c:v>9.05763339996338</c:v>
                </c:pt>
                <c:pt idx="848">
                  <c:v>9.05763339996338</c:v>
                </c:pt>
                <c:pt idx="849">
                  <c:v>9.06815052032471</c:v>
                </c:pt>
                <c:pt idx="850">
                  <c:v>9.06815052032471</c:v>
                </c:pt>
                <c:pt idx="851">
                  <c:v>9.06815052032471</c:v>
                </c:pt>
                <c:pt idx="852">
                  <c:v>9.06815052032471</c:v>
                </c:pt>
                <c:pt idx="853">
                  <c:v>9.06815052032471</c:v>
                </c:pt>
                <c:pt idx="854">
                  <c:v>9.06815052032471</c:v>
                </c:pt>
                <c:pt idx="855">
                  <c:v>9.06199836730957</c:v>
                </c:pt>
                <c:pt idx="856">
                  <c:v>9.06199836730957</c:v>
                </c:pt>
                <c:pt idx="857">
                  <c:v>9.06199836730957</c:v>
                </c:pt>
                <c:pt idx="858">
                  <c:v>9.06199836730957</c:v>
                </c:pt>
                <c:pt idx="859">
                  <c:v>9.06199836730957</c:v>
                </c:pt>
                <c:pt idx="860">
                  <c:v>9.06199836730957</c:v>
                </c:pt>
                <c:pt idx="861">
                  <c:v>9.060791015625</c:v>
                </c:pt>
                <c:pt idx="862">
                  <c:v>9.060791015625</c:v>
                </c:pt>
                <c:pt idx="863">
                  <c:v>9.060791015625</c:v>
                </c:pt>
                <c:pt idx="864">
                  <c:v>9.060791015625</c:v>
                </c:pt>
                <c:pt idx="865">
                  <c:v>9.060791015625</c:v>
                </c:pt>
                <c:pt idx="866">
                  <c:v>9.060791015625</c:v>
                </c:pt>
                <c:pt idx="867">
                  <c:v>9.06501865386963</c:v>
                </c:pt>
                <c:pt idx="868">
                  <c:v>9.06501865386963</c:v>
                </c:pt>
                <c:pt idx="869">
                  <c:v>9.06501865386963</c:v>
                </c:pt>
                <c:pt idx="870">
                  <c:v>9.06501865386963</c:v>
                </c:pt>
                <c:pt idx="871">
                  <c:v>9.06501865386963</c:v>
                </c:pt>
                <c:pt idx="872">
                  <c:v>9.06501865386963</c:v>
                </c:pt>
                <c:pt idx="873">
                  <c:v>9.05960941314697</c:v>
                </c:pt>
                <c:pt idx="874">
                  <c:v>9.05960941314697</c:v>
                </c:pt>
                <c:pt idx="875">
                  <c:v>9.05960941314697</c:v>
                </c:pt>
                <c:pt idx="876">
                  <c:v>9.05960941314697</c:v>
                </c:pt>
                <c:pt idx="877">
                  <c:v>9.05960941314697</c:v>
                </c:pt>
                <c:pt idx="878">
                  <c:v>9.05960941314697</c:v>
                </c:pt>
                <c:pt idx="879">
                  <c:v>9.06204509735108</c:v>
                </c:pt>
                <c:pt idx="880">
                  <c:v>9.06204509735108</c:v>
                </c:pt>
                <c:pt idx="881">
                  <c:v>9.06204509735108</c:v>
                </c:pt>
                <c:pt idx="882">
                  <c:v>9.06204509735108</c:v>
                </c:pt>
                <c:pt idx="883">
                  <c:v>9.06204509735108</c:v>
                </c:pt>
                <c:pt idx="884">
                  <c:v>9.06204509735108</c:v>
                </c:pt>
                <c:pt idx="885">
                  <c:v>9.05660629272461</c:v>
                </c:pt>
                <c:pt idx="886">
                  <c:v>9.05660629272461</c:v>
                </c:pt>
                <c:pt idx="887">
                  <c:v>9.05660629272461</c:v>
                </c:pt>
                <c:pt idx="888">
                  <c:v>9.05660629272461</c:v>
                </c:pt>
                <c:pt idx="889">
                  <c:v>9.05660629272461</c:v>
                </c:pt>
                <c:pt idx="890">
                  <c:v>9.05660629272461</c:v>
                </c:pt>
                <c:pt idx="891">
                  <c:v>9.05791187286377</c:v>
                </c:pt>
                <c:pt idx="892">
                  <c:v>9.05791187286377</c:v>
                </c:pt>
                <c:pt idx="893">
                  <c:v>9.05791187286377</c:v>
                </c:pt>
                <c:pt idx="894">
                  <c:v>9.05791187286377</c:v>
                </c:pt>
                <c:pt idx="895">
                  <c:v>9.05791187286377</c:v>
                </c:pt>
                <c:pt idx="896">
                  <c:v>9.05791187286377</c:v>
                </c:pt>
                <c:pt idx="897">
                  <c:v>9.04698753356934</c:v>
                </c:pt>
                <c:pt idx="898">
                  <c:v>9.04698753356934</c:v>
                </c:pt>
                <c:pt idx="899">
                  <c:v>9.04698753356934</c:v>
                </c:pt>
                <c:pt idx="900">
                  <c:v>9.04698753356934</c:v>
                </c:pt>
                <c:pt idx="901">
                  <c:v>9.04698753356934</c:v>
                </c:pt>
                <c:pt idx="902">
                  <c:v>9.04698753356934</c:v>
                </c:pt>
                <c:pt idx="903">
                  <c:v>9.04750633239746</c:v>
                </c:pt>
                <c:pt idx="904">
                  <c:v>9.04750633239746</c:v>
                </c:pt>
                <c:pt idx="905">
                  <c:v>9.04750633239746</c:v>
                </c:pt>
                <c:pt idx="906">
                  <c:v>9.04750633239746</c:v>
                </c:pt>
                <c:pt idx="907">
                  <c:v>9.04750633239746</c:v>
                </c:pt>
                <c:pt idx="908">
                  <c:v>9.04750633239746</c:v>
                </c:pt>
                <c:pt idx="909">
                  <c:v>9.04750633239746</c:v>
                </c:pt>
                <c:pt idx="910">
                  <c:v>9.04750633239746</c:v>
                </c:pt>
                <c:pt idx="911">
                  <c:v>9.0347318649292</c:v>
                </c:pt>
                <c:pt idx="912">
                  <c:v>9.0347318649292</c:v>
                </c:pt>
                <c:pt idx="913">
                  <c:v>9.0347318649292</c:v>
                </c:pt>
                <c:pt idx="914">
                  <c:v>9.0347318649292</c:v>
                </c:pt>
                <c:pt idx="915">
                  <c:v>9.0347318649292</c:v>
                </c:pt>
                <c:pt idx="916">
                  <c:v>9.0347318649292</c:v>
                </c:pt>
                <c:pt idx="917">
                  <c:v>9.03221225738525</c:v>
                </c:pt>
                <c:pt idx="918">
                  <c:v>9.03221225738525</c:v>
                </c:pt>
                <c:pt idx="919">
                  <c:v>9.03221225738525</c:v>
                </c:pt>
                <c:pt idx="920">
                  <c:v>9.03221225738525</c:v>
                </c:pt>
                <c:pt idx="921">
                  <c:v>9.03221225738525</c:v>
                </c:pt>
                <c:pt idx="922">
                  <c:v>9.03221225738525</c:v>
                </c:pt>
                <c:pt idx="923">
                  <c:v>9.01866722106934</c:v>
                </c:pt>
                <c:pt idx="924">
                  <c:v>9.01866722106934</c:v>
                </c:pt>
                <c:pt idx="925">
                  <c:v>9.01866722106934</c:v>
                </c:pt>
                <c:pt idx="926">
                  <c:v>9.01866722106934</c:v>
                </c:pt>
                <c:pt idx="927">
                  <c:v>9.01866722106934</c:v>
                </c:pt>
                <c:pt idx="928">
                  <c:v>9.01866722106934</c:v>
                </c:pt>
                <c:pt idx="929">
                  <c:v>9.01531600952148</c:v>
                </c:pt>
                <c:pt idx="930">
                  <c:v>9.01531600952148</c:v>
                </c:pt>
                <c:pt idx="931">
                  <c:v>9.01531600952148</c:v>
                </c:pt>
                <c:pt idx="932">
                  <c:v>9.01531600952148</c:v>
                </c:pt>
                <c:pt idx="933">
                  <c:v>9.01531600952148</c:v>
                </c:pt>
                <c:pt idx="934">
                  <c:v>9.01531600952148</c:v>
                </c:pt>
                <c:pt idx="935">
                  <c:v>8.99845218658447</c:v>
                </c:pt>
                <c:pt idx="936">
                  <c:v>8.99845218658447</c:v>
                </c:pt>
                <c:pt idx="937">
                  <c:v>8.99845218658447</c:v>
                </c:pt>
                <c:pt idx="938">
                  <c:v>8.99845218658447</c:v>
                </c:pt>
                <c:pt idx="939">
                  <c:v>8.99845218658447</c:v>
                </c:pt>
                <c:pt idx="940">
                  <c:v>8.99845218658447</c:v>
                </c:pt>
                <c:pt idx="941">
                  <c:v>9.00395584106445</c:v>
                </c:pt>
                <c:pt idx="942">
                  <c:v>9.00395584106445</c:v>
                </c:pt>
                <c:pt idx="943">
                  <c:v>9.00395584106445</c:v>
                </c:pt>
                <c:pt idx="944">
                  <c:v>9.00395584106445</c:v>
                </c:pt>
                <c:pt idx="945">
                  <c:v>9.00395584106445</c:v>
                </c:pt>
                <c:pt idx="946">
                  <c:v>9.00395584106445</c:v>
                </c:pt>
                <c:pt idx="947">
                  <c:v>9.00506019592285</c:v>
                </c:pt>
                <c:pt idx="948">
                  <c:v>9.00506019592285</c:v>
                </c:pt>
                <c:pt idx="949">
                  <c:v>9.00506019592285</c:v>
                </c:pt>
                <c:pt idx="950">
                  <c:v>9.00506019592285</c:v>
                </c:pt>
                <c:pt idx="951">
                  <c:v>9.00506019592285</c:v>
                </c:pt>
                <c:pt idx="952">
                  <c:v>9.00506019592285</c:v>
                </c:pt>
                <c:pt idx="953">
                  <c:v>9.02027320861816</c:v>
                </c:pt>
                <c:pt idx="954">
                  <c:v>9.02027320861816</c:v>
                </c:pt>
                <c:pt idx="955">
                  <c:v>9.02027320861816</c:v>
                </c:pt>
                <c:pt idx="956">
                  <c:v>9.02027320861816</c:v>
                </c:pt>
                <c:pt idx="957">
                  <c:v>9.02027320861816</c:v>
                </c:pt>
                <c:pt idx="958">
                  <c:v>9.02027320861816</c:v>
                </c:pt>
                <c:pt idx="959">
                  <c:v>9.01355361938476</c:v>
                </c:pt>
                <c:pt idx="960">
                  <c:v>9.01355361938476</c:v>
                </c:pt>
                <c:pt idx="961">
                  <c:v>9.01355361938476</c:v>
                </c:pt>
                <c:pt idx="962">
                  <c:v>9.01355361938476</c:v>
                </c:pt>
                <c:pt idx="963">
                  <c:v>9.01355361938476</c:v>
                </c:pt>
                <c:pt idx="964">
                  <c:v>9.01355361938476</c:v>
                </c:pt>
                <c:pt idx="965">
                  <c:v>9.01243591308594</c:v>
                </c:pt>
                <c:pt idx="966">
                  <c:v>9.01243591308594</c:v>
                </c:pt>
                <c:pt idx="967">
                  <c:v>9.01243591308594</c:v>
                </c:pt>
                <c:pt idx="968">
                  <c:v>9.01243591308594</c:v>
                </c:pt>
                <c:pt idx="969">
                  <c:v>9.01243591308594</c:v>
                </c:pt>
                <c:pt idx="970">
                  <c:v>9.01243591308594</c:v>
                </c:pt>
                <c:pt idx="971">
                  <c:v>9.01243591308594</c:v>
                </c:pt>
                <c:pt idx="972">
                  <c:v>9.01243591308594</c:v>
                </c:pt>
                <c:pt idx="973">
                  <c:v>9.03290176391602</c:v>
                </c:pt>
                <c:pt idx="974">
                  <c:v>9.03290176391602</c:v>
                </c:pt>
                <c:pt idx="975">
                  <c:v>9.03290176391602</c:v>
                </c:pt>
                <c:pt idx="976">
                  <c:v>9.03290176391602</c:v>
                </c:pt>
                <c:pt idx="977">
                  <c:v>9.03290176391602</c:v>
                </c:pt>
                <c:pt idx="978">
                  <c:v>9.03290176391602</c:v>
                </c:pt>
                <c:pt idx="979">
                  <c:v>9.05246257781982</c:v>
                </c:pt>
                <c:pt idx="980">
                  <c:v>9.05246257781982</c:v>
                </c:pt>
                <c:pt idx="981">
                  <c:v>9.05246257781982</c:v>
                </c:pt>
                <c:pt idx="982">
                  <c:v>9.05246257781982</c:v>
                </c:pt>
                <c:pt idx="983">
                  <c:v>9.05246257781982</c:v>
                </c:pt>
                <c:pt idx="984">
                  <c:v>9.05246257781982</c:v>
                </c:pt>
                <c:pt idx="985">
                  <c:v>9.08394622802734</c:v>
                </c:pt>
                <c:pt idx="986">
                  <c:v>9.08394622802734</c:v>
                </c:pt>
                <c:pt idx="987">
                  <c:v>9.08394622802734</c:v>
                </c:pt>
                <c:pt idx="988">
                  <c:v>9.08394622802734</c:v>
                </c:pt>
                <c:pt idx="989">
                  <c:v>9.08394622802734</c:v>
                </c:pt>
                <c:pt idx="990">
                  <c:v>9.08394622802734</c:v>
                </c:pt>
                <c:pt idx="991">
                  <c:v>9.12237358093262</c:v>
                </c:pt>
                <c:pt idx="992">
                  <c:v>9.12237358093262</c:v>
                </c:pt>
                <c:pt idx="993">
                  <c:v>9.12237358093262</c:v>
                </c:pt>
                <c:pt idx="994">
                  <c:v>9.12237358093262</c:v>
                </c:pt>
                <c:pt idx="995">
                  <c:v>9.12237358093262</c:v>
                </c:pt>
                <c:pt idx="996">
                  <c:v>9.12237358093262</c:v>
                </c:pt>
                <c:pt idx="997">
                  <c:v>9.15187835693359</c:v>
                </c:pt>
                <c:pt idx="998">
                  <c:v>9.15187835693359</c:v>
                </c:pt>
                <c:pt idx="999">
                  <c:v>9.15187835693359</c:v>
                </c:pt>
                <c:pt idx="1000">
                  <c:v>9.15187835693359</c:v>
                </c:pt>
                <c:pt idx="1001">
                  <c:v>9.15187835693359</c:v>
                </c:pt>
                <c:pt idx="1002">
                  <c:v>9.15187835693359</c:v>
                </c:pt>
                <c:pt idx="1003">
                  <c:v>9.1422290802002</c:v>
                </c:pt>
                <c:pt idx="1004">
                  <c:v>9.1422290802002</c:v>
                </c:pt>
                <c:pt idx="1005">
                  <c:v>9.1422290802002</c:v>
                </c:pt>
                <c:pt idx="1006">
                  <c:v>9.1422290802002</c:v>
                </c:pt>
                <c:pt idx="1007">
                  <c:v>9.1422290802002</c:v>
                </c:pt>
                <c:pt idx="1008">
                  <c:v>9.1422290802002</c:v>
                </c:pt>
                <c:pt idx="1009">
                  <c:v>9.19417762756348</c:v>
                </c:pt>
                <c:pt idx="1010">
                  <c:v>9.19417762756348</c:v>
                </c:pt>
                <c:pt idx="1011">
                  <c:v>9.19417762756348</c:v>
                </c:pt>
                <c:pt idx="1012">
                  <c:v>9.19417762756348</c:v>
                </c:pt>
                <c:pt idx="1013">
                  <c:v>9.19417762756348</c:v>
                </c:pt>
                <c:pt idx="1014">
                  <c:v>9.19417762756348</c:v>
                </c:pt>
                <c:pt idx="1015">
                  <c:v>9.22006893157959</c:v>
                </c:pt>
                <c:pt idx="1016">
                  <c:v>9.22006893157959</c:v>
                </c:pt>
                <c:pt idx="1017">
                  <c:v>9.22006893157959</c:v>
                </c:pt>
                <c:pt idx="1018">
                  <c:v>9.22006893157959</c:v>
                </c:pt>
                <c:pt idx="1019">
                  <c:v>9.22006893157959</c:v>
                </c:pt>
                <c:pt idx="1020">
                  <c:v>9.22006893157959</c:v>
                </c:pt>
                <c:pt idx="1021">
                  <c:v>9.21805667877197</c:v>
                </c:pt>
                <c:pt idx="1022">
                  <c:v>9.21805667877197</c:v>
                </c:pt>
                <c:pt idx="1023">
                  <c:v>9.21805667877197</c:v>
                </c:pt>
                <c:pt idx="1024">
                  <c:v>9.21805667877197</c:v>
                </c:pt>
                <c:pt idx="1025">
                  <c:v>9.21805667877197</c:v>
                </c:pt>
                <c:pt idx="1026">
                  <c:v>9.21805667877197</c:v>
                </c:pt>
                <c:pt idx="1027">
                  <c:v>9.20708751678467</c:v>
                </c:pt>
                <c:pt idx="1028">
                  <c:v>9.20708751678467</c:v>
                </c:pt>
                <c:pt idx="1029">
                  <c:v>9.20708751678467</c:v>
                </c:pt>
                <c:pt idx="1030">
                  <c:v>9.20708751678467</c:v>
                </c:pt>
                <c:pt idx="1031">
                  <c:v>9.20708751678467</c:v>
                </c:pt>
                <c:pt idx="1032">
                  <c:v>9.20708751678467</c:v>
                </c:pt>
                <c:pt idx="1033">
                  <c:v>9.20708751678467</c:v>
                </c:pt>
                <c:pt idx="1034">
                  <c:v>9.20708751678467</c:v>
                </c:pt>
                <c:pt idx="1035">
                  <c:v>9.18668842315674</c:v>
                </c:pt>
                <c:pt idx="1036">
                  <c:v>9.18668842315674</c:v>
                </c:pt>
                <c:pt idx="1037">
                  <c:v>9.18668842315674</c:v>
                </c:pt>
                <c:pt idx="1038">
                  <c:v>9.18668842315674</c:v>
                </c:pt>
                <c:pt idx="1039">
                  <c:v>9.18668842315674</c:v>
                </c:pt>
                <c:pt idx="1040">
                  <c:v>9.18668842315674</c:v>
                </c:pt>
                <c:pt idx="1041">
                  <c:v>9.18114757537842</c:v>
                </c:pt>
                <c:pt idx="1042">
                  <c:v>9.18114757537842</c:v>
                </c:pt>
                <c:pt idx="1043">
                  <c:v>9.18114757537842</c:v>
                </c:pt>
                <c:pt idx="1044">
                  <c:v>9.18114757537842</c:v>
                </c:pt>
                <c:pt idx="1045">
                  <c:v>9.18114757537842</c:v>
                </c:pt>
                <c:pt idx="1046">
                  <c:v>9.18114757537842</c:v>
                </c:pt>
                <c:pt idx="1047">
                  <c:v>9.16780662536621</c:v>
                </c:pt>
                <c:pt idx="1048">
                  <c:v>9.16780662536621</c:v>
                </c:pt>
                <c:pt idx="1049">
                  <c:v>9.16780662536621</c:v>
                </c:pt>
                <c:pt idx="1050">
                  <c:v>9.16780662536621</c:v>
                </c:pt>
                <c:pt idx="1051">
                  <c:v>9.16780662536621</c:v>
                </c:pt>
                <c:pt idx="1052">
                  <c:v>9.16780662536621</c:v>
                </c:pt>
                <c:pt idx="1053">
                  <c:v>9.14084911346436</c:v>
                </c:pt>
                <c:pt idx="1054">
                  <c:v>9.14084911346436</c:v>
                </c:pt>
                <c:pt idx="1055">
                  <c:v>9.14084911346436</c:v>
                </c:pt>
                <c:pt idx="1056">
                  <c:v>9.14084911346436</c:v>
                </c:pt>
                <c:pt idx="1057">
                  <c:v>9.14084911346436</c:v>
                </c:pt>
                <c:pt idx="1058">
                  <c:v>9.14084911346436</c:v>
                </c:pt>
                <c:pt idx="1059">
                  <c:v>9.08808517456055</c:v>
                </c:pt>
                <c:pt idx="1060">
                  <c:v>9.08808517456055</c:v>
                </c:pt>
                <c:pt idx="1061">
                  <c:v>9.08808517456055</c:v>
                </c:pt>
                <c:pt idx="1062">
                  <c:v>9.08808517456055</c:v>
                </c:pt>
                <c:pt idx="1063">
                  <c:v>9.08808517456055</c:v>
                </c:pt>
                <c:pt idx="1064">
                  <c:v>9.08808517456055</c:v>
                </c:pt>
                <c:pt idx="1065">
                  <c:v>9.11591625213623</c:v>
                </c:pt>
                <c:pt idx="1066">
                  <c:v>9.11591625213623</c:v>
                </c:pt>
                <c:pt idx="1067">
                  <c:v>9.11591625213623</c:v>
                </c:pt>
                <c:pt idx="1068">
                  <c:v>9.11591625213623</c:v>
                </c:pt>
                <c:pt idx="1069">
                  <c:v>9.11591625213623</c:v>
                </c:pt>
                <c:pt idx="1070">
                  <c:v>9.11591625213623</c:v>
                </c:pt>
                <c:pt idx="1071">
                  <c:v>9.12096214294434</c:v>
                </c:pt>
                <c:pt idx="1072">
                  <c:v>9.12096214294434</c:v>
                </c:pt>
                <c:pt idx="1073">
                  <c:v>9.12096214294434</c:v>
                </c:pt>
                <c:pt idx="1074">
                  <c:v>9.12096214294434</c:v>
                </c:pt>
                <c:pt idx="1075">
                  <c:v>9.12096214294434</c:v>
                </c:pt>
                <c:pt idx="1076">
                  <c:v>9.12096214294434</c:v>
                </c:pt>
                <c:pt idx="1077">
                  <c:v>9.10781955718994</c:v>
                </c:pt>
                <c:pt idx="1078">
                  <c:v>9.10781955718994</c:v>
                </c:pt>
                <c:pt idx="1079">
                  <c:v>9.10781955718994</c:v>
                </c:pt>
                <c:pt idx="1080">
                  <c:v>9.10781955718994</c:v>
                </c:pt>
                <c:pt idx="1081">
                  <c:v>9.10781955718994</c:v>
                </c:pt>
                <c:pt idx="1082">
                  <c:v>9.10781955718994</c:v>
                </c:pt>
                <c:pt idx="1083">
                  <c:v>9.11442852020264</c:v>
                </c:pt>
                <c:pt idx="1084">
                  <c:v>9.11442852020264</c:v>
                </c:pt>
                <c:pt idx="1085">
                  <c:v>9.11442852020264</c:v>
                </c:pt>
                <c:pt idx="1086">
                  <c:v>9.11442852020264</c:v>
                </c:pt>
                <c:pt idx="1087">
                  <c:v>9.11442852020264</c:v>
                </c:pt>
                <c:pt idx="1088">
                  <c:v>9.11442852020264</c:v>
                </c:pt>
                <c:pt idx="1089">
                  <c:v>9.10921764373779</c:v>
                </c:pt>
                <c:pt idx="1090">
                  <c:v>9.10921764373779</c:v>
                </c:pt>
                <c:pt idx="1091">
                  <c:v>9.10921764373779</c:v>
                </c:pt>
                <c:pt idx="1092">
                  <c:v>9.10921764373779</c:v>
                </c:pt>
                <c:pt idx="1093">
                  <c:v>9.10921764373779</c:v>
                </c:pt>
                <c:pt idx="1094">
                  <c:v>9.10921764373779</c:v>
                </c:pt>
                <c:pt idx="1095">
                  <c:v>9.10921764373779</c:v>
                </c:pt>
                <c:pt idx="1096">
                  <c:v>9.10921764373779</c:v>
                </c:pt>
                <c:pt idx="1097">
                  <c:v>9.09615802764892</c:v>
                </c:pt>
                <c:pt idx="1098">
                  <c:v>9.09615802764892</c:v>
                </c:pt>
                <c:pt idx="1099">
                  <c:v>9.09615802764892</c:v>
                </c:pt>
                <c:pt idx="1100">
                  <c:v>9.09615802764892</c:v>
                </c:pt>
                <c:pt idx="1101">
                  <c:v>9.09615802764892</c:v>
                </c:pt>
                <c:pt idx="1102">
                  <c:v>9.09615802764892</c:v>
                </c:pt>
                <c:pt idx="1103">
                  <c:v>9.08207130432129</c:v>
                </c:pt>
                <c:pt idx="1104">
                  <c:v>9.08207130432129</c:v>
                </c:pt>
                <c:pt idx="1105">
                  <c:v>9.08207130432129</c:v>
                </c:pt>
                <c:pt idx="1106">
                  <c:v>9.08207130432129</c:v>
                </c:pt>
                <c:pt idx="1107">
                  <c:v>9.08207130432129</c:v>
                </c:pt>
                <c:pt idx="1108">
                  <c:v>9.08207130432129</c:v>
                </c:pt>
                <c:pt idx="1109">
                  <c:v>9.07777309417725</c:v>
                </c:pt>
                <c:pt idx="1110">
                  <c:v>9.07777309417725</c:v>
                </c:pt>
                <c:pt idx="1111">
                  <c:v>9.07777309417725</c:v>
                </c:pt>
                <c:pt idx="1112">
                  <c:v>9.07777309417725</c:v>
                </c:pt>
                <c:pt idx="1113">
                  <c:v>9.07777309417725</c:v>
                </c:pt>
                <c:pt idx="1114">
                  <c:v>9.07777309417725</c:v>
                </c:pt>
                <c:pt idx="1115">
                  <c:v>9.10882472991944</c:v>
                </c:pt>
                <c:pt idx="1116">
                  <c:v>9.10882472991944</c:v>
                </c:pt>
                <c:pt idx="1117">
                  <c:v>9.10882472991944</c:v>
                </c:pt>
                <c:pt idx="1118">
                  <c:v>9.10882472991944</c:v>
                </c:pt>
                <c:pt idx="1119">
                  <c:v>9.10882472991944</c:v>
                </c:pt>
                <c:pt idx="1120">
                  <c:v>9.10882472991944</c:v>
                </c:pt>
                <c:pt idx="1121">
                  <c:v>9.10211086273194</c:v>
                </c:pt>
                <c:pt idx="1122">
                  <c:v>9.10211086273194</c:v>
                </c:pt>
                <c:pt idx="1123">
                  <c:v>9.10211086273194</c:v>
                </c:pt>
                <c:pt idx="1124">
                  <c:v>9.10211086273194</c:v>
                </c:pt>
                <c:pt idx="1125">
                  <c:v>9.10211086273194</c:v>
                </c:pt>
                <c:pt idx="1126">
                  <c:v>9.10211086273194</c:v>
                </c:pt>
                <c:pt idx="1127">
                  <c:v>9.12371349334717</c:v>
                </c:pt>
                <c:pt idx="1128">
                  <c:v>9.12371349334717</c:v>
                </c:pt>
                <c:pt idx="1129">
                  <c:v>9.12371349334717</c:v>
                </c:pt>
                <c:pt idx="1130">
                  <c:v>9.12371349334717</c:v>
                </c:pt>
                <c:pt idx="1131">
                  <c:v>9.12371349334717</c:v>
                </c:pt>
                <c:pt idx="1132">
                  <c:v>9.12371349334717</c:v>
                </c:pt>
                <c:pt idx="1133">
                  <c:v>9.13955402374268</c:v>
                </c:pt>
                <c:pt idx="1134">
                  <c:v>9.13955402374268</c:v>
                </c:pt>
                <c:pt idx="1135">
                  <c:v>9.13955402374268</c:v>
                </c:pt>
                <c:pt idx="1136">
                  <c:v>9.13955402374268</c:v>
                </c:pt>
                <c:pt idx="1137">
                  <c:v>9.13955402374268</c:v>
                </c:pt>
                <c:pt idx="1138">
                  <c:v>9.13955402374268</c:v>
                </c:pt>
                <c:pt idx="1139">
                  <c:v>9.14727210998535</c:v>
                </c:pt>
                <c:pt idx="1140">
                  <c:v>9.14727210998535</c:v>
                </c:pt>
                <c:pt idx="1141">
                  <c:v>9.14727210998535</c:v>
                </c:pt>
                <c:pt idx="1142">
                  <c:v>9.14727210998535</c:v>
                </c:pt>
                <c:pt idx="1143">
                  <c:v>9.14727210998535</c:v>
                </c:pt>
                <c:pt idx="1144">
                  <c:v>9.14727210998535</c:v>
                </c:pt>
                <c:pt idx="1145">
                  <c:v>9.15991020202637</c:v>
                </c:pt>
                <c:pt idx="1146">
                  <c:v>9.15991020202637</c:v>
                </c:pt>
                <c:pt idx="1147">
                  <c:v>9.15991020202637</c:v>
                </c:pt>
                <c:pt idx="1148">
                  <c:v>9.15991020202637</c:v>
                </c:pt>
                <c:pt idx="1149">
                  <c:v>9.15991020202637</c:v>
                </c:pt>
                <c:pt idx="1150">
                  <c:v>9.15991020202637</c:v>
                </c:pt>
                <c:pt idx="1151">
                  <c:v>9.17325592041016</c:v>
                </c:pt>
                <c:pt idx="1152">
                  <c:v>9.17325592041016</c:v>
                </c:pt>
                <c:pt idx="1153">
                  <c:v>9.17325592041016</c:v>
                </c:pt>
                <c:pt idx="1154">
                  <c:v>9.17325592041016</c:v>
                </c:pt>
                <c:pt idx="1155">
                  <c:v>9.17325592041016</c:v>
                </c:pt>
                <c:pt idx="1156">
                  <c:v>9.17325592041016</c:v>
                </c:pt>
                <c:pt idx="1157">
                  <c:v>9.17325592041016</c:v>
                </c:pt>
                <c:pt idx="1158">
                  <c:v>9.17325592041016</c:v>
                </c:pt>
                <c:pt idx="1159">
                  <c:v>9.19761848449707</c:v>
                </c:pt>
                <c:pt idx="1160">
                  <c:v>9.19761848449707</c:v>
                </c:pt>
                <c:pt idx="1161">
                  <c:v>9.19761848449707</c:v>
                </c:pt>
                <c:pt idx="1162">
                  <c:v>9.19761848449707</c:v>
                </c:pt>
                <c:pt idx="1163">
                  <c:v>9.19761848449707</c:v>
                </c:pt>
                <c:pt idx="1164">
                  <c:v>9.19761848449707</c:v>
                </c:pt>
                <c:pt idx="1165">
                  <c:v>9.19802856445312</c:v>
                </c:pt>
                <c:pt idx="1166">
                  <c:v>9.19802856445312</c:v>
                </c:pt>
                <c:pt idx="1167">
                  <c:v>9.19802856445312</c:v>
                </c:pt>
                <c:pt idx="1168">
                  <c:v>9.19802856445312</c:v>
                </c:pt>
                <c:pt idx="1169">
                  <c:v>9.19802856445312</c:v>
                </c:pt>
                <c:pt idx="1170">
                  <c:v>9.19802856445312</c:v>
                </c:pt>
                <c:pt idx="1171">
                  <c:v>9.21769428253174</c:v>
                </c:pt>
                <c:pt idx="1172">
                  <c:v>9.21769428253174</c:v>
                </c:pt>
                <c:pt idx="1173">
                  <c:v>9.21769428253174</c:v>
                </c:pt>
                <c:pt idx="1174">
                  <c:v>9.21769428253174</c:v>
                </c:pt>
                <c:pt idx="1175">
                  <c:v>9.21769428253174</c:v>
                </c:pt>
                <c:pt idx="1176">
                  <c:v>9.21769428253174</c:v>
                </c:pt>
                <c:pt idx="1177">
                  <c:v>9.22933197021484</c:v>
                </c:pt>
                <c:pt idx="1178">
                  <c:v>9.22933197021484</c:v>
                </c:pt>
                <c:pt idx="1179">
                  <c:v>9.22933197021484</c:v>
                </c:pt>
                <c:pt idx="1180">
                  <c:v>9.22933197021484</c:v>
                </c:pt>
                <c:pt idx="1181">
                  <c:v>9.22933197021484</c:v>
                </c:pt>
                <c:pt idx="1182">
                  <c:v>9.22933197021484</c:v>
                </c:pt>
                <c:pt idx="1183">
                  <c:v>9.25989055633545</c:v>
                </c:pt>
                <c:pt idx="1184">
                  <c:v>9.25989055633545</c:v>
                </c:pt>
                <c:pt idx="1185">
                  <c:v>9.25989055633545</c:v>
                </c:pt>
                <c:pt idx="1186">
                  <c:v>9.25989055633545</c:v>
                </c:pt>
                <c:pt idx="1187">
                  <c:v>9.25989055633545</c:v>
                </c:pt>
                <c:pt idx="1188">
                  <c:v>9.25989055633545</c:v>
                </c:pt>
                <c:pt idx="1189">
                  <c:v>9.27332878112793</c:v>
                </c:pt>
                <c:pt idx="1190">
                  <c:v>9.27332878112793</c:v>
                </c:pt>
                <c:pt idx="1191">
                  <c:v>9.27332878112793</c:v>
                </c:pt>
                <c:pt idx="1192">
                  <c:v>9.27332878112793</c:v>
                </c:pt>
                <c:pt idx="1193">
                  <c:v>9.27332878112793</c:v>
                </c:pt>
                <c:pt idx="1194">
                  <c:v>9.27332878112793</c:v>
                </c:pt>
                <c:pt idx="1195">
                  <c:v>9.25495147705078</c:v>
                </c:pt>
                <c:pt idx="1196">
                  <c:v>9.25495147705078</c:v>
                </c:pt>
                <c:pt idx="1197">
                  <c:v>9.25495147705078</c:v>
                </c:pt>
                <c:pt idx="1198">
                  <c:v>9.25495147705078</c:v>
                </c:pt>
                <c:pt idx="1199">
                  <c:v>9.25495147705078</c:v>
                </c:pt>
                <c:pt idx="1200">
                  <c:v>9.25495147705078</c:v>
                </c:pt>
                <c:pt idx="1201">
                  <c:v>9.23102951049805</c:v>
                </c:pt>
                <c:pt idx="1202">
                  <c:v>9.23102951049805</c:v>
                </c:pt>
                <c:pt idx="1203">
                  <c:v>9.23102951049805</c:v>
                </c:pt>
                <c:pt idx="1204">
                  <c:v>9.23102951049805</c:v>
                </c:pt>
                <c:pt idx="1205">
                  <c:v>9.23102951049805</c:v>
                </c:pt>
                <c:pt idx="1206">
                  <c:v>9.23102951049805</c:v>
                </c:pt>
                <c:pt idx="1207">
                  <c:v>9.22650241851806</c:v>
                </c:pt>
                <c:pt idx="1208">
                  <c:v>9.22650241851806</c:v>
                </c:pt>
                <c:pt idx="1209">
                  <c:v>9.22650241851806</c:v>
                </c:pt>
                <c:pt idx="1210">
                  <c:v>9.22650241851806</c:v>
                </c:pt>
                <c:pt idx="1211">
                  <c:v>9.22650241851806</c:v>
                </c:pt>
                <c:pt idx="1212">
                  <c:v>9.22650241851806</c:v>
                </c:pt>
                <c:pt idx="1213">
                  <c:v>9.23319053649902</c:v>
                </c:pt>
                <c:pt idx="1214">
                  <c:v>9.23319053649902</c:v>
                </c:pt>
                <c:pt idx="1215">
                  <c:v>9.23319053649902</c:v>
                </c:pt>
                <c:pt idx="1216">
                  <c:v>9.23319053649902</c:v>
                </c:pt>
                <c:pt idx="1217">
                  <c:v>9.23319053649902</c:v>
                </c:pt>
                <c:pt idx="1218">
                  <c:v>9.23319053649902</c:v>
                </c:pt>
                <c:pt idx="1219">
                  <c:v>9.23319053649902</c:v>
                </c:pt>
                <c:pt idx="1220">
                  <c:v>9.23319053649902</c:v>
                </c:pt>
                <c:pt idx="1221">
                  <c:v>9.13715267181396</c:v>
                </c:pt>
                <c:pt idx="1222">
                  <c:v>9.13715267181396</c:v>
                </c:pt>
                <c:pt idx="1223">
                  <c:v>9.13715267181396</c:v>
                </c:pt>
                <c:pt idx="1224">
                  <c:v>9.13715267181396</c:v>
                </c:pt>
                <c:pt idx="1225">
                  <c:v>9.13715267181396</c:v>
                </c:pt>
                <c:pt idx="1226">
                  <c:v>9.13715267181396</c:v>
                </c:pt>
                <c:pt idx="1227">
                  <c:v>9.14917182922363</c:v>
                </c:pt>
                <c:pt idx="1228">
                  <c:v>9.14917182922363</c:v>
                </c:pt>
                <c:pt idx="1229">
                  <c:v>9.14917182922363</c:v>
                </c:pt>
                <c:pt idx="1230">
                  <c:v>9.14917182922363</c:v>
                </c:pt>
                <c:pt idx="1231">
                  <c:v>9.14917182922363</c:v>
                </c:pt>
                <c:pt idx="1232">
                  <c:v>9.14917182922363</c:v>
                </c:pt>
                <c:pt idx="1233">
                  <c:v>9.18589210510254</c:v>
                </c:pt>
                <c:pt idx="1234">
                  <c:v>9.18589210510254</c:v>
                </c:pt>
                <c:pt idx="1235">
                  <c:v>9.18589210510254</c:v>
                </c:pt>
                <c:pt idx="1236">
                  <c:v>9.18589210510254</c:v>
                </c:pt>
                <c:pt idx="1237">
                  <c:v>9.18589210510254</c:v>
                </c:pt>
                <c:pt idx="1238">
                  <c:v>9.18589210510254</c:v>
                </c:pt>
                <c:pt idx="1239">
                  <c:v>9.20741176605225</c:v>
                </c:pt>
                <c:pt idx="1240">
                  <c:v>9.20741176605225</c:v>
                </c:pt>
                <c:pt idx="1241">
                  <c:v>9.20741176605225</c:v>
                </c:pt>
                <c:pt idx="1242">
                  <c:v>9.20741176605225</c:v>
                </c:pt>
                <c:pt idx="1243">
                  <c:v>9.20741176605225</c:v>
                </c:pt>
                <c:pt idx="1244">
                  <c:v>9.20741176605225</c:v>
                </c:pt>
                <c:pt idx="1245">
                  <c:v>9.20790767669678</c:v>
                </c:pt>
                <c:pt idx="1246">
                  <c:v>9.20790767669678</c:v>
                </c:pt>
                <c:pt idx="1247">
                  <c:v>9.20790767669678</c:v>
                </c:pt>
                <c:pt idx="1248">
                  <c:v>9.20790767669678</c:v>
                </c:pt>
                <c:pt idx="1249">
                  <c:v>9.20790767669678</c:v>
                </c:pt>
                <c:pt idx="1250">
                  <c:v>9.20790767669678</c:v>
                </c:pt>
                <c:pt idx="1251">
                  <c:v>9.19643688201904</c:v>
                </c:pt>
                <c:pt idx="1252">
                  <c:v>9.19643688201904</c:v>
                </c:pt>
                <c:pt idx="1253">
                  <c:v>9.19643688201904</c:v>
                </c:pt>
                <c:pt idx="1254">
                  <c:v>9.19643688201904</c:v>
                </c:pt>
                <c:pt idx="1255">
                  <c:v>9.19643688201904</c:v>
                </c:pt>
                <c:pt idx="1256">
                  <c:v>9.15808296203613</c:v>
                </c:pt>
                <c:pt idx="1257">
                  <c:v>9.15808296203613</c:v>
                </c:pt>
                <c:pt idx="1258">
                  <c:v>9.15808296203613</c:v>
                </c:pt>
                <c:pt idx="1259">
                  <c:v>9.15808296203613</c:v>
                </c:pt>
                <c:pt idx="1260">
                  <c:v>9.15808296203613</c:v>
                </c:pt>
                <c:pt idx="1261">
                  <c:v>9.15808296203613</c:v>
                </c:pt>
                <c:pt idx="1262">
                  <c:v>9.18529987335205</c:v>
                </c:pt>
                <c:pt idx="1263">
                  <c:v>9.18529987335205</c:v>
                </c:pt>
                <c:pt idx="1264">
                  <c:v>9.18529987335205</c:v>
                </c:pt>
                <c:pt idx="1265">
                  <c:v>9.18529987335205</c:v>
                </c:pt>
                <c:pt idx="1266">
                  <c:v>9.18529987335205</c:v>
                </c:pt>
                <c:pt idx="1267">
                  <c:v>9.18529987335205</c:v>
                </c:pt>
                <c:pt idx="1268">
                  <c:v>9.18576908111572</c:v>
                </c:pt>
                <c:pt idx="1269">
                  <c:v>9.18576908111572</c:v>
                </c:pt>
                <c:pt idx="1270">
                  <c:v>9.18576908111572</c:v>
                </c:pt>
                <c:pt idx="1271">
                  <c:v>9.18576908111572</c:v>
                </c:pt>
                <c:pt idx="1272">
                  <c:v>9.18576908111572</c:v>
                </c:pt>
                <c:pt idx="1273">
                  <c:v>9.18576908111572</c:v>
                </c:pt>
                <c:pt idx="1274">
                  <c:v>9.21366405487061</c:v>
                </c:pt>
                <c:pt idx="1275">
                  <c:v>9.21366405487061</c:v>
                </c:pt>
                <c:pt idx="1276">
                  <c:v>9.21366405487061</c:v>
                </c:pt>
                <c:pt idx="1277">
                  <c:v>9.21366405487061</c:v>
                </c:pt>
                <c:pt idx="1278">
                  <c:v>9.21366405487061</c:v>
                </c:pt>
                <c:pt idx="1279">
                  <c:v>9.21366405487061</c:v>
                </c:pt>
                <c:pt idx="1280">
                  <c:v>9.21366405487061</c:v>
                </c:pt>
                <c:pt idx="1281">
                  <c:v>9.21366405487061</c:v>
                </c:pt>
                <c:pt idx="1282">
                  <c:v>9.19614696502686</c:v>
                </c:pt>
                <c:pt idx="1283">
                  <c:v>9.19614696502686</c:v>
                </c:pt>
                <c:pt idx="1284">
                  <c:v>9.19614696502686</c:v>
                </c:pt>
                <c:pt idx="1285">
                  <c:v>9.19614696502686</c:v>
                </c:pt>
                <c:pt idx="1286">
                  <c:v>9.19614696502686</c:v>
                </c:pt>
                <c:pt idx="1287">
                  <c:v>9.19614696502686</c:v>
                </c:pt>
                <c:pt idx="1288">
                  <c:v>9.20887279510498</c:v>
                </c:pt>
                <c:pt idx="1289">
                  <c:v>9.20887279510498</c:v>
                </c:pt>
                <c:pt idx="1290">
                  <c:v>9.20887279510498</c:v>
                </c:pt>
                <c:pt idx="1291">
                  <c:v>9.20887279510498</c:v>
                </c:pt>
                <c:pt idx="1292">
                  <c:v>9.20887279510498</c:v>
                </c:pt>
                <c:pt idx="1293">
                  <c:v>9.20887279510498</c:v>
                </c:pt>
                <c:pt idx="1294">
                  <c:v>9.2081413269043</c:v>
                </c:pt>
                <c:pt idx="1295">
                  <c:v>9.2081413269043</c:v>
                </c:pt>
                <c:pt idx="1296">
                  <c:v>9.2081413269043</c:v>
                </c:pt>
                <c:pt idx="1297">
                  <c:v>9.2081413269043</c:v>
                </c:pt>
                <c:pt idx="1298">
                  <c:v>9.2081413269043</c:v>
                </c:pt>
                <c:pt idx="1299">
                  <c:v>9.2081413269043</c:v>
                </c:pt>
                <c:pt idx="1300">
                  <c:v>9.23001480102539</c:v>
                </c:pt>
                <c:pt idx="1301">
                  <c:v>9.23001480102539</c:v>
                </c:pt>
                <c:pt idx="1302">
                  <c:v>9.23001480102539</c:v>
                </c:pt>
                <c:pt idx="1303">
                  <c:v>9.23001480102539</c:v>
                </c:pt>
                <c:pt idx="1304">
                  <c:v>9.23001480102539</c:v>
                </c:pt>
                <c:pt idx="1305">
                  <c:v>9.23001480102539</c:v>
                </c:pt>
                <c:pt idx="1306">
                  <c:v>9.23273468017578</c:v>
                </c:pt>
                <c:pt idx="1307">
                  <c:v>9.23273468017578</c:v>
                </c:pt>
                <c:pt idx="1308">
                  <c:v>9.23273468017578</c:v>
                </c:pt>
                <c:pt idx="1309">
                  <c:v>9.23273468017578</c:v>
                </c:pt>
                <c:pt idx="1310">
                  <c:v>9.23273468017578</c:v>
                </c:pt>
                <c:pt idx="1311">
                  <c:v>9.23273468017578</c:v>
                </c:pt>
                <c:pt idx="1312">
                  <c:v>9.24175453186035</c:v>
                </c:pt>
                <c:pt idx="1313">
                  <c:v>9.24175453186035</c:v>
                </c:pt>
                <c:pt idx="1314">
                  <c:v>9.24175453186035</c:v>
                </c:pt>
                <c:pt idx="1315">
                  <c:v>9.24175453186035</c:v>
                </c:pt>
                <c:pt idx="1316">
                  <c:v>9.24175453186035</c:v>
                </c:pt>
                <c:pt idx="1317">
                  <c:v>9.24175453186035</c:v>
                </c:pt>
                <c:pt idx="1318">
                  <c:v>9.24594783782959</c:v>
                </c:pt>
                <c:pt idx="1319">
                  <c:v>9.24594783782959</c:v>
                </c:pt>
                <c:pt idx="1320">
                  <c:v>9.24594783782959</c:v>
                </c:pt>
                <c:pt idx="1321">
                  <c:v>9.24594783782959</c:v>
                </c:pt>
                <c:pt idx="1322">
                  <c:v>9.24594783782959</c:v>
                </c:pt>
                <c:pt idx="1323">
                  <c:v>9.24594783782959</c:v>
                </c:pt>
                <c:pt idx="1324">
                  <c:v>9.26097583770752</c:v>
                </c:pt>
                <c:pt idx="1325">
                  <c:v>9.26097583770752</c:v>
                </c:pt>
                <c:pt idx="1326">
                  <c:v>9.26097583770752</c:v>
                </c:pt>
                <c:pt idx="1327">
                  <c:v>9.26097583770752</c:v>
                </c:pt>
                <c:pt idx="1328">
                  <c:v>9.26097583770752</c:v>
                </c:pt>
                <c:pt idx="1329">
                  <c:v>9.26097583770752</c:v>
                </c:pt>
                <c:pt idx="1330">
                  <c:v>9.27184772491455</c:v>
                </c:pt>
                <c:pt idx="1331">
                  <c:v>9.27184772491455</c:v>
                </c:pt>
                <c:pt idx="1332">
                  <c:v>9.27184772491455</c:v>
                </c:pt>
                <c:pt idx="1333">
                  <c:v>9.27184772491455</c:v>
                </c:pt>
                <c:pt idx="1334">
                  <c:v>9.27184772491455</c:v>
                </c:pt>
                <c:pt idx="1335">
                  <c:v>9.27184772491455</c:v>
                </c:pt>
                <c:pt idx="1336">
                  <c:v>9.28572654724121</c:v>
                </c:pt>
                <c:pt idx="1337">
                  <c:v>9.28572654724121</c:v>
                </c:pt>
                <c:pt idx="1338">
                  <c:v>9.28572654724121</c:v>
                </c:pt>
                <c:pt idx="1339">
                  <c:v>9.28572654724121</c:v>
                </c:pt>
                <c:pt idx="1340">
                  <c:v>9.28572654724121</c:v>
                </c:pt>
                <c:pt idx="1341">
                  <c:v>9.28572654724121</c:v>
                </c:pt>
                <c:pt idx="1342">
                  <c:v>9.28572654724121</c:v>
                </c:pt>
                <c:pt idx="1343">
                  <c:v>9.28572654724121</c:v>
                </c:pt>
                <c:pt idx="1344">
                  <c:v>9.29733276367188</c:v>
                </c:pt>
                <c:pt idx="1345">
                  <c:v>9.29733276367188</c:v>
                </c:pt>
                <c:pt idx="1346">
                  <c:v>9.29733276367188</c:v>
                </c:pt>
                <c:pt idx="1347">
                  <c:v>9.29733276367188</c:v>
                </c:pt>
                <c:pt idx="1348">
                  <c:v>9.29733276367188</c:v>
                </c:pt>
                <c:pt idx="1349">
                  <c:v>9.29733276367188</c:v>
                </c:pt>
                <c:pt idx="1350">
                  <c:v>9.29333019256592</c:v>
                </c:pt>
                <c:pt idx="1351">
                  <c:v>9.29333019256592</c:v>
                </c:pt>
                <c:pt idx="1352">
                  <c:v>9.29333019256592</c:v>
                </c:pt>
                <c:pt idx="1353">
                  <c:v>9.29333019256592</c:v>
                </c:pt>
                <c:pt idx="1354">
                  <c:v>9.29333019256592</c:v>
                </c:pt>
                <c:pt idx="1355">
                  <c:v>9.29333019256592</c:v>
                </c:pt>
                <c:pt idx="1356">
                  <c:v>9.30929756164551</c:v>
                </c:pt>
                <c:pt idx="1357">
                  <c:v>9.30929756164551</c:v>
                </c:pt>
                <c:pt idx="1358">
                  <c:v>9.30929756164551</c:v>
                </c:pt>
                <c:pt idx="1359">
                  <c:v>9.30929756164551</c:v>
                </c:pt>
                <c:pt idx="1360">
                  <c:v>9.30929756164551</c:v>
                </c:pt>
                <c:pt idx="1361">
                  <c:v>9.30929756164551</c:v>
                </c:pt>
                <c:pt idx="1362">
                  <c:v>9.32731914520264</c:v>
                </c:pt>
                <c:pt idx="1363">
                  <c:v>9.32731914520264</c:v>
                </c:pt>
                <c:pt idx="1364">
                  <c:v>9.32731914520264</c:v>
                </c:pt>
                <c:pt idx="1365">
                  <c:v>9.32731914520264</c:v>
                </c:pt>
                <c:pt idx="1366">
                  <c:v>9.32731914520264</c:v>
                </c:pt>
                <c:pt idx="1367">
                  <c:v>9.32731914520264</c:v>
                </c:pt>
                <c:pt idx="1368">
                  <c:v>9.37908363342285</c:v>
                </c:pt>
                <c:pt idx="1369">
                  <c:v>9.37908363342285</c:v>
                </c:pt>
                <c:pt idx="1370">
                  <c:v>9.37908363342285</c:v>
                </c:pt>
                <c:pt idx="1371">
                  <c:v>9.37908363342285</c:v>
                </c:pt>
                <c:pt idx="1372">
                  <c:v>9.37908363342285</c:v>
                </c:pt>
                <c:pt idx="1373">
                  <c:v>9.37908363342285</c:v>
                </c:pt>
                <c:pt idx="1374">
                  <c:v>9.42051887512207</c:v>
                </c:pt>
                <c:pt idx="1375">
                  <c:v>9.42051887512207</c:v>
                </c:pt>
                <c:pt idx="1376">
                  <c:v>9.42051887512207</c:v>
                </c:pt>
                <c:pt idx="1377">
                  <c:v>9.42051887512207</c:v>
                </c:pt>
                <c:pt idx="1378">
                  <c:v>9.42051887512207</c:v>
                </c:pt>
                <c:pt idx="1379">
                  <c:v>9.42051887512207</c:v>
                </c:pt>
                <c:pt idx="1380">
                  <c:v>9.42521476745606</c:v>
                </c:pt>
                <c:pt idx="1381">
                  <c:v>9.42521476745606</c:v>
                </c:pt>
                <c:pt idx="1382">
                  <c:v>9.42521476745606</c:v>
                </c:pt>
                <c:pt idx="1383">
                  <c:v>9.42521476745606</c:v>
                </c:pt>
                <c:pt idx="1384">
                  <c:v>9.42521476745606</c:v>
                </c:pt>
                <c:pt idx="1385">
                  <c:v>9.42521476745606</c:v>
                </c:pt>
                <c:pt idx="1386">
                  <c:v>9.40641593933106</c:v>
                </c:pt>
                <c:pt idx="1387">
                  <c:v>9.40641593933106</c:v>
                </c:pt>
                <c:pt idx="1388">
                  <c:v>9.40641593933106</c:v>
                </c:pt>
                <c:pt idx="1389">
                  <c:v>9.40641593933106</c:v>
                </c:pt>
                <c:pt idx="1390">
                  <c:v>9.40641593933106</c:v>
                </c:pt>
                <c:pt idx="1391">
                  <c:v>9.40641593933106</c:v>
                </c:pt>
                <c:pt idx="1392">
                  <c:v>9.39539337158203</c:v>
                </c:pt>
                <c:pt idx="1393">
                  <c:v>9.39539337158203</c:v>
                </c:pt>
                <c:pt idx="1394">
                  <c:v>9.39539337158203</c:v>
                </c:pt>
                <c:pt idx="1395">
                  <c:v>9.39539337158203</c:v>
                </c:pt>
                <c:pt idx="1396">
                  <c:v>9.39539337158203</c:v>
                </c:pt>
                <c:pt idx="1397">
                  <c:v>9.39539337158203</c:v>
                </c:pt>
                <c:pt idx="1398">
                  <c:v>9.38878536224365</c:v>
                </c:pt>
                <c:pt idx="1399">
                  <c:v>9.38878536224365</c:v>
                </c:pt>
                <c:pt idx="1400">
                  <c:v>9.38878536224365</c:v>
                </c:pt>
                <c:pt idx="1401">
                  <c:v>9.38878536224365</c:v>
                </c:pt>
                <c:pt idx="1402">
                  <c:v>9.38878536224365</c:v>
                </c:pt>
                <c:pt idx="1403">
                  <c:v>9.38878536224365</c:v>
                </c:pt>
                <c:pt idx="1404">
                  <c:v>9.38878536224365</c:v>
                </c:pt>
                <c:pt idx="1405">
                  <c:v>9.38878536224365</c:v>
                </c:pt>
                <c:pt idx="1406">
                  <c:v>9.33374500274658</c:v>
                </c:pt>
                <c:pt idx="1407">
                  <c:v>9.33374500274658</c:v>
                </c:pt>
                <c:pt idx="1408">
                  <c:v>9.33374500274658</c:v>
                </c:pt>
                <c:pt idx="1409">
                  <c:v>9.33374500274658</c:v>
                </c:pt>
                <c:pt idx="1410">
                  <c:v>9.33374500274658</c:v>
                </c:pt>
                <c:pt idx="1411">
                  <c:v>9.33374500274658</c:v>
                </c:pt>
                <c:pt idx="1412">
                  <c:v>9.28641700744629</c:v>
                </c:pt>
                <c:pt idx="1413">
                  <c:v>9.28641700744629</c:v>
                </c:pt>
                <c:pt idx="1414">
                  <c:v>9.28641700744629</c:v>
                </c:pt>
                <c:pt idx="1415">
                  <c:v>9.28641700744629</c:v>
                </c:pt>
                <c:pt idx="1416">
                  <c:v>9.28641700744629</c:v>
                </c:pt>
                <c:pt idx="1417">
                  <c:v>9.28641700744629</c:v>
                </c:pt>
                <c:pt idx="1418">
                  <c:v>9.23693466186524</c:v>
                </c:pt>
                <c:pt idx="1419">
                  <c:v>9.23693466186524</c:v>
                </c:pt>
                <c:pt idx="1420">
                  <c:v>9.23693466186524</c:v>
                </c:pt>
                <c:pt idx="1421">
                  <c:v>9.23693466186524</c:v>
                </c:pt>
                <c:pt idx="1422">
                  <c:v>9.23693466186524</c:v>
                </c:pt>
                <c:pt idx="1423">
                  <c:v>9.23693466186524</c:v>
                </c:pt>
                <c:pt idx="1424">
                  <c:v>9.1863260269165</c:v>
                </c:pt>
                <c:pt idx="1425">
                  <c:v>9.1863260269165</c:v>
                </c:pt>
                <c:pt idx="1426">
                  <c:v>9.1863260269165</c:v>
                </c:pt>
                <c:pt idx="1427">
                  <c:v>9.1863260269165</c:v>
                </c:pt>
                <c:pt idx="1428">
                  <c:v>9.1863260269165</c:v>
                </c:pt>
                <c:pt idx="1429">
                  <c:v>9.1863260269165</c:v>
                </c:pt>
                <c:pt idx="1430">
                  <c:v>9.1657829284668</c:v>
                </c:pt>
                <c:pt idx="1431">
                  <c:v>9.1657829284668</c:v>
                </c:pt>
                <c:pt idx="1432">
                  <c:v>9.1657829284668</c:v>
                </c:pt>
                <c:pt idx="1433">
                  <c:v>9.1657829284668</c:v>
                </c:pt>
                <c:pt idx="1434">
                  <c:v>9.1657829284668</c:v>
                </c:pt>
                <c:pt idx="1435">
                  <c:v>9.1657829284668</c:v>
                </c:pt>
                <c:pt idx="1436">
                  <c:v>9.15209579467774</c:v>
                </c:pt>
                <c:pt idx="1437">
                  <c:v>9.15209579467774</c:v>
                </c:pt>
                <c:pt idx="1438">
                  <c:v>9.15209579467774</c:v>
                </c:pt>
                <c:pt idx="1439">
                  <c:v>9.15209579467774</c:v>
                </c:pt>
                <c:pt idx="1440">
                  <c:v>9.15209579467774</c:v>
                </c:pt>
                <c:pt idx="1441">
                  <c:v>9.15209579467774</c:v>
                </c:pt>
                <c:pt idx="1442">
                  <c:v>9.14140701293945</c:v>
                </c:pt>
                <c:pt idx="1443">
                  <c:v>9.14140701293945</c:v>
                </c:pt>
                <c:pt idx="1444">
                  <c:v>9.14140701293945</c:v>
                </c:pt>
                <c:pt idx="1445">
                  <c:v>9.14140701293945</c:v>
                </c:pt>
                <c:pt idx="1446">
                  <c:v>9.14140701293945</c:v>
                </c:pt>
                <c:pt idx="1447">
                  <c:v>9.14140701293945</c:v>
                </c:pt>
                <c:pt idx="1448">
                  <c:v>9.11492347717285</c:v>
                </c:pt>
                <c:pt idx="1449">
                  <c:v>9.11492347717285</c:v>
                </c:pt>
                <c:pt idx="1450">
                  <c:v>9.11492347717285</c:v>
                </c:pt>
                <c:pt idx="1451">
                  <c:v>9.11492347717285</c:v>
                </c:pt>
                <c:pt idx="1452">
                  <c:v>9.11492347717285</c:v>
                </c:pt>
                <c:pt idx="1453">
                  <c:v>9.11492347717285</c:v>
                </c:pt>
                <c:pt idx="1454">
                  <c:v>9.10276317596436</c:v>
                </c:pt>
                <c:pt idx="1455">
                  <c:v>9.10276317596436</c:v>
                </c:pt>
                <c:pt idx="1456">
                  <c:v>9.10276317596436</c:v>
                </c:pt>
                <c:pt idx="1457">
                  <c:v>9.10276317596436</c:v>
                </c:pt>
                <c:pt idx="1458">
                  <c:v>9.10276317596436</c:v>
                </c:pt>
                <c:pt idx="1459">
                  <c:v>9.10276317596436</c:v>
                </c:pt>
                <c:pt idx="1460">
                  <c:v>9.08783912658691</c:v>
                </c:pt>
                <c:pt idx="1461">
                  <c:v>9.08783912658691</c:v>
                </c:pt>
                <c:pt idx="1462">
                  <c:v>9.08783912658691</c:v>
                </c:pt>
                <c:pt idx="1463">
                  <c:v>9.08783912658691</c:v>
                </c:pt>
                <c:pt idx="1464">
                  <c:v>9.08783912658691</c:v>
                </c:pt>
                <c:pt idx="1465">
                  <c:v>9.08783912658691</c:v>
                </c:pt>
                <c:pt idx="1466">
                  <c:v>9.08783912658691</c:v>
                </c:pt>
                <c:pt idx="1467">
                  <c:v>9.08783912658691</c:v>
                </c:pt>
                <c:pt idx="1468">
                  <c:v>9.10305404663086</c:v>
                </c:pt>
                <c:pt idx="1469">
                  <c:v>9.10305404663086</c:v>
                </c:pt>
                <c:pt idx="1470">
                  <c:v>9.10305404663086</c:v>
                </c:pt>
                <c:pt idx="1471">
                  <c:v>9.10305404663086</c:v>
                </c:pt>
                <c:pt idx="1472">
                  <c:v>9.10305404663086</c:v>
                </c:pt>
                <c:pt idx="1473">
                  <c:v>9.10305404663086</c:v>
                </c:pt>
                <c:pt idx="1474">
                  <c:v>9.09781837463379</c:v>
                </c:pt>
                <c:pt idx="1475">
                  <c:v>9.09781837463379</c:v>
                </c:pt>
                <c:pt idx="1476">
                  <c:v>9.09781837463379</c:v>
                </c:pt>
                <c:pt idx="1477">
                  <c:v>9.09781837463379</c:v>
                </c:pt>
                <c:pt idx="1478">
                  <c:v>9.09781837463379</c:v>
                </c:pt>
                <c:pt idx="1479">
                  <c:v>9.09781837463379</c:v>
                </c:pt>
                <c:pt idx="1480">
                  <c:v>9.09961414337158</c:v>
                </c:pt>
                <c:pt idx="1481">
                  <c:v>9.09961414337158</c:v>
                </c:pt>
                <c:pt idx="1482">
                  <c:v>9.09961414337158</c:v>
                </c:pt>
                <c:pt idx="1483">
                  <c:v>9.09961414337158</c:v>
                </c:pt>
                <c:pt idx="1484">
                  <c:v>9.09961414337158</c:v>
                </c:pt>
                <c:pt idx="1485">
                  <c:v>9.09961414337158</c:v>
                </c:pt>
                <c:pt idx="1486">
                  <c:v>9.10416603088379</c:v>
                </c:pt>
                <c:pt idx="1487">
                  <c:v>9.10416603088379</c:v>
                </c:pt>
                <c:pt idx="1488">
                  <c:v>9.10416603088379</c:v>
                </c:pt>
                <c:pt idx="1489">
                  <c:v>9.10416603088379</c:v>
                </c:pt>
                <c:pt idx="1490">
                  <c:v>9.10416603088379</c:v>
                </c:pt>
                <c:pt idx="1491">
                  <c:v>9.10416603088379</c:v>
                </c:pt>
                <c:pt idx="1492">
                  <c:v>9.10025405883789</c:v>
                </c:pt>
                <c:pt idx="1493">
                  <c:v>9.10025405883789</c:v>
                </c:pt>
                <c:pt idx="1494">
                  <c:v>9.10025405883789</c:v>
                </c:pt>
                <c:pt idx="1495">
                  <c:v>9.10025405883789</c:v>
                </c:pt>
                <c:pt idx="1496">
                  <c:v>9.10025405883789</c:v>
                </c:pt>
                <c:pt idx="1497">
                  <c:v>9.10025405883789</c:v>
                </c:pt>
                <c:pt idx="1498">
                  <c:v>9.15312576293945</c:v>
                </c:pt>
                <c:pt idx="1499">
                  <c:v>9.15312576293945</c:v>
                </c:pt>
                <c:pt idx="1500">
                  <c:v>9.15312576293945</c:v>
                </c:pt>
                <c:pt idx="1501">
                  <c:v>9.15312576293945</c:v>
                </c:pt>
                <c:pt idx="1502">
                  <c:v>9.15312576293945</c:v>
                </c:pt>
                <c:pt idx="1503">
                  <c:v>9.15312576293945</c:v>
                </c:pt>
                <c:pt idx="1504">
                  <c:v>9.17863750457764</c:v>
                </c:pt>
                <c:pt idx="1505">
                  <c:v>9.17863750457764</c:v>
                </c:pt>
                <c:pt idx="1506">
                  <c:v>9.17863750457764</c:v>
                </c:pt>
                <c:pt idx="1507">
                  <c:v>9.17863750457764</c:v>
                </c:pt>
                <c:pt idx="1508">
                  <c:v>9.17863750457764</c:v>
                </c:pt>
                <c:pt idx="1509">
                  <c:v>9.17863750457764</c:v>
                </c:pt>
                <c:pt idx="1510">
                  <c:v>9.18520641326904</c:v>
                </c:pt>
                <c:pt idx="1511">
                  <c:v>9.18520641326904</c:v>
                </c:pt>
                <c:pt idx="1512">
                  <c:v>9.18520641326904</c:v>
                </c:pt>
                <c:pt idx="1513">
                  <c:v>9.18520641326904</c:v>
                </c:pt>
                <c:pt idx="1514">
                  <c:v>9.18520641326904</c:v>
                </c:pt>
                <c:pt idx="1515">
                  <c:v>9.18520641326904</c:v>
                </c:pt>
                <c:pt idx="1516">
                  <c:v>9.2035083770752</c:v>
                </c:pt>
                <c:pt idx="1517">
                  <c:v>9.2035083770752</c:v>
                </c:pt>
                <c:pt idx="1518">
                  <c:v>9.2035083770752</c:v>
                </c:pt>
                <c:pt idx="1519">
                  <c:v>9.2035083770752</c:v>
                </c:pt>
                <c:pt idx="1520">
                  <c:v>9.2035083770752</c:v>
                </c:pt>
                <c:pt idx="1521">
                  <c:v>9.2035083770752</c:v>
                </c:pt>
                <c:pt idx="1522">
                  <c:v>9.22331237792969</c:v>
                </c:pt>
                <c:pt idx="1523">
                  <c:v>9.22331237792969</c:v>
                </c:pt>
                <c:pt idx="1524">
                  <c:v>9.22331237792969</c:v>
                </c:pt>
                <c:pt idx="1525">
                  <c:v>9.22331237792969</c:v>
                </c:pt>
                <c:pt idx="1526">
                  <c:v>9.22331237792969</c:v>
                </c:pt>
                <c:pt idx="1527">
                  <c:v>9.22331237792969</c:v>
                </c:pt>
                <c:pt idx="1528">
                  <c:v>9.22331237792969</c:v>
                </c:pt>
                <c:pt idx="1529">
                  <c:v>9.22331237792969</c:v>
                </c:pt>
                <c:pt idx="1530">
                  <c:v>9.28767108917236</c:v>
                </c:pt>
                <c:pt idx="1531">
                  <c:v>9.28767108917236</c:v>
                </c:pt>
                <c:pt idx="1532">
                  <c:v>9.28767108917236</c:v>
                </c:pt>
                <c:pt idx="1533">
                  <c:v>9.28767108917236</c:v>
                </c:pt>
                <c:pt idx="1534">
                  <c:v>9.28767108917236</c:v>
                </c:pt>
                <c:pt idx="1535">
                  <c:v>9.28767108917236</c:v>
                </c:pt>
                <c:pt idx="1536">
                  <c:v>9.32952690124512</c:v>
                </c:pt>
                <c:pt idx="1537">
                  <c:v>9.32952690124512</c:v>
                </c:pt>
                <c:pt idx="1538">
                  <c:v>9.32952690124512</c:v>
                </c:pt>
                <c:pt idx="1539">
                  <c:v>9.32952690124512</c:v>
                </c:pt>
                <c:pt idx="1540">
                  <c:v>9.32952690124512</c:v>
                </c:pt>
                <c:pt idx="1541">
                  <c:v>9.32952690124512</c:v>
                </c:pt>
                <c:pt idx="1542">
                  <c:v>9.32512664794922</c:v>
                </c:pt>
                <c:pt idx="1543">
                  <c:v>9.32512664794922</c:v>
                </c:pt>
                <c:pt idx="1544">
                  <c:v>9.32512664794922</c:v>
                </c:pt>
                <c:pt idx="1545">
                  <c:v>9.32512664794922</c:v>
                </c:pt>
                <c:pt idx="1546">
                  <c:v>9.32512664794922</c:v>
                </c:pt>
                <c:pt idx="1547">
                  <c:v>9.32512664794922</c:v>
                </c:pt>
                <c:pt idx="1548">
                  <c:v>9.39521503448486</c:v>
                </c:pt>
                <c:pt idx="1549">
                  <c:v>9.39521503448486</c:v>
                </c:pt>
                <c:pt idx="1550">
                  <c:v>9.39521503448486</c:v>
                </c:pt>
                <c:pt idx="1551">
                  <c:v>9.39521503448486</c:v>
                </c:pt>
                <c:pt idx="1552">
                  <c:v>9.39521503448486</c:v>
                </c:pt>
                <c:pt idx="1553">
                  <c:v>9.39521503448486</c:v>
                </c:pt>
                <c:pt idx="1554">
                  <c:v>9.42612266540527</c:v>
                </c:pt>
                <c:pt idx="1555">
                  <c:v>9.42612266540527</c:v>
                </c:pt>
                <c:pt idx="1556">
                  <c:v>9.42612266540527</c:v>
                </c:pt>
                <c:pt idx="1557">
                  <c:v>9.42612266540527</c:v>
                </c:pt>
                <c:pt idx="1558">
                  <c:v>9.42612266540527</c:v>
                </c:pt>
                <c:pt idx="1559">
                  <c:v>9.42612266540527</c:v>
                </c:pt>
                <c:pt idx="1560">
                  <c:v>9.47634029388428</c:v>
                </c:pt>
                <c:pt idx="1561">
                  <c:v>9.47634029388428</c:v>
                </c:pt>
                <c:pt idx="1562">
                  <c:v>9.47634029388428</c:v>
                </c:pt>
                <c:pt idx="1563">
                  <c:v>9.47634029388428</c:v>
                </c:pt>
                <c:pt idx="1564">
                  <c:v>9.47634029388428</c:v>
                </c:pt>
                <c:pt idx="1565">
                  <c:v>9.47634029388428</c:v>
                </c:pt>
                <c:pt idx="1566">
                  <c:v>9.48043155670166</c:v>
                </c:pt>
                <c:pt idx="1567">
                  <c:v>9.48043155670166</c:v>
                </c:pt>
                <c:pt idx="1568">
                  <c:v>9.48043155670166</c:v>
                </c:pt>
                <c:pt idx="1569">
                  <c:v>9.48043155670166</c:v>
                </c:pt>
                <c:pt idx="1570">
                  <c:v>9.48043155670166</c:v>
                </c:pt>
                <c:pt idx="1571">
                  <c:v>9.48043155670166</c:v>
                </c:pt>
                <c:pt idx="1572">
                  <c:v>9.52177047729492</c:v>
                </c:pt>
                <c:pt idx="1573">
                  <c:v>9.52177047729492</c:v>
                </c:pt>
                <c:pt idx="1574">
                  <c:v>9.52177047729492</c:v>
                </c:pt>
                <c:pt idx="1575">
                  <c:v>9.52177047729492</c:v>
                </c:pt>
                <c:pt idx="1576">
                  <c:v>9.52177047729492</c:v>
                </c:pt>
                <c:pt idx="1577">
                  <c:v>9.52177047729492</c:v>
                </c:pt>
                <c:pt idx="1578">
                  <c:v>9.61682033538818</c:v>
                </c:pt>
                <c:pt idx="1579">
                  <c:v>9.61682033538818</c:v>
                </c:pt>
                <c:pt idx="1580">
                  <c:v>9.61682033538818</c:v>
                </c:pt>
                <c:pt idx="1581">
                  <c:v>9.61682033538818</c:v>
                </c:pt>
                <c:pt idx="1582">
                  <c:v>9.61682033538818</c:v>
                </c:pt>
                <c:pt idx="1583">
                  <c:v>9.61682033538818</c:v>
                </c:pt>
                <c:pt idx="1584">
                  <c:v>9.62941551208496</c:v>
                </c:pt>
                <c:pt idx="1585">
                  <c:v>9.62941551208496</c:v>
                </c:pt>
                <c:pt idx="1586">
                  <c:v>9.62941551208496</c:v>
                </c:pt>
                <c:pt idx="1587">
                  <c:v>9.62941551208496</c:v>
                </c:pt>
                <c:pt idx="1588">
                  <c:v>9.62941551208496</c:v>
                </c:pt>
                <c:pt idx="1589">
                  <c:v>9.62941551208496</c:v>
                </c:pt>
                <c:pt idx="1590">
                  <c:v>9.62941551208496</c:v>
                </c:pt>
                <c:pt idx="1591">
                  <c:v>9.62941551208496</c:v>
                </c:pt>
                <c:pt idx="1592">
                  <c:v>9.59873962402344</c:v>
                </c:pt>
                <c:pt idx="1593">
                  <c:v>9.59873962402344</c:v>
                </c:pt>
                <c:pt idx="1594">
                  <c:v>9.59873962402344</c:v>
                </c:pt>
                <c:pt idx="1595">
                  <c:v>9.59873962402344</c:v>
                </c:pt>
                <c:pt idx="1596">
                  <c:v>9.59873962402344</c:v>
                </c:pt>
                <c:pt idx="1597">
                  <c:v>9.59873962402344</c:v>
                </c:pt>
                <c:pt idx="1598">
                  <c:v>9.55502510070801</c:v>
                </c:pt>
                <c:pt idx="1599">
                  <c:v>9.55502510070801</c:v>
                </c:pt>
                <c:pt idx="1600">
                  <c:v>9.55502510070801</c:v>
                </c:pt>
                <c:pt idx="1601">
                  <c:v>9.55502510070801</c:v>
                </c:pt>
                <c:pt idx="1602">
                  <c:v>9.55502510070801</c:v>
                </c:pt>
                <c:pt idx="1603">
                  <c:v>9.55502510070801</c:v>
                </c:pt>
                <c:pt idx="1604">
                  <c:v>9.52737140655518</c:v>
                </c:pt>
                <c:pt idx="1605">
                  <c:v>9.52737140655518</c:v>
                </c:pt>
                <c:pt idx="1606">
                  <c:v>9.52737140655518</c:v>
                </c:pt>
                <c:pt idx="1607">
                  <c:v>9.52737140655518</c:v>
                </c:pt>
                <c:pt idx="1608">
                  <c:v>9.52737140655518</c:v>
                </c:pt>
                <c:pt idx="1609">
                  <c:v>9.52737140655518</c:v>
                </c:pt>
                <c:pt idx="1610">
                  <c:v>9.48696231842041</c:v>
                </c:pt>
                <c:pt idx="1611">
                  <c:v>9.48696231842041</c:v>
                </c:pt>
                <c:pt idx="1612">
                  <c:v>9.48696231842041</c:v>
                </c:pt>
                <c:pt idx="1613">
                  <c:v>9.48696231842041</c:v>
                </c:pt>
                <c:pt idx="1614">
                  <c:v>9.48696231842041</c:v>
                </c:pt>
                <c:pt idx="1615">
                  <c:v>9.48696231842041</c:v>
                </c:pt>
                <c:pt idx="1616">
                  <c:v>9.43439769744873</c:v>
                </c:pt>
                <c:pt idx="1617">
                  <c:v>9.43439769744873</c:v>
                </c:pt>
                <c:pt idx="1618">
                  <c:v>9.43439769744873</c:v>
                </c:pt>
                <c:pt idx="1619">
                  <c:v>9.43439769744873</c:v>
                </c:pt>
                <c:pt idx="1620">
                  <c:v>9.43439769744873</c:v>
                </c:pt>
                <c:pt idx="1621">
                  <c:v>9.43439769744873</c:v>
                </c:pt>
                <c:pt idx="1622">
                  <c:v>9.38502216339111</c:v>
                </c:pt>
                <c:pt idx="1623">
                  <c:v>9.38502216339111</c:v>
                </c:pt>
                <c:pt idx="1624">
                  <c:v>9.38502216339111</c:v>
                </c:pt>
                <c:pt idx="1625">
                  <c:v>9.38502216339111</c:v>
                </c:pt>
                <c:pt idx="1626">
                  <c:v>9.38502216339111</c:v>
                </c:pt>
                <c:pt idx="1627">
                  <c:v>9.38502216339111</c:v>
                </c:pt>
                <c:pt idx="1628">
                  <c:v>9.34080791473389</c:v>
                </c:pt>
                <c:pt idx="1629">
                  <c:v>9.34080791473389</c:v>
                </c:pt>
                <c:pt idx="1630">
                  <c:v>9.34080791473389</c:v>
                </c:pt>
                <c:pt idx="1631">
                  <c:v>9.34080791473389</c:v>
                </c:pt>
                <c:pt idx="1632">
                  <c:v>9.34080791473389</c:v>
                </c:pt>
                <c:pt idx="1633">
                  <c:v>9.34080791473389</c:v>
                </c:pt>
                <c:pt idx="1634">
                  <c:v>9.29230308532715</c:v>
                </c:pt>
                <c:pt idx="1635">
                  <c:v>9.29230308532715</c:v>
                </c:pt>
                <c:pt idx="1636">
                  <c:v>9.29230308532715</c:v>
                </c:pt>
                <c:pt idx="1637">
                  <c:v>9.29230308532715</c:v>
                </c:pt>
                <c:pt idx="1638">
                  <c:v>9.29230308532715</c:v>
                </c:pt>
                <c:pt idx="1639">
                  <c:v>9.29230308532715</c:v>
                </c:pt>
                <c:pt idx="1640">
                  <c:v>9.24089431762695</c:v>
                </c:pt>
                <c:pt idx="1641">
                  <c:v>9.24089431762695</c:v>
                </c:pt>
                <c:pt idx="1642">
                  <c:v>9.24089431762695</c:v>
                </c:pt>
                <c:pt idx="1643">
                  <c:v>9.24089431762695</c:v>
                </c:pt>
                <c:pt idx="1644">
                  <c:v>9.24089431762695</c:v>
                </c:pt>
                <c:pt idx="1645">
                  <c:v>9.24089431762695</c:v>
                </c:pt>
                <c:pt idx="1646">
                  <c:v>9.21631336212158</c:v>
                </c:pt>
                <c:pt idx="1647">
                  <c:v>9.21631336212158</c:v>
                </c:pt>
                <c:pt idx="1648">
                  <c:v>9.21631336212158</c:v>
                </c:pt>
                <c:pt idx="1649">
                  <c:v>9.21631336212158</c:v>
                </c:pt>
                <c:pt idx="1650">
                  <c:v>9.21631336212158</c:v>
                </c:pt>
                <c:pt idx="1651">
                  <c:v>9.21631336212158</c:v>
                </c:pt>
                <c:pt idx="1652">
                  <c:v>9.21631336212158</c:v>
                </c:pt>
                <c:pt idx="1653">
                  <c:v>9.21631336212158</c:v>
                </c:pt>
                <c:pt idx="1654">
                  <c:v>9.17219352722168</c:v>
                </c:pt>
                <c:pt idx="1655">
                  <c:v>9.17219352722168</c:v>
                </c:pt>
                <c:pt idx="1656">
                  <c:v>9.17219352722168</c:v>
                </c:pt>
                <c:pt idx="1657">
                  <c:v>9.17219352722168</c:v>
                </c:pt>
                <c:pt idx="1658">
                  <c:v>9.17219352722168</c:v>
                </c:pt>
                <c:pt idx="1659">
                  <c:v>9.17219352722168</c:v>
                </c:pt>
                <c:pt idx="1660">
                  <c:v>9.15352725982666</c:v>
                </c:pt>
                <c:pt idx="1661">
                  <c:v>9.15352725982666</c:v>
                </c:pt>
                <c:pt idx="1662">
                  <c:v>9.15352725982666</c:v>
                </c:pt>
                <c:pt idx="1663">
                  <c:v>9.15352725982666</c:v>
                </c:pt>
                <c:pt idx="1664">
                  <c:v>9.15352725982666</c:v>
                </c:pt>
                <c:pt idx="1665">
                  <c:v>9.15352725982666</c:v>
                </c:pt>
                <c:pt idx="1666">
                  <c:v>9.14930629730225</c:v>
                </c:pt>
                <c:pt idx="1667">
                  <c:v>9.14930629730225</c:v>
                </c:pt>
                <c:pt idx="1668">
                  <c:v>9.14930629730225</c:v>
                </c:pt>
                <c:pt idx="1669">
                  <c:v>9.14930629730225</c:v>
                </c:pt>
                <c:pt idx="1670">
                  <c:v>9.14930629730225</c:v>
                </c:pt>
                <c:pt idx="1671">
                  <c:v>9.14930629730225</c:v>
                </c:pt>
                <c:pt idx="1672">
                  <c:v>9.14710330963135</c:v>
                </c:pt>
                <c:pt idx="1673">
                  <c:v>9.14710330963135</c:v>
                </c:pt>
                <c:pt idx="1674">
                  <c:v>9.14710330963135</c:v>
                </c:pt>
                <c:pt idx="1675">
                  <c:v>9.14710330963135</c:v>
                </c:pt>
                <c:pt idx="1676">
                  <c:v>9.14710330963135</c:v>
                </c:pt>
                <c:pt idx="1677">
                  <c:v>9.14710330963135</c:v>
                </c:pt>
                <c:pt idx="1678">
                  <c:v>9.14975452423096</c:v>
                </c:pt>
                <c:pt idx="1679">
                  <c:v>9.14975452423096</c:v>
                </c:pt>
                <c:pt idx="1680">
                  <c:v>9.14975452423096</c:v>
                </c:pt>
                <c:pt idx="1681">
                  <c:v>9.14975452423096</c:v>
                </c:pt>
                <c:pt idx="1682">
                  <c:v>9.14975452423096</c:v>
                </c:pt>
                <c:pt idx="1683">
                  <c:v>9.14975452423096</c:v>
                </c:pt>
                <c:pt idx="1684">
                  <c:v>9.1594762802124</c:v>
                </c:pt>
                <c:pt idx="1685">
                  <c:v>9.1594762802124</c:v>
                </c:pt>
                <c:pt idx="1686">
                  <c:v>9.1594762802124</c:v>
                </c:pt>
                <c:pt idx="1687">
                  <c:v>9.1594762802124</c:v>
                </c:pt>
                <c:pt idx="1688">
                  <c:v>9.1594762802124</c:v>
                </c:pt>
                <c:pt idx="1689">
                  <c:v>9.1594762802124</c:v>
                </c:pt>
                <c:pt idx="1690">
                  <c:v>9.16976642608642</c:v>
                </c:pt>
                <c:pt idx="1691">
                  <c:v>9.16976642608642</c:v>
                </c:pt>
                <c:pt idx="1692">
                  <c:v>9.16976642608642</c:v>
                </c:pt>
                <c:pt idx="1693">
                  <c:v>9.16976642608642</c:v>
                </c:pt>
                <c:pt idx="1694">
                  <c:v>9.16976642608642</c:v>
                </c:pt>
                <c:pt idx="1695">
                  <c:v>9.19034671783447</c:v>
                </c:pt>
                <c:pt idx="1696">
                  <c:v>9.19034671783447</c:v>
                </c:pt>
                <c:pt idx="1697">
                  <c:v>9.19034671783447</c:v>
                </c:pt>
                <c:pt idx="1698">
                  <c:v>9.19034671783447</c:v>
                </c:pt>
                <c:pt idx="1699">
                  <c:v>9.19034671783447</c:v>
                </c:pt>
                <c:pt idx="1700">
                  <c:v>9.19034671783447</c:v>
                </c:pt>
                <c:pt idx="1701">
                  <c:v>9.20100116729736</c:v>
                </c:pt>
                <c:pt idx="1702">
                  <c:v>9.20100116729736</c:v>
                </c:pt>
                <c:pt idx="1703">
                  <c:v>9.20100116729736</c:v>
                </c:pt>
                <c:pt idx="1704">
                  <c:v>9.20100116729736</c:v>
                </c:pt>
                <c:pt idx="1705">
                  <c:v>9.20100116729736</c:v>
                </c:pt>
                <c:pt idx="1706">
                  <c:v>9.20100116729736</c:v>
                </c:pt>
                <c:pt idx="1707">
                  <c:v>9.19838237762451</c:v>
                </c:pt>
                <c:pt idx="1708">
                  <c:v>9.19838237762451</c:v>
                </c:pt>
                <c:pt idx="1709">
                  <c:v>9.19838237762451</c:v>
                </c:pt>
                <c:pt idx="1710">
                  <c:v>9.19838237762451</c:v>
                </c:pt>
                <c:pt idx="1711">
                  <c:v>9.19838237762451</c:v>
                </c:pt>
                <c:pt idx="1712">
                  <c:v>9.19838237762451</c:v>
                </c:pt>
                <c:pt idx="1713">
                  <c:v>9.19838237762451</c:v>
                </c:pt>
                <c:pt idx="1714">
                  <c:v>9.19838237762451</c:v>
                </c:pt>
                <c:pt idx="1715">
                  <c:v>9.24953937530518</c:v>
                </c:pt>
                <c:pt idx="1716">
                  <c:v>9.24953937530518</c:v>
                </c:pt>
                <c:pt idx="1717">
                  <c:v>9.24953937530518</c:v>
                </c:pt>
                <c:pt idx="1718">
                  <c:v>9.24953937530518</c:v>
                </c:pt>
                <c:pt idx="1719">
                  <c:v>9.24953937530518</c:v>
                </c:pt>
                <c:pt idx="1720">
                  <c:v>9.24953937530518</c:v>
                </c:pt>
                <c:pt idx="1721">
                  <c:v>10.6245765686035</c:v>
                </c:pt>
                <c:pt idx="1722">
                  <c:v>10.6245765686035</c:v>
                </c:pt>
                <c:pt idx="1723">
                  <c:v>10.6245765686035</c:v>
                </c:pt>
                <c:pt idx="1724">
                  <c:v>10.6245765686035</c:v>
                </c:pt>
                <c:pt idx="1725">
                  <c:v>10.6245765686035</c:v>
                </c:pt>
                <c:pt idx="1726">
                  <c:v>10.6245765686035</c:v>
                </c:pt>
                <c:pt idx="1727">
                  <c:v>10.2759189605713</c:v>
                </c:pt>
                <c:pt idx="1728">
                  <c:v>10.2759189605713</c:v>
                </c:pt>
                <c:pt idx="1729">
                  <c:v>10.2759189605713</c:v>
                </c:pt>
                <c:pt idx="1730">
                  <c:v>10.2759189605713</c:v>
                </c:pt>
                <c:pt idx="1731">
                  <c:v>10.2759189605713</c:v>
                </c:pt>
                <c:pt idx="1732">
                  <c:v>10.2759189605713</c:v>
                </c:pt>
                <c:pt idx="1733">
                  <c:v>10.0575895309448</c:v>
                </c:pt>
                <c:pt idx="1734">
                  <c:v>10.0575895309448</c:v>
                </c:pt>
                <c:pt idx="1735">
                  <c:v>10.0575895309448</c:v>
                </c:pt>
                <c:pt idx="1736">
                  <c:v>10.0575895309448</c:v>
                </c:pt>
                <c:pt idx="1737">
                  <c:v>10.0575895309448</c:v>
                </c:pt>
                <c:pt idx="1738">
                  <c:v>10.0575895309448</c:v>
                </c:pt>
                <c:pt idx="1739">
                  <c:v>9.92724895477295</c:v>
                </c:pt>
                <c:pt idx="1740">
                  <c:v>9.92724895477295</c:v>
                </c:pt>
                <c:pt idx="1741">
                  <c:v>9.92724895477295</c:v>
                </c:pt>
                <c:pt idx="1742">
                  <c:v>9.92724895477295</c:v>
                </c:pt>
                <c:pt idx="1743">
                  <c:v>9.92724895477295</c:v>
                </c:pt>
                <c:pt idx="1744">
                  <c:v>9.92724895477295</c:v>
                </c:pt>
                <c:pt idx="1745">
                  <c:v>9.85431957244873</c:v>
                </c:pt>
                <c:pt idx="1746">
                  <c:v>9.85431957244873</c:v>
                </c:pt>
                <c:pt idx="1747">
                  <c:v>9.85431957244873</c:v>
                </c:pt>
                <c:pt idx="1748">
                  <c:v>9.85431957244873</c:v>
                </c:pt>
                <c:pt idx="1749">
                  <c:v>9.85431957244873</c:v>
                </c:pt>
                <c:pt idx="1750">
                  <c:v>9.85431957244873</c:v>
                </c:pt>
                <c:pt idx="1751">
                  <c:v>9.80570507049561</c:v>
                </c:pt>
                <c:pt idx="1752">
                  <c:v>9.80570507049561</c:v>
                </c:pt>
                <c:pt idx="1753">
                  <c:v>9.80570507049561</c:v>
                </c:pt>
                <c:pt idx="1754">
                  <c:v>9.80570507049561</c:v>
                </c:pt>
                <c:pt idx="1755">
                  <c:v>9.80570507049561</c:v>
                </c:pt>
                <c:pt idx="1756">
                  <c:v>9.80570507049561</c:v>
                </c:pt>
                <c:pt idx="1757">
                  <c:v>9.7512674331665</c:v>
                </c:pt>
                <c:pt idx="1758">
                  <c:v>9.7512674331665</c:v>
                </c:pt>
                <c:pt idx="1759">
                  <c:v>9.7512674331665</c:v>
                </c:pt>
                <c:pt idx="1760">
                  <c:v>9.7512674331665</c:v>
                </c:pt>
                <c:pt idx="1761">
                  <c:v>9.7512674331665</c:v>
                </c:pt>
                <c:pt idx="1762">
                  <c:v>9.7512674331665</c:v>
                </c:pt>
                <c:pt idx="1763">
                  <c:v>9.72188758850098</c:v>
                </c:pt>
                <c:pt idx="1764">
                  <c:v>9.72188758850098</c:v>
                </c:pt>
                <c:pt idx="1765">
                  <c:v>9.72188758850098</c:v>
                </c:pt>
                <c:pt idx="1766">
                  <c:v>9.72188758850098</c:v>
                </c:pt>
                <c:pt idx="1767">
                  <c:v>9.72188758850098</c:v>
                </c:pt>
                <c:pt idx="1768">
                  <c:v>9.72188758850098</c:v>
                </c:pt>
                <c:pt idx="1769">
                  <c:v>9.72274780273438</c:v>
                </c:pt>
                <c:pt idx="1770">
                  <c:v>9.72274780273438</c:v>
                </c:pt>
                <c:pt idx="1771">
                  <c:v>9.72274780273438</c:v>
                </c:pt>
                <c:pt idx="1772">
                  <c:v>9.72274780273438</c:v>
                </c:pt>
                <c:pt idx="1773">
                  <c:v>9.72274780273438</c:v>
                </c:pt>
                <c:pt idx="1774">
                  <c:v>9.72274780273438</c:v>
                </c:pt>
                <c:pt idx="1775">
                  <c:v>9.72274780273438</c:v>
                </c:pt>
                <c:pt idx="1776">
                  <c:v>9.72274780273438</c:v>
                </c:pt>
                <c:pt idx="1777">
                  <c:v>9.6967601776123</c:v>
                </c:pt>
                <c:pt idx="1778">
                  <c:v>9.6967601776123</c:v>
                </c:pt>
                <c:pt idx="1779">
                  <c:v>9.6967601776123</c:v>
                </c:pt>
                <c:pt idx="1780">
                  <c:v>9.6967601776123</c:v>
                </c:pt>
                <c:pt idx="1781">
                  <c:v>9.6967601776123</c:v>
                </c:pt>
                <c:pt idx="1782">
                  <c:v>9.6967601776123</c:v>
                </c:pt>
                <c:pt idx="1783">
                  <c:v>9.69066524505615</c:v>
                </c:pt>
                <c:pt idx="1784">
                  <c:v>9.69066524505615</c:v>
                </c:pt>
                <c:pt idx="1785">
                  <c:v>9.69066524505615</c:v>
                </c:pt>
                <c:pt idx="1786">
                  <c:v>9.69066524505615</c:v>
                </c:pt>
                <c:pt idx="1787">
                  <c:v>9.69066524505615</c:v>
                </c:pt>
                <c:pt idx="1788">
                  <c:v>9.69066524505615</c:v>
                </c:pt>
                <c:pt idx="1789">
                  <c:v>9.66097927093506</c:v>
                </c:pt>
                <c:pt idx="1790">
                  <c:v>9.66097927093506</c:v>
                </c:pt>
                <c:pt idx="1791">
                  <c:v>9.66097927093506</c:v>
                </c:pt>
                <c:pt idx="1792">
                  <c:v>9.66097927093506</c:v>
                </c:pt>
                <c:pt idx="1793">
                  <c:v>9.66097927093506</c:v>
                </c:pt>
                <c:pt idx="1794">
                  <c:v>9.66097927093506</c:v>
                </c:pt>
                <c:pt idx="1795">
                  <c:v>9.64984512329102</c:v>
                </c:pt>
                <c:pt idx="1796">
                  <c:v>9.64984512329102</c:v>
                </c:pt>
                <c:pt idx="1797">
                  <c:v>9.64984512329102</c:v>
                </c:pt>
                <c:pt idx="1798">
                  <c:v>9.64984512329102</c:v>
                </c:pt>
                <c:pt idx="1799">
                  <c:v>9.64984512329102</c:v>
                </c:pt>
                <c:pt idx="1800">
                  <c:v>9.64984512329102</c:v>
                </c:pt>
                <c:pt idx="1801">
                  <c:v>9.65821075439453</c:v>
                </c:pt>
                <c:pt idx="1802">
                  <c:v>9.65821075439453</c:v>
                </c:pt>
                <c:pt idx="1803">
                  <c:v>9.65821075439453</c:v>
                </c:pt>
                <c:pt idx="1804">
                  <c:v>9.65821075439453</c:v>
                </c:pt>
                <c:pt idx="1805">
                  <c:v>9.65821075439453</c:v>
                </c:pt>
                <c:pt idx="1806">
                  <c:v>9.65821075439453</c:v>
                </c:pt>
                <c:pt idx="1807">
                  <c:v>9.64315223693848</c:v>
                </c:pt>
                <c:pt idx="1808">
                  <c:v>9.64315223693848</c:v>
                </c:pt>
                <c:pt idx="1809">
                  <c:v>9.64315223693848</c:v>
                </c:pt>
                <c:pt idx="1810">
                  <c:v>9.64315223693848</c:v>
                </c:pt>
                <c:pt idx="1811">
                  <c:v>9.64315223693848</c:v>
                </c:pt>
                <c:pt idx="1812">
                  <c:v>9.64315223693848</c:v>
                </c:pt>
                <c:pt idx="1813">
                  <c:v>9.66100025177002</c:v>
                </c:pt>
                <c:pt idx="1814">
                  <c:v>9.66100025177002</c:v>
                </c:pt>
                <c:pt idx="1815">
                  <c:v>9.66100025177002</c:v>
                </c:pt>
                <c:pt idx="1816">
                  <c:v>9.66100025177002</c:v>
                </c:pt>
                <c:pt idx="1817">
                  <c:v>9.66100025177002</c:v>
                </c:pt>
                <c:pt idx="1818">
                  <c:v>9.66100025177002</c:v>
                </c:pt>
                <c:pt idx="1819">
                  <c:v>9.64842510223389</c:v>
                </c:pt>
                <c:pt idx="1820">
                  <c:v>9.64842510223389</c:v>
                </c:pt>
                <c:pt idx="1821">
                  <c:v>9.64842510223389</c:v>
                </c:pt>
                <c:pt idx="1822">
                  <c:v>9.64842510223389</c:v>
                </c:pt>
                <c:pt idx="1823">
                  <c:v>9.64842510223389</c:v>
                </c:pt>
                <c:pt idx="1824">
                  <c:v>9.64842510223389</c:v>
                </c:pt>
                <c:pt idx="1825">
                  <c:v>9.59203624725342</c:v>
                </c:pt>
                <c:pt idx="1826">
                  <c:v>9.59203624725342</c:v>
                </c:pt>
                <c:pt idx="1827">
                  <c:v>9.59203624725342</c:v>
                </c:pt>
                <c:pt idx="1828">
                  <c:v>9.59203624725342</c:v>
                </c:pt>
                <c:pt idx="1829">
                  <c:v>9.59203624725342</c:v>
                </c:pt>
                <c:pt idx="1830">
                  <c:v>9.59203624725342</c:v>
                </c:pt>
                <c:pt idx="1831">
                  <c:v>9.61485290527344</c:v>
                </c:pt>
                <c:pt idx="1832">
                  <c:v>9.61485290527344</c:v>
                </c:pt>
                <c:pt idx="1833">
                  <c:v>9.61485290527344</c:v>
                </c:pt>
                <c:pt idx="1834">
                  <c:v>9.61485290527344</c:v>
                </c:pt>
                <c:pt idx="1835">
                  <c:v>9.61485290527344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g/L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RDO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96.5532455444336</c:v>
                </c:pt>
                <c:pt idx="36">
                  <c:v>96.5532455444336</c:v>
                </c:pt>
                <c:pt idx="37">
                  <c:v>96.5532455444336</c:v>
                </c:pt>
                <c:pt idx="38">
                  <c:v>96.5532455444336</c:v>
                </c:pt>
                <c:pt idx="39">
                  <c:v>96.5532455444336</c:v>
                </c:pt>
                <c:pt idx="40">
                  <c:v>96.5532455444336</c:v>
                </c:pt>
                <c:pt idx="41">
                  <c:v>96.3688125610352</c:v>
                </c:pt>
                <c:pt idx="42">
                  <c:v>96.3688125610352</c:v>
                </c:pt>
                <c:pt idx="43">
                  <c:v>96.3688125610352</c:v>
                </c:pt>
                <c:pt idx="44">
                  <c:v>96.3688125610352</c:v>
                </c:pt>
                <c:pt idx="45">
                  <c:v>96.3688125610352</c:v>
                </c:pt>
                <c:pt idx="46">
                  <c:v>96.3688125610352</c:v>
                </c:pt>
                <c:pt idx="47">
                  <c:v>96.5584182739258</c:v>
                </c:pt>
                <c:pt idx="48">
                  <c:v>96.5584182739258</c:v>
                </c:pt>
                <c:pt idx="49">
                  <c:v>96.5584182739258</c:v>
                </c:pt>
                <c:pt idx="50">
                  <c:v>96.5584182739258</c:v>
                </c:pt>
                <c:pt idx="51">
                  <c:v>96.5584182739258</c:v>
                </c:pt>
                <c:pt idx="52">
                  <c:v>96.5584182739258</c:v>
                </c:pt>
                <c:pt idx="53">
                  <c:v>96.5041885375976</c:v>
                </c:pt>
                <c:pt idx="54">
                  <c:v>96.5041885375976</c:v>
                </c:pt>
                <c:pt idx="55">
                  <c:v>96.5041885375976</c:v>
                </c:pt>
                <c:pt idx="56">
                  <c:v>96.5041885375976</c:v>
                </c:pt>
                <c:pt idx="57">
                  <c:v>96.5041885375976</c:v>
                </c:pt>
                <c:pt idx="58">
                  <c:v>96.5041885375976</c:v>
                </c:pt>
                <c:pt idx="59">
                  <c:v>96.4873199462891</c:v>
                </c:pt>
                <c:pt idx="60">
                  <c:v>96.4873199462891</c:v>
                </c:pt>
                <c:pt idx="61">
                  <c:v>96.4873199462891</c:v>
                </c:pt>
                <c:pt idx="62">
                  <c:v>96.4873199462891</c:v>
                </c:pt>
                <c:pt idx="63">
                  <c:v>96.4873199462891</c:v>
                </c:pt>
                <c:pt idx="64">
                  <c:v>96.4873199462891</c:v>
                </c:pt>
                <c:pt idx="65">
                  <c:v>96.4854507446289</c:v>
                </c:pt>
                <c:pt idx="66">
                  <c:v>96.4854507446289</c:v>
                </c:pt>
                <c:pt idx="67">
                  <c:v>96.4854507446289</c:v>
                </c:pt>
                <c:pt idx="68">
                  <c:v>96.4854507446289</c:v>
                </c:pt>
                <c:pt idx="69">
                  <c:v>96.4854507446289</c:v>
                </c:pt>
                <c:pt idx="70">
                  <c:v>96.4854507446289</c:v>
                </c:pt>
                <c:pt idx="71">
                  <c:v>96.4400939941406</c:v>
                </c:pt>
                <c:pt idx="72">
                  <c:v>96.4400939941406</c:v>
                </c:pt>
                <c:pt idx="73">
                  <c:v>96.4400939941406</c:v>
                </c:pt>
                <c:pt idx="74">
                  <c:v>96.4400939941406</c:v>
                </c:pt>
                <c:pt idx="75">
                  <c:v>96.4400939941406</c:v>
                </c:pt>
                <c:pt idx="76">
                  <c:v>96.4400939941406</c:v>
                </c:pt>
                <c:pt idx="77">
                  <c:v>96.4165191650391</c:v>
                </c:pt>
                <c:pt idx="78">
                  <c:v>96.4165191650391</c:v>
                </c:pt>
                <c:pt idx="79">
                  <c:v>96.4165191650391</c:v>
                </c:pt>
                <c:pt idx="80">
                  <c:v>96.4165191650391</c:v>
                </c:pt>
                <c:pt idx="81">
                  <c:v>96.4165191650391</c:v>
                </c:pt>
                <c:pt idx="82">
                  <c:v>96.4165191650391</c:v>
                </c:pt>
                <c:pt idx="83">
                  <c:v>96.48974609375</c:v>
                </c:pt>
                <c:pt idx="84">
                  <c:v>96.48974609375</c:v>
                </c:pt>
                <c:pt idx="85">
                  <c:v>96.48974609375</c:v>
                </c:pt>
                <c:pt idx="86">
                  <c:v>96.48974609375</c:v>
                </c:pt>
                <c:pt idx="87">
                  <c:v>96.48974609375</c:v>
                </c:pt>
                <c:pt idx="88">
                  <c:v>96.48974609375</c:v>
                </c:pt>
                <c:pt idx="89">
                  <c:v>96.4448928833008</c:v>
                </c:pt>
                <c:pt idx="90">
                  <c:v>96.4448928833008</c:v>
                </c:pt>
                <c:pt idx="91">
                  <c:v>96.4448928833008</c:v>
                </c:pt>
                <c:pt idx="92">
                  <c:v>96.4448928833008</c:v>
                </c:pt>
                <c:pt idx="93">
                  <c:v>96.4448928833008</c:v>
                </c:pt>
                <c:pt idx="94">
                  <c:v>96.4448928833008</c:v>
                </c:pt>
                <c:pt idx="95">
                  <c:v>96.4634170532226</c:v>
                </c:pt>
                <c:pt idx="96">
                  <c:v>96.4634170532226</c:v>
                </c:pt>
                <c:pt idx="97">
                  <c:v>96.4634170532226</c:v>
                </c:pt>
                <c:pt idx="98">
                  <c:v>96.4634170532226</c:v>
                </c:pt>
                <c:pt idx="99">
                  <c:v>96.4634170532226</c:v>
                </c:pt>
                <c:pt idx="100">
                  <c:v>96.4634170532226</c:v>
                </c:pt>
                <c:pt idx="101">
                  <c:v>96.4634170532226</c:v>
                </c:pt>
                <c:pt idx="102">
                  <c:v>96.4634170532226</c:v>
                </c:pt>
                <c:pt idx="103">
                  <c:v>96.5330123901367</c:v>
                </c:pt>
                <c:pt idx="104">
                  <c:v>96.5330123901367</c:v>
                </c:pt>
                <c:pt idx="105">
                  <c:v>96.5330123901367</c:v>
                </c:pt>
                <c:pt idx="106">
                  <c:v>96.5330123901367</c:v>
                </c:pt>
                <c:pt idx="107">
                  <c:v>96.5330123901367</c:v>
                </c:pt>
                <c:pt idx="108">
                  <c:v>96.5330123901367</c:v>
                </c:pt>
                <c:pt idx="109">
                  <c:v>96.4299392700195</c:v>
                </c:pt>
                <c:pt idx="110">
                  <c:v>96.4299392700195</c:v>
                </c:pt>
                <c:pt idx="111">
                  <c:v>96.4299392700195</c:v>
                </c:pt>
                <c:pt idx="112">
                  <c:v>96.4299392700195</c:v>
                </c:pt>
                <c:pt idx="113">
                  <c:v>96.4299392700195</c:v>
                </c:pt>
                <c:pt idx="114">
                  <c:v>96.4299392700195</c:v>
                </c:pt>
                <c:pt idx="115">
                  <c:v>96.4838943481445</c:v>
                </c:pt>
                <c:pt idx="116">
                  <c:v>96.4838943481445</c:v>
                </c:pt>
                <c:pt idx="117">
                  <c:v>96.4838943481445</c:v>
                </c:pt>
                <c:pt idx="118">
                  <c:v>96.4838943481445</c:v>
                </c:pt>
                <c:pt idx="119">
                  <c:v>96.4838943481445</c:v>
                </c:pt>
                <c:pt idx="120">
                  <c:v>96.4838943481445</c:v>
                </c:pt>
                <c:pt idx="121">
                  <c:v>96.4792556762695</c:v>
                </c:pt>
                <c:pt idx="122">
                  <c:v>96.4792556762695</c:v>
                </c:pt>
                <c:pt idx="123">
                  <c:v>96.4792556762695</c:v>
                </c:pt>
                <c:pt idx="124">
                  <c:v>96.4792556762695</c:v>
                </c:pt>
                <c:pt idx="125">
                  <c:v>96.4792556762695</c:v>
                </c:pt>
                <c:pt idx="126">
                  <c:v>96.4792556762695</c:v>
                </c:pt>
                <c:pt idx="127">
                  <c:v>96.4903259277344</c:v>
                </c:pt>
                <c:pt idx="128">
                  <c:v>96.4903259277344</c:v>
                </c:pt>
                <c:pt idx="129">
                  <c:v>96.4903259277344</c:v>
                </c:pt>
                <c:pt idx="130">
                  <c:v>96.4903259277344</c:v>
                </c:pt>
                <c:pt idx="131">
                  <c:v>96.4903259277344</c:v>
                </c:pt>
                <c:pt idx="132">
                  <c:v>96.4903259277344</c:v>
                </c:pt>
                <c:pt idx="133">
                  <c:v>96.5080413818359</c:v>
                </c:pt>
                <c:pt idx="134">
                  <c:v>96.5080413818359</c:v>
                </c:pt>
                <c:pt idx="135">
                  <c:v>96.5080413818359</c:v>
                </c:pt>
                <c:pt idx="136">
                  <c:v>96.5080413818359</c:v>
                </c:pt>
                <c:pt idx="137">
                  <c:v>96.5080413818359</c:v>
                </c:pt>
                <c:pt idx="138">
                  <c:v>96.5080413818359</c:v>
                </c:pt>
                <c:pt idx="139">
                  <c:v>96.3560180664062</c:v>
                </c:pt>
                <c:pt idx="140">
                  <c:v>96.3560180664062</c:v>
                </c:pt>
                <c:pt idx="141">
                  <c:v>96.3560180664062</c:v>
                </c:pt>
                <c:pt idx="142">
                  <c:v>96.3560180664062</c:v>
                </c:pt>
                <c:pt idx="143">
                  <c:v>96.3560180664062</c:v>
                </c:pt>
                <c:pt idx="144">
                  <c:v>96.3560180664062</c:v>
                </c:pt>
                <c:pt idx="145">
                  <c:v>96.4534225463867</c:v>
                </c:pt>
                <c:pt idx="146">
                  <c:v>96.4534225463867</c:v>
                </c:pt>
                <c:pt idx="147">
                  <c:v>96.4534225463867</c:v>
                </c:pt>
                <c:pt idx="148">
                  <c:v>96.4534225463867</c:v>
                </c:pt>
                <c:pt idx="149">
                  <c:v>96.4534225463867</c:v>
                </c:pt>
                <c:pt idx="150">
                  <c:v>96.4534225463867</c:v>
                </c:pt>
                <c:pt idx="151">
                  <c:v>96.0712585449219</c:v>
                </c:pt>
                <c:pt idx="152">
                  <c:v>96.0712585449219</c:v>
                </c:pt>
                <c:pt idx="153">
                  <c:v>96.0712585449219</c:v>
                </c:pt>
                <c:pt idx="154">
                  <c:v>96.0712585449219</c:v>
                </c:pt>
                <c:pt idx="155">
                  <c:v>96.0712585449219</c:v>
                </c:pt>
                <c:pt idx="156">
                  <c:v>96.0712585449219</c:v>
                </c:pt>
                <c:pt idx="157">
                  <c:v>95.8488311767578</c:v>
                </c:pt>
                <c:pt idx="158">
                  <c:v>95.8488311767578</c:v>
                </c:pt>
                <c:pt idx="159">
                  <c:v>95.8488311767578</c:v>
                </c:pt>
                <c:pt idx="160">
                  <c:v>95.8488311767578</c:v>
                </c:pt>
                <c:pt idx="161">
                  <c:v>95.8488311767578</c:v>
                </c:pt>
                <c:pt idx="162">
                  <c:v>95.8488311767578</c:v>
                </c:pt>
                <c:pt idx="163">
                  <c:v>95.8488311767578</c:v>
                </c:pt>
                <c:pt idx="164">
                  <c:v>95.8488311767578</c:v>
                </c:pt>
                <c:pt idx="165">
                  <c:v>95.8488311767578</c:v>
                </c:pt>
                <c:pt idx="166">
                  <c:v>96.2008666992188</c:v>
                </c:pt>
                <c:pt idx="167">
                  <c:v>96.2008666992188</c:v>
                </c:pt>
                <c:pt idx="168">
                  <c:v>96.2008666992188</c:v>
                </c:pt>
                <c:pt idx="169">
                  <c:v>96.2008666992188</c:v>
                </c:pt>
                <c:pt idx="170">
                  <c:v>96.2008666992188</c:v>
                </c:pt>
                <c:pt idx="171">
                  <c:v>96.1094436645508</c:v>
                </c:pt>
                <c:pt idx="172">
                  <c:v>96.1094436645508</c:v>
                </c:pt>
                <c:pt idx="173">
                  <c:v>96.1094436645508</c:v>
                </c:pt>
                <c:pt idx="174">
                  <c:v>96.1094436645508</c:v>
                </c:pt>
                <c:pt idx="175">
                  <c:v>96.1094436645508</c:v>
                </c:pt>
                <c:pt idx="176">
                  <c:v>96.1094436645508</c:v>
                </c:pt>
                <c:pt idx="177">
                  <c:v>96.2259063720703</c:v>
                </c:pt>
                <c:pt idx="178">
                  <c:v>96.2259063720703</c:v>
                </c:pt>
                <c:pt idx="179">
                  <c:v>96.2259063720703</c:v>
                </c:pt>
                <c:pt idx="180">
                  <c:v>96.2259063720703</c:v>
                </c:pt>
                <c:pt idx="181">
                  <c:v>96.2259063720703</c:v>
                </c:pt>
                <c:pt idx="182">
                  <c:v>96.2259063720703</c:v>
                </c:pt>
                <c:pt idx="183">
                  <c:v>95.9347610473633</c:v>
                </c:pt>
                <c:pt idx="184">
                  <c:v>95.9347610473633</c:v>
                </c:pt>
                <c:pt idx="185">
                  <c:v>95.9347610473633</c:v>
                </c:pt>
                <c:pt idx="186">
                  <c:v>95.9347610473633</c:v>
                </c:pt>
                <c:pt idx="187">
                  <c:v>95.9347610473633</c:v>
                </c:pt>
                <c:pt idx="188">
                  <c:v>95.9347610473633</c:v>
                </c:pt>
                <c:pt idx="189">
                  <c:v>95.9720764160156</c:v>
                </c:pt>
                <c:pt idx="190">
                  <c:v>95.9720764160156</c:v>
                </c:pt>
                <c:pt idx="191">
                  <c:v>95.9720764160156</c:v>
                </c:pt>
                <c:pt idx="192">
                  <c:v>95.9720764160156</c:v>
                </c:pt>
                <c:pt idx="193">
                  <c:v>95.9720764160156</c:v>
                </c:pt>
                <c:pt idx="194">
                  <c:v>95.9720764160156</c:v>
                </c:pt>
                <c:pt idx="195">
                  <c:v>95.6166534423828</c:v>
                </c:pt>
                <c:pt idx="196">
                  <c:v>95.6166534423828</c:v>
                </c:pt>
                <c:pt idx="197">
                  <c:v>95.6166534423828</c:v>
                </c:pt>
                <c:pt idx="198">
                  <c:v>95.6166534423828</c:v>
                </c:pt>
                <c:pt idx="199">
                  <c:v>95.6166534423828</c:v>
                </c:pt>
                <c:pt idx="200">
                  <c:v>95.6166534423828</c:v>
                </c:pt>
                <c:pt idx="201">
                  <c:v>95.6166534423828</c:v>
                </c:pt>
                <c:pt idx="202">
                  <c:v>96.1368103027344</c:v>
                </c:pt>
                <c:pt idx="203">
                  <c:v>96.1368103027344</c:v>
                </c:pt>
                <c:pt idx="204">
                  <c:v>96.1368103027344</c:v>
                </c:pt>
                <c:pt idx="205">
                  <c:v>96.1368103027344</c:v>
                </c:pt>
                <c:pt idx="206">
                  <c:v>96.1368103027344</c:v>
                </c:pt>
                <c:pt idx="207">
                  <c:v>96.1368103027344</c:v>
                </c:pt>
                <c:pt idx="208">
                  <c:v>95.4658126831055</c:v>
                </c:pt>
                <c:pt idx="209">
                  <c:v>95.4658126831055</c:v>
                </c:pt>
                <c:pt idx="210">
                  <c:v>95.4658126831055</c:v>
                </c:pt>
                <c:pt idx="211">
                  <c:v>95.4658126831055</c:v>
                </c:pt>
                <c:pt idx="212">
                  <c:v>95.4658126831055</c:v>
                </c:pt>
                <c:pt idx="213">
                  <c:v>95.4658126831055</c:v>
                </c:pt>
                <c:pt idx="214">
                  <c:v>95.7716369628906</c:v>
                </c:pt>
                <c:pt idx="215">
                  <c:v>95.7716369628906</c:v>
                </c:pt>
                <c:pt idx="216">
                  <c:v>95.7716369628906</c:v>
                </c:pt>
                <c:pt idx="217">
                  <c:v>95.7716369628906</c:v>
                </c:pt>
                <c:pt idx="218">
                  <c:v>95.7716369628906</c:v>
                </c:pt>
                <c:pt idx="219">
                  <c:v>95.7716369628906</c:v>
                </c:pt>
                <c:pt idx="220">
                  <c:v>96.026481628418</c:v>
                </c:pt>
                <c:pt idx="221">
                  <c:v>96.026481628418</c:v>
                </c:pt>
                <c:pt idx="222">
                  <c:v>96.026481628418</c:v>
                </c:pt>
                <c:pt idx="223">
                  <c:v>96.026481628418</c:v>
                </c:pt>
                <c:pt idx="224">
                  <c:v>96.026481628418</c:v>
                </c:pt>
                <c:pt idx="225">
                  <c:v>96.026481628418</c:v>
                </c:pt>
                <c:pt idx="226">
                  <c:v>96.026481628418</c:v>
                </c:pt>
                <c:pt idx="227">
                  <c:v>96.026481628418</c:v>
                </c:pt>
                <c:pt idx="228">
                  <c:v>96.026481628418</c:v>
                </c:pt>
                <c:pt idx="229">
                  <c:v>96.090202331543</c:v>
                </c:pt>
                <c:pt idx="230">
                  <c:v>96.090202331543</c:v>
                </c:pt>
                <c:pt idx="231">
                  <c:v>96.090202331543</c:v>
                </c:pt>
                <c:pt idx="232">
                  <c:v>96.090202331543</c:v>
                </c:pt>
                <c:pt idx="233">
                  <c:v>96.090202331543</c:v>
                </c:pt>
                <c:pt idx="234">
                  <c:v>96.090202331543</c:v>
                </c:pt>
                <c:pt idx="235">
                  <c:v>95.7114181518555</c:v>
                </c:pt>
                <c:pt idx="236">
                  <c:v>95.7114181518555</c:v>
                </c:pt>
                <c:pt idx="237">
                  <c:v>95.7114181518555</c:v>
                </c:pt>
                <c:pt idx="238">
                  <c:v>95.7114181518555</c:v>
                </c:pt>
                <c:pt idx="239">
                  <c:v>95.7114181518555</c:v>
                </c:pt>
                <c:pt idx="240">
                  <c:v>95.7114181518555</c:v>
                </c:pt>
                <c:pt idx="241">
                  <c:v>96.1008453369141</c:v>
                </c:pt>
                <c:pt idx="242">
                  <c:v>96.1008453369141</c:v>
                </c:pt>
                <c:pt idx="243">
                  <c:v>96.1008453369141</c:v>
                </c:pt>
                <c:pt idx="244">
                  <c:v>96.1008453369141</c:v>
                </c:pt>
                <c:pt idx="245">
                  <c:v>96.1008453369141</c:v>
                </c:pt>
                <c:pt idx="246">
                  <c:v>96.1008453369141</c:v>
                </c:pt>
                <c:pt idx="247">
                  <c:v>95.9604339599609</c:v>
                </c:pt>
                <c:pt idx="248">
                  <c:v>95.9604339599609</c:v>
                </c:pt>
                <c:pt idx="249">
                  <c:v>95.9604339599609</c:v>
                </c:pt>
                <c:pt idx="250">
                  <c:v>95.9604339599609</c:v>
                </c:pt>
                <c:pt idx="251">
                  <c:v>95.9604339599609</c:v>
                </c:pt>
                <c:pt idx="252">
                  <c:v>95.9604339599609</c:v>
                </c:pt>
                <c:pt idx="253">
                  <c:v>95.8278732299805</c:v>
                </c:pt>
                <c:pt idx="254">
                  <c:v>95.8278732299805</c:v>
                </c:pt>
                <c:pt idx="255">
                  <c:v>95.8278732299805</c:v>
                </c:pt>
                <c:pt idx="256">
                  <c:v>95.8278732299805</c:v>
                </c:pt>
                <c:pt idx="257">
                  <c:v>95.8278732299805</c:v>
                </c:pt>
                <c:pt idx="258">
                  <c:v>95.8278732299805</c:v>
                </c:pt>
                <c:pt idx="259">
                  <c:v>95.9180374145508</c:v>
                </c:pt>
                <c:pt idx="260">
                  <c:v>95.9180374145508</c:v>
                </c:pt>
                <c:pt idx="261">
                  <c:v>95.9180374145508</c:v>
                </c:pt>
                <c:pt idx="262">
                  <c:v>95.9180374145508</c:v>
                </c:pt>
                <c:pt idx="263">
                  <c:v>95.9180374145508</c:v>
                </c:pt>
                <c:pt idx="264">
                  <c:v>95.9180374145508</c:v>
                </c:pt>
                <c:pt idx="265">
                  <c:v>95.9180374145508</c:v>
                </c:pt>
                <c:pt idx="266">
                  <c:v>95.8316802978516</c:v>
                </c:pt>
                <c:pt idx="267">
                  <c:v>95.8316802978516</c:v>
                </c:pt>
                <c:pt idx="268">
                  <c:v>95.8316802978516</c:v>
                </c:pt>
                <c:pt idx="269">
                  <c:v>95.8316802978516</c:v>
                </c:pt>
                <c:pt idx="270">
                  <c:v>95.8316802978516</c:v>
                </c:pt>
                <c:pt idx="271">
                  <c:v>95.8316802978516</c:v>
                </c:pt>
                <c:pt idx="272">
                  <c:v>95.694221496582</c:v>
                </c:pt>
                <c:pt idx="273">
                  <c:v>95.694221496582</c:v>
                </c:pt>
                <c:pt idx="274">
                  <c:v>95.694221496582</c:v>
                </c:pt>
                <c:pt idx="275">
                  <c:v>95.694221496582</c:v>
                </c:pt>
                <c:pt idx="276">
                  <c:v>95.694221496582</c:v>
                </c:pt>
                <c:pt idx="277">
                  <c:v>95.694221496582</c:v>
                </c:pt>
                <c:pt idx="278">
                  <c:v>95.7964172363281</c:v>
                </c:pt>
                <c:pt idx="279">
                  <c:v>95.7964172363281</c:v>
                </c:pt>
                <c:pt idx="280">
                  <c:v>95.7964172363281</c:v>
                </c:pt>
                <c:pt idx="281">
                  <c:v>95.7964172363281</c:v>
                </c:pt>
                <c:pt idx="282">
                  <c:v>95.7964172363281</c:v>
                </c:pt>
                <c:pt idx="283">
                  <c:v>95.7964172363281</c:v>
                </c:pt>
                <c:pt idx="284">
                  <c:v>95.9015808105469</c:v>
                </c:pt>
                <c:pt idx="285">
                  <c:v>95.9015808105469</c:v>
                </c:pt>
                <c:pt idx="286">
                  <c:v>95.9015808105469</c:v>
                </c:pt>
                <c:pt idx="287">
                  <c:v>95.9015808105469</c:v>
                </c:pt>
                <c:pt idx="288">
                  <c:v>95.9015808105469</c:v>
                </c:pt>
                <c:pt idx="289">
                  <c:v>95.9015808105469</c:v>
                </c:pt>
                <c:pt idx="290">
                  <c:v>95.9015808105469</c:v>
                </c:pt>
                <c:pt idx="291">
                  <c:v>95.9015808105469</c:v>
                </c:pt>
                <c:pt idx="292">
                  <c:v>95.9015808105469</c:v>
                </c:pt>
                <c:pt idx="293">
                  <c:v>95.5933074951172</c:v>
                </c:pt>
                <c:pt idx="294">
                  <c:v>95.5933074951172</c:v>
                </c:pt>
                <c:pt idx="295">
                  <c:v>95.5933074951172</c:v>
                </c:pt>
                <c:pt idx="296">
                  <c:v>95.5933074951172</c:v>
                </c:pt>
                <c:pt idx="297">
                  <c:v>95.5933074951172</c:v>
                </c:pt>
                <c:pt idx="298">
                  <c:v>95.5933074951172</c:v>
                </c:pt>
                <c:pt idx="299">
                  <c:v>95.6806488037109</c:v>
                </c:pt>
                <c:pt idx="300">
                  <c:v>95.6806488037109</c:v>
                </c:pt>
                <c:pt idx="301">
                  <c:v>95.6806488037109</c:v>
                </c:pt>
                <c:pt idx="302">
                  <c:v>95.6806488037109</c:v>
                </c:pt>
                <c:pt idx="303">
                  <c:v>95.6806488037109</c:v>
                </c:pt>
                <c:pt idx="304">
                  <c:v>95.6806488037109</c:v>
                </c:pt>
                <c:pt idx="305">
                  <c:v>88.7454299926758</c:v>
                </c:pt>
                <c:pt idx="306">
                  <c:v>88.7454299926758</c:v>
                </c:pt>
                <c:pt idx="307">
                  <c:v>88.7454299926758</c:v>
                </c:pt>
                <c:pt idx="308">
                  <c:v>88.7454299926758</c:v>
                </c:pt>
                <c:pt idx="309">
                  <c:v>88.7454299926758</c:v>
                </c:pt>
                <c:pt idx="310">
                  <c:v>88.7454299926758</c:v>
                </c:pt>
                <c:pt idx="311">
                  <c:v>92.4034881591797</c:v>
                </c:pt>
                <c:pt idx="312">
                  <c:v>92.4034881591797</c:v>
                </c:pt>
                <c:pt idx="313">
                  <c:v>92.4034881591797</c:v>
                </c:pt>
                <c:pt idx="314">
                  <c:v>92.4034881591797</c:v>
                </c:pt>
                <c:pt idx="315">
                  <c:v>92.4034881591797</c:v>
                </c:pt>
                <c:pt idx="316">
                  <c:v>92.4034881591797</c:v>
                </c:pt>
                <c:pt idx="317">
                  <c:v>93.304557800293</c:v>
                </c:pt>
                <c:pt idx="318">
                  <c:v>93.304557800293</c:v>
                </c:pt>
                <c:pt idx="319">
                  <c:v>93.304557800293</c:v>
                </c:pt>
                <c:pt idx="320">
                  <c:v>93.304557800293</c:v>
                </c:pt>
                <c:pt idx="321">
                  <c:v>93.304557800293</c:v>
                </c:pt>
                <c:pt idx="322">
                  <c:v>93.304557800293</c:v>
                </c:pt>
                <c:pt idx="323">
                  <c:v>95.8727416992188</c:v>
                </c:pt>
                <c:pt idx="324">
                  <c:v>95.8727416992188</c:v>
                </c:pt>
                <c:pt idx="325">
                  <c:v>95.8727416992188</c:v>
                </c:pt>
                <c:pt idx="326">
                  <c:v>95.8727416992188</c:v>
                </c:pt>
                <c:pt idx="327">
                  <c:v>95.8727416992188</c:v>
                </c:pt>
                <c:pt idx="328">
                  <c:v>95.8727416992188</c:v>
                </c:pt>
                <c:pt idx="329">
                  <c:v>97.7669830322266</c:v>
                </c:pt>
                <c:pt idx="330">
                  <c:v>97.7669830322266</c:v>
                </c:pt>
                <c:pt idx="331">
                  <c:v>97.7669830322266</c:v>
                </c:pt>
                <c:pt idx="332">
                  <c:v>97.7669830322266</c:v>
                </c:pt>
                <c:pt idx="333">
                  <c:v>97.7669830322266</c:v>
                </c:pt>
                <c:pt idx="334">
                  <c:v>97.7669830322266</c:v>
                </c:pt>
                <c:pt idx="335">
                  <c:v>98.9247894287109</c:v>
                </c:pt>
                <c:pt idx="336">
                  <c:v>98.9247894287109</c:v>
                </c:pt>
                <c:pt idx="337">
                  <c:v>98.9247894287109</c:v>
                </c:pt>
                <c:pt idx="338">
                  <c:v>98.9247894287109</c:v>
                </c:pt>
                <c:pt idx="339">
                  <c:v>98.9247894287109</c:v>
                </c:pt>
                <c:pt idx="340">
                  <c:v>98.9247894287109</c:v>
                </c:pt>
                <c:pt idx="341">
                  <c:v>99.9147033691406</c:v>
                </c:pt>
                <c:pt idx="342">
                  <c:v>99.9147033691406</c:v>
                </c:pt>
                <c:pt idx="343">
                  <c:v>99.9147033691406</c:v>
                </c:pt>
                <c:pt idx="344">
                  <c:v>99.9147033691406</c:v>
                </c:pt>
                <c:pt idx="345">
                  <c:v>99.9147033691406</c:v>
                </c:pt>
                <c:pt idx="346">
                  <c:v>99.9147033691406</c:v>
                </c:pt>
                <c:pt idx="347">
                  <c:v>100.722137451172</c:v>
                </c:pt>
                <c:pt idx="348">
                  <c:v>100.722137451172</c:v>
                </c:pt>
                <c:pt idx="349">
                  <c:v>100.722137451172</c:v>
                </c:pt>
                <c:pt idx="350">
                  <c:v>100.722137451172</c:v>
                </c:pt>
                <c:pt idx="351">
                  <c:v>100.722137451172</c:v>
                </c:pt>
                <c:pt idx="352">
                  <c:v>100.722137451172</c:v>
                </c:pt>
                <c:pt idx="353">
                  <c:v>100.722137451172</c:v>
                </c:pt>
                <c:pt idx="354">
                  <c:v>100.722137451172</c:v>
                </c:pt>
                <c:pt idx="355">
                  <c:v>100.722137451172</c:v>
                </c:pt>
                <c:pt idx="356">
                  <c:v>101.287055969238</c:v>
                </c:pt>
                <c:pt idx="357">
                  <c:v>101.287055969238</c:v>
                </c:pt>
                <c:pt idx="358">
                  <c:v>101.287055969238</c:v>
                </c:pt>
                <c:pt idx="359">
                  <c:v>101.287055969238</c:v>
                </c:pt>
                <c:pt idx="360">
                  <c:v>101.287055969238</c:v>
                </c:pt>
                <c:pt idx="361">
                  <c:v>101.628387451172</c:v>
                </c:pt>
                <c:pt idx="362">
                  <c:v>101.628387451172</c:v>
                </c:pt>
                <c:pt idx="363">
                  <c:v>101.628387451172</c:v>
                </c:pt>
                <c:pt idx="364">
                  <c:v>101.628387451172</c:v>
                </c:pt>
                <c:pt idx="365">
                  <c:v>101.628387451172</c:v>
                </c:pt>
                <c:pt idx="366">
                  <c:v>101.628387451172</c:v>
                </c:pt>
                <c:pt idx="367">
                  <c:v>101.681571960449</c:v>
                </c:pt>
                <c:pt idx="368">
                  <c:v>101.681571960449</c:v>
                </c:pt>
                <c:pt idx="369">
                  <c:v>101.681571960449</c:v>
                </c:pt>
                <c:pt idx="370">
                  <c:v>101.681571960449</c:v>
                </c:pt>
                <c:pt idx="371">
                  <c:v>101.681571960449</c:v>
                </c:pt>
                <c:pt idx="372">
                  <c:v>101.995956420898</c:v>
                </c:pt>
                <c:pt idx="373">
                  <c:v>101.995956420898</c:v>
                </c:pt>
                <c:pt idx="374">
                  <c:v>101.995956420898</c:v>
                </c:pt>
                <c:pt idx="375">
                  <c:v>101.995956420898</c:v>
                </c:pt>
                <c:pt idx="376">
                  <c:v>101.995956420898</c:v>
                </c:pt>
                <c:pt idx="377">
                  <c:v>101.995956420898</c:v>
                </c:pt>
                <c:pt idx="378">
                  <c:v>102.170783996582</c:v>
                </c:pt>
                <c:pt idx="379">
                  <c:v>102.170783996582</c:v>
                </c:pt>
                <c:pt idx="380">
                  <c:v>102.170783996582</c:v>
                </c:pt>
                <c:pt idx="381">
                  <c:v>102.170783996582</c:v>
                </c:pt>
                <c:pt idx="382">
                  <c:v>102.170783996582</c:v>
                </c:pt>
                <c:pt idx="383">
                  <c:v>102.170783996582</c:v>
                </c:pt>
                <c:pt idx="384">
                  <c:v>102.26188659668</c:v>
                </c:pt>
                <c:pt idx="385">
                  <c:v>102.26188659668</c:v>
                </c:pt>
                <c:pt idx="386">
                  <c:v>102.26188659668</c:v>
                </c:pt>
                <c:pt idx="387">
                  <c:v>102.26188659668</c:v>
                </c:pt>
                <c:pt idx="388">
                  <c:v>102.26188659668</c:v>
                </c:pt>
                <c:pt idx="389">
                  <c:v>102.26188659668</c:v>
                </c:pt>
                <c:pt idx="390">
                  <c:v>102.470199584961</c:v>
                </c:pt>
                <c:pt idx="391">
                  <c:v>102.470199584961</c:v>
                </c:pt>
                <c:pt idx="392">
                  <c:v>102.470199584961</c:v>
                </c:pt>
                <c:pt idx="393">
                  <c:v>102.470199584961</c:v>
                </c:pt>
                <c:pt idx="394">
                  <c:v>102.470199584961</c:v>
                </c:pt>
                <c:pt idx="395">
                  <c:v>102.470199584961</c:v>
                </c:pt>
                <c:pt idx="396">
                  <c:v>102.830528259277</c:v>
                </c:pt>
                <c:pt idx="397">
                  <c:v>102.830528259277</c:v>
                </c:pt>
                <c:pt idx="398">
                  <c:v>102.830528259277</c:v>
                </c:pt>
                <c:pt idx="399">
                  <c:v>102.830528259277</c:v>
                </c:pt>
                <c:pt idx="400">
                  <c:v>102.830528259277</c:v>
                </c:pt>
                <c:pt idx="401">
                  <c:v>102.830528259277</c:v>
                </c:pt>
                <c:pt idx="402">
                  <c:v>102.823890686035</c:v>
                </c:pt>
                <c:pt idx="403">
                  <c:v>102.823890686035</c:v>
                </c:pt>
                <c:pt idx="404">
                  <c:v>102.823890686035</c:v>
                </c:pt>
                <c:pt idx="405">
                  <c:v>102.823890686035</c:v>
                </c:pt>
                <c:pt idx="406">
                  <c:v>102.823890686035</c:v>
                </c:pt>
                <c:pt idx="407">
                  <c:v>102.823890686035</c:v>
                </c:pt>
                <c:pt idx="408">
                  <c:v>103.11198425293</c:v>
                </c:pt>
                <c:pt idx="409">
                  <c:v>103.11198425293</c:v>
                </c:pt>
                <c:pt idx="410">
                  <c:v>103.11198425293</c:v>
                </c:pt>
                <c:pt idx="411">
                  <c:v>103.11198425293</c:v>
                </c:pt>
                <c:pt idx="412">
                  <c:v>103.11198425293</c:v>
                </c:pt>
                <c:pt idx="413">
                  <c:v>103.11198425293</c:v>
                </c:pt>
                <c:pt idx="414">
                  <c:v>103.11198425293</c:v>
                </c:pt>
                <c:pt idx="415">
                  <c:v>103.11198425293</c:v>
                </c:pt>
                <c:pt idx="416">
                  <c:v>103.11198425293</c:v>
                </c:pt>
                <c:pt idx="417">
                  <c:v>103.194412231445</c:v>
                </c:pt>
                <c:pt idx="418">
                  <c:v>103.194412231445</c:v>
                </c:pt>
                <c:pt idx="419">
                  <c:v>103.194412231445</c:v>
                </c:pt>
                <c:pt idx="420">
                  <c:v>103.194412231445</c:v>
                </c:pt>
                <c:pt idx="421">
                  <c:v>103.194412231445</c:v>
                </c:pt>
                <c:pt idx="422">
                  <c:v>103.425773620605</c:v>
                </c:pt>
                <c:pt idx="423">
                  <c:v>103.425773620605</c:v>
                </c:pt>
                <c:pt idx="424">
                  <c:v>103.425773620605</c:v>
                </c:pt>
                <c:pt idx="425">
                  <c:v>103.425773620605</c:v>
                </c:pt>
                <c:pt idx="426">
                  <c:v>103.425773620605</c:v>
                </c:pt>
                <c:pt idx="427">
                  <c:v>103.425773620605</c:v>
                </c:pt>
                <c:pt idx="428">
                  <c:v>103.365692138672</c:v>
                </c:pt>
                <c:pt idx="429">
                  <c:v>103.365692138672</c:v>
                </c:pt>
                <c:pt idx="430">
                  <c:v>103.365692138672</c:v>
                </c:pt>
                <c:pt idx="431">
                  <c:v>103.365692138672</c:v>
                </c:pt>
                <c:pt idx="432">
                  <c:v>103.365692138672</c:v>
                </c:pt>
                <c:pt idx="433">
                  <c:v>103.365692138672</c:v>
                </c:pt>
                <c:pt idx="434">
                  <c:v>103.305397033691</c:v>
                </c:pt>
                <c:pt idx="435">
                  <c:v>103.305397033691</c:v>
                </c:pt>
                <c:pt idx="436">
                  <c:v>103.305397033691</c:v>
                </c:pt>
                <c:pt idx="437">
                  <c:v>103.305397033691</c:v>
                </c:pt>
                <c:pt idx="438">
                  <c:v>103.305397033691</c:v>
                </c:pt>
                <c:pt idx="439">
                  <c:v>103.305397033691</c:v>
                </c:pt>
                <c:pt idx="440">
                  <c:v>103.206466674805</c:v>
                </c:pt>
                <c:pt idx="441">
                  <c:v>103.206466674805</c:v>
                </c:pt>
                <c:pt idx="442">
                  <c:v>103.206466674805</c:v>
                </c:pt>
                <c:pt idx="443">
                  <c:v>103.206466674805</c:v>
                </c:pt>
                <c:pt idx="444">
                  <c:v>103.206466674805</c:v>
                </c:pt>
                <c:pt idx="445">
                  <c:v>103.206466674805</c:v>
                </c:pt>
                <c:pt idx="446">
                  <c:v>103.337692260742</c:v>
                </c:pt>
                <c:pt idx="447">
                  <c:v>103.337692260742</c:v>
                </c:pt>
                <c:pt idx="448">
                  <c:v>103.337692260742</c:v>
                </c:pt>
                <c:pt idx="449">
                  <c:v>103.337692260742</c:v>
                </c:pt>
                <c:pt idx="450">
                  <c:v>103.337692260742</c:v>
                </c:pt>
                <c:pt idx="451">
                  <c:v>103.337692260742</c:v>
                </c:pt>
                <c:pt idx="452">
                  <c:v>103.399955749512</c:v>
                </c:pt>
                <c:pt idx="453">
                  <c:v>103.399955749512</c:v>
                </c:pt>
                <c:pt idx="454">
                  <c:v>103.399955749512</c:v>
                </c:pt>
                <c:pt idx="455">
                  <c:v>103.399955749512</c:v>
                </c:pt>
                <c:pt idx="456">
                  <c:v>103.399955749512</c:v>
                </c:pt>
                <c:pt idx="457">
                  <c:v>103.399955749512</c:v>
                </c:pt>
                <c:pt idx="458">
                  <c:v>103.451011657715</c:v>
                </c:pt>
                <c:pt idx="459">
                  <c:v>103.451011657715</c:v>
                </c:pt>
                <c:pt idx="460">
                  <c:v>103.451011657715</c:v>
                </c:pt>
                <c:pt idx="461">
                  <c:v>103.451011657715</c:v>
                </c:pt>
                <c:pt idx="462">
                  <c:v>103.451011657715</c:v>
                </c:pt>
                <c:pt idx="463">
                  <c:v>103.451011657715</c:v>
                </c:pt>
                <c:pt idx="464">
                  <c:v>103.412979125977</c:v>
                </c:pt>
                <c:pt idx="465">
                  <c:v>103.412979125977</c:v>
                </c:pt>
                <c:pt idx="466">
                  <c:v>103.412979125977</c:v>
                </c:pt>
                <c:pt idx="467">
                  <c:v>103.412979125977</c:v>
                </c:pt>
                <c:pt idx="468">
                  <c:v>103.412979125977</c:v>
                </c:pt>
                <c:pt idx="469">
                  <c:v>103.412979125977</c:v>
                </c:pt>
                <c:pt idx="470">
                  <c:v>103.510528564453</c:v>
                </c:pt>
                <c:pt idx="471">
                  <c:v>103.510528564453</c:v>
                </c:pt>
                <c:pt idx="472">
                  <c:v>103.510528564453</c:v>
                </c:pt>
                <c:pt idx="473">
                  <c:v>103.510528564453</c:v>
                </c:pt>
                <c:pt idx="474">
                  <c:v>103.510528564453</c:v>
                </c:pt>
                <c:pt idx="475">
                  <c:v>103.510528564453</c:v>
                </c:pt>
                <c:pt idx="476">
                  <c:v>103.510528564453</c:v>
                </c:pt>
                <c:pt idx="477">
                  <c:v>103.510528564453</c:v>
                </c:pt>
                <c:pt idx="478">
                  <c:v>103.730445861816</c:v>
                </c:pt>
                <c:pt idx="479">
                  <c:v>103.730445861816</c:v>
                </c:pt>
                <c:pt idx="480">
                  <c:v>103.730445861816</c:v>
                </c:pt>
                <c:pt idx="481">
                  <c:v>103.730445861816</c:v>
                </c:pt>
                <c:pt idx="482">
                  <c:v>103.730445861816</c:v>
                </c:pt>
                <c:pt idx="483">
                  <c:v>103.730445861816</c:v>
                </c:pt>
                <c:pt idx="484">
                  <c:v>103.745811462402</c:v>
                </c:pt>
                <c:pt idx="485">
                  <c:v>103.745811462402</c:v>
                </c:pt>
                <c:pt idx="486">
                  <c:v>103.745811462402</c:v>
                </c:pt>
                <c:pt idx="487">
                  <c:v>103.745811462402</c:v>
                </c:pt>
                <c:pt idx="488">
                  <c:v>103.745811462402</c:v>
                </c:pt>
                <c:pt idx="489">
                  <c:v>103.745811462402</c:v>
                </c:pt>
                <c:pt idx="490">
                  <c:v>103.711982727051</c:v>
                </c:pt>
                <c:pt idx="491">
                  <c:v>103.711982727051</c:v>
                </c:pt>
                <c:pt idx="492">
                  <c:v>103.711982727051</c:v>
                </c:pt>
                <c:pt idx="493">
                  <c:v>103.711982727051</c:v>
                </c:pt>
                <c:pt idx="494">
                  <c:v>103.711982727051</c:v>
                </c:pt>
                <c:pt idx="495">
                  <c:v>103.711982727051</c:v>
                </c:pt>
                <c:pt idx="496">
                  <c:v>103.614608764648</c:v>
                </c:pt>
                <c:pt idx="497">
                  <c:v>103.614608764648</c:v>
                </c:pt>
                <c:pt idx="498">
                  <c:v>103.614608764648</c:v>
                </c:pt>
                <c:pt idx="499">
                  <c:v>103.614608764648</c:v>
                </c:pt>
                <c:pt idx="500">
                  <c:v>103.614608764648</c:v>
                </c:pt>
                <c:pt idx="501">
                  <c:v>103.614608764648</c:v>
                </c:pt>
                <c:pt idx="502">
                  <c:v>103.739311218262</c:v>
                </c:pt>
                <c:pt idx="503">
                  <c:v>103.739311218262</c:v>
                </c:pt>
                <c:pt idx="504">
                  <c:v>103.739311218262</c:v>
                </c:pt>
                <c:pt idx="505">
                  <c:v>103.739311218262</c:v>
                </c:pt>
                <c:pt idx="506">
                  <c:v>103.739311218262</c:v>
                </c:pt>
                <c:pt idx="507">
                  <c:v>103.739311218262</c:v>
                </c:pt>
                <c:pt idx="508">
                  <c:v>103.792808532715</c:v>
                </c:pt>
                <c:pt idx="509">
                  <c:v>103.792808532715</c:v>
                </c:pt>
                <c:pt idx="510">
                  <c:v>103.792808532715</c:v>
                </c:pt>
                <c:pt idx="511">
                  <c:v>103.792808532715</c:v>
                </c:pt>
                <c:pt idx="512">
                  <c:v>103.792808532715</c:v>
                </c:pt>
                <c:pt idx="513">
                  <c:v>103.792808532715</c:v>
                </c:pt>
                <c:pt idx="514">
                  <c:v>104.162452697754</c:v>
                </c:pt>
                <c:pt idx="515">
                  <c:v>104.162452697754</c:v>
                </c:pt>
                <c:pt idx="516">
                  <c:v>104.162452697754</c:v>
                </c:pt>
                <c:pt idx="517">
                  <c:v>104.162452697754</c:v>
                </c:pt>
                <c:pt idx="518">
                  <c:v>104.162452697754</c:v>
                </c:pt>
                <c:pt idx="519">
                  <c:v>104.162452697754</c:v>
                </c:pt>
                <c:pt idx="520">
                  <c:v>104.500541687012</c:v>
                </c:pt>
                <c:pt idx="521">
                  <c:v>104.500541687012</c:v>
                </c:pt>
                <c:pt idx="522">
                  <c:v>104.500541687012</c:v>
                </c:pt>
                <c:pt idx="523">
                  <c:v>104.500541687012</c:v>
                </c:pt>
                <c:pt idx="524">
                  <c:v>104.500541687012</c:v>
                </c:pt>
                <c:pt idx="525">
                  <c:v>104.500541687012</c:v>
                </c:pt>
                <c:pt idx="526">
                  <c:v>104.709671020508</c:v>
                </c:pt>
                <c:pt idx="527">
                  <c:v>104.709671020508</c:v>
                </c:pt>
                <c:pt idx="528">
                  <c:v>104.709671020508</c:v>
                </c:pt>
                <c:pt idx="529">
                  <c:v>104.709671020508</c:v>
                </c:pt>
                <c:pt idx="530">
                  <c:v>104.709671020508</c:v>
                </c:pt>
                <c:pt idx="531">
                  <c:v>104.709671020508</c:v>
                </c:pt>
                <c:pt idx="532">
                  <c:v>104.829299926758</c:v>
                </c:pt>
                <c:pt idx="533">
                  <c:v>104.829299926758</c:v>
                </c:pt>
                <c:pt idx="534">
                  <c:v>104.829299926758</c:v>
                </c:pt>
                <c:pt idx="535">
                  <c:v>104.829299926758</c:v>
                </c:pt>
                <c:pt idx="536">
                  <c:v>104.829299926758</c:v>
                </c:pt>
                <c:pt idx="537">
                  <c:v>104.829299926758</c:v>
                </c:pt>
                <c:pt idx="538">
                  <c:v>104.829299926758</c:v>
                </c:pt>
                <c:pt idx="539">
                  <c:v>104.829299926758</c:v>
                </c:pt>
                <c:pt idx="540">
                  <c:v>105.416374206543</c:v>
                </c:pt>
                <c:pt idx="541">
                  <c:v>105.416374206543</c:v>
                </c:pt>
                <c:pt idx="542">
                  <c:v>105.416374206543</c:v>
                </c:pt>
                <c:pt idx="543">
                  <c:v>105.416374206543</c:v>
                </c:pt>
                <c:pt idx="544">
                  <c:v>105.416374206543</c:v>
                </c:pt>
                <c:pt idx="545">
                  <c:v>105.416374206543</c:v>
                </c:pt>
                <c:pt idx="546">
                  <c:v>105.393737792969</c:v>
                </c:pt>
                <c:pt idx="547">
                  <c:v>105.393737792969</c:v>
                </c:pt>
                <c:pt idx="548">
                  <c:v>105.393737792969</c:v>
                </c:pt>
                <c:pt idx="549">
                  <c:v>105.393737792969</c:v>
                </c:pt>
                <c:pt idx="550">
                  <c:v>105.393737792969</c:v>
                </c:pt>
                <c:pt idx="551">
                  <c:v>105.393737792969</c:v>
                </c:pt>
                <c:pt idx="552">
                  <c:v>105.514442443848</c:v>
                </c:pt>
                <c:pt idx="553">
                  <c:v>105.514442443848</c:v>
                </c:pt>
                <c:pt idx="554">
                  <c:v>105.514442443848</c:v>
                </c:pt>
                <c:pt idx="555">
                  <c:v>105.514442443848</c:v>
                </c:pt>
                <c:pt idx="556">
                  <c:v>105.514442443848</c:v>
                </c:pt>
                <c:pt idx="557">
                  <c:v>105.514442443848</c:v>
                </c:pt>
                <c:pt idx="558">
                  <c:v>105.716857910156</c:v>
                </c:pt>
                <c:pt idx="559">
                  <c:v>105.716857910156</c:v>
                </c:pt>
                <c:pt idx="560">
                  <c:v>105.716857910156</c:v>
                </c:pt>
                <c:pt idx="561">
                  <c:v>105.716857910156</c:v>
                </c:pt>
                <c:pt idx="562">
                  <c:v>105.716857910156</c:v>
                </c:pt>
                <c:pt idx="563">
                  <c:v>105.716857910156</c:v>
                </c:pt>
                <c:pt idx="564">
                  <c:v>105.552253723145</c:v>
                </c:pt>
                <c:pt idx="565">
                  <c:v>105.552253723145</c:v>
                </c:pt>
                <c:pt idx="566">
                  <c:v>105.552253723145</c:v>
                </c:pt>
                <c:pt idx="567">
                  <c:v>105.552253723145</c:v>
                </c:pt>
                <c:pt idx="568">
                  <c:v>105.552253723145</c:v>
                </c:pt>
                <c:pt idx="569">
                  <c:v>105.552253723145</c:v>
                </c:pt>
                <c:pt idx="570">
                  <c:v>105.726577758789</c:v>
                </c:pt>
                <c:pt idx="571">
                  <c:v>105.726577758789</c:v>
                </c:pt>
                <c:pt idx="572">
                  <c:v>105.726577758789</c:v>
                </c:pt>
                <c:pt idx="573">
                  <c:v>105.726577758789</c:v>
                </c:pt>
                <c:pt idx="574">
                  <c:v>105.726577758789</c:v>
                </c:pt>
                <c:pt idx="575">
                  <c:v>105.726577758789</c:v>
                </c:pt>
                <c:pt idx="576">
                  <c:v>105.655181884766</c:v>
                </c:pt>
                <c:pt idx="577">
                  <c:v>105.655181884766</c:v>
                </c:pt>
                <c:pt idx="578">
                  <c:v>105.655181884766</c:v>
                </c:pt>
                <c:pt idx="579">
                  <c:v>105.655181884766</c:v>
                </c:pt>
                <c:pt idx="580">
                  <c:v>105.655181884766</c:v>
                </c:pt>
                <c:pt idx="581">
                  <c:v>105.655181884766</c:v>
                </c:pt>
                <c:pt idx="582">
                  <c:v>105.926124572754</c:v>
                </c:pt>
                <c:pt idx="583">
                  <c:v>105.926124572754</c:v>
                </c:pt>
                <c:pt idx="584">
                  <c:v>105.926124572754</c:v>
                </c:pt>
                <c:pt idx="585">
                  <c:v>105.926124572754</c:v>
                </c:pt>
                <c:pt idx="586">
                  <c:v>105.926124572754</c:v>
                </c:pt>
                <c:pt idx="587">
                  <c:v>105.926124572754</c:v>
                </c:pt>
                <c:pt idx="588">
                  <c:v>105.962310791016</c:v>
                </c:pt>
                <c:pt idx="589">
                  <c:v>105.962310791016</c:v>
                </c:pt>
                <c:pt idx="590">
                  <c:v>105.962310791016</c:v>
                </c:pt>
                <c:pt idx="591">
                  <c:v>105.962310791016</c:v>
                </c:pt>
                <c:pt idx="592">
                  <c:v>105.962310791016</c:v>
                </c:pt>
                <c:pt idx="593">
                  <c:v>105.962310791016</c:v>
                </c:pt>
                <c:pt idx="594">
                  <c:v>105.968490600586</c:v>
                </c:pt>
                <c:pt idx="595">
                  <c:v>105.968490600586</c:v>
                </c:pt>
                <c:pt idx="596">
                  <c:v>105.968490600586</c:v>
                </c:pt>
                <c:pt idx="597">
                  <c:v>105.968490600586</c:v>
                </c:pt>
                <c:pt idx="598">
                  <c:v>105.968490600586</c:v>
                </c:pt>
                <c:pt idx="599">
                  <c:v>105.968490600586</c:v>
                </c:pt>
                <c:pt idx="600">
                  <c:v>105.968490600586</c:v>
                </c:pt>
                <c:pt idx="601">
                  <c:v>105.968490600586</c:v>
                </c:pt>
                <c:pt idx="602">
                  <c:v>106.065612792969</c:v>
                </c:pt>
                <c:pt idx="603">
                  <c:v>106.065612792969</c:v>
                </c:pt>
                <c:pt idx="604">
                  <c:v>106.065612792969</c:v>
                </c:pt>
                <c:pt idx="605">
                  <c:v>106.065612792969</c:v>
                </c:pt>
                <c:pt idx="606">
                  <c:v>106.065612792969</c:v>
                </c:pt>
                <c:pt idx="607">
                  <c:v>106.065612792969</c:v>
                </c:pt>
                <c:pt idx="608">
                  <c:v>106.234703063965</c:v>
                </c:pt>
                <c:pt idx="609">
                  <c:v>106.234703063965</c:v>
                </c:pt>
                <c:pt idx="610">
                  <c:v>106.234703063965</c:v>
                </c:pt>
                <c:pt idx="611">
                  <c:v>106.234703063965</c:v>
                </c:pt>
                <c:pt idx="612">
                  <c:v>106.234703063965</c:v>
                </c:pt>
                <c:pt idx="613">
                  <c:v>106.234703063965</c:v>
                </c:pt>
                <c:pt idx="614">
                  <c:v>106.377540588379</c:v>
                </c:pt>
                <c:pt idx="615">
                  <c:v>106.377540588379</c:v>
                </c:pt>
                <c:pt idx="616">
                  <c:v>106.377540588379</c:v>
                </c:pt>
                <c:pt idx="617">
                  <c:v>106.377540588379</c:v>
                </c:pt>
                <c:pt idx="618">
                  <c:v>106.377540588379</c:v>
                </c:pt>
                <c:pt idx="619">
                  <c:v>106.377540588379</c:v>
                </c:pt>
                <c:pt idx="620">
                  <c:v>106.394218444824</c:v>
                </c:pt>
                <c:pt idx="621">
                  <c:v>106.394218444824</c:v>
                </c:pt>
                <c:pt idx="622">
                  <c:v>106.394218444824</c:v>
                </c:pt>
                <c:pt idx="623">
                  <c:v>106.394218444824</c:v>
                </c:pt>
                <c:pt idx="624">
                  <c:v>106.394218444824</c:v>
                </c:pt>
                <c:pt idx="625">
                  <c:v>106.394218444824</c:v>
                </c:pt>
                <c:pt idx="626">
                  <c:v>106.511947631836</c:v>
                </c:pt>
                <c:pt idx="627">
                  <c:v>106.511947631836</c:v>
                </c:pt>
                <c:pt idx="628">
                  <c:v>106.511947631836</c:v>
                </c:pt>
                <c:pt idx="629">
                  <c:v>106.511947631836</c:v>
                </c:pt>
                <c:pt idx="630">
                  <c:v>106.511947631836</c:v>
                </c:pt>
                <c:pt idx="631">
                  <c:v>106.511947631836</c:v>
                </c:pt>
                <c:pt idx="632">
                  <c:v>106.642028808594</c:v>
                </c:pt>
                <c:pt idx="633">
                  <c:v>106.642028808594</c:v>
                </c:pt>
                <c:pt idx="634">
                  <c:v>106.642028808594</c:v>
                </c:pt>
                <c:pt idx="635">
                  <c:v>106.642028808594</c:v>
                </c:pt>
                <c:pt idx="636">
                  <c:v>106.642028808594</c:v>
                </c:pt>
                <c:pt idx="637">
                  <c:v>106.642028808594</c:v>
                </c:pt>
                <c:pt idx="638">
                  <c:v>106.717338562012</c:v>
                </c:pt>
                <c:pt idx="639">
                  <c:v>106.717338562012</c:v>
                </c:pt>
                <c:pt idx="640">
                  <c:v>106.717338562012</c:v>
                </c:pt>
                <c:pt idx="641">
                  <c:v>106.717338562012</c:v>
                </c:pt>
                <c:pt idx="642">
                  <c:v>106.717338562012</c:v>
                </c:pt>
                <c:pt idx="643">
                  <c:v>106.717338562012</c:v>
                </c:pt>
                <c:pt idx="644">
                  <c:v>106.411056518555</c:v>
                </c:pt>
                <c:pt idx="645">
                  <c:v>106.411056518555</c:v>
                </c:pt>
                <c:pt idx="646">
                  <c:v>106.411056518555</c:v>
                </c:pt>
                <c:pt idx="647">
                  <c:v>106.411056518555</c:v>
                </c:pt>
                <c:pt idx="648">
                  <c:v>106.411056518555</c:v>
                </c:pt>
                <c:pt idx="649">
                  <c:v>106.411056518555</c:v>
                </c:pt>
                <c:pt idx="650">
                  <c:v>106.029556274414</c:v>
                </c:pt>
                <c:pt idx="651">
                  <c:v>106.029556274414</c:v>
                </c:pt>
                <c:pt idx="652">
                  <c:v>106.029556274414</c:v>
                </c:pt>
                <c:pt idx="653">
                  <c:v>106.029556274414</c:v>
                </c:pt>
                <c:pt idx="654">
                  <c:v>106.029556274414</c:v>
                </c:pt>
                <c:pt idx="655">
                  <c:v>106.029556274414</c:v>
                </c:pt>
                <c:pt idx="656">
                  <c:v>106.240081787109</c:v>
                </c:pt>
                <c:pt idx="657">
                  <c:v>106.240081787109</c:v>
                </c:pt>
                <c:pt idx="658">
                  <c:v>106.240081787109</c:v>
                </c:pt>
                <c:pt idx="659">
                  <c:v>106.240081787109</c:v>
                </c:pt>
                <c:pt idx="660">
                  <c:v>106.240081787109</c:v>
                </c:pt>
                <c:pt idx="661">
                  <c:v>106.240081787109</c:v>
                </c:pt>
                <c:pt idx="662">
                  <c:v>106.240081787109</c:v>
                </c:pt>
                <c:pt idx="663">
                  <c:v>106.240081787109</c:v>
                </c:pt>
                <c:pt idx="664">
                  <c:v>106.257621765137</c:v>
                </c:pt>
                <c:pt idx="665">
                  <c:v>106.257621765137</c:v>
                </c:pt>
                <c:pt idx="666">
                  <c:v>106.257621765137</c:v>
                </c:pt>
                <c:pt idx="667">
                  <c:v>106.257621765137</c:v>
                </c:pt>
                <c:pt idx="668">
                  <c:v>106.257621765137</c:v>
                </c:pt>
                <c:pt idx="669">
                  <c:v>106.257621765137</c:v>
                </c:pt>
                <c:pt idx="670">
                  <c:v>106.089797973633</c:v>
                </c:pt>
                <c:pt idx="671">
                  <c:v>106.089797973633</c:v>
                </c:pt>
                <c:pt idx="672">
                  <c:v>106.089797973633</c:v>
                </c:pt>
                <c:pt idx="673">
                  <c:v>106.089797973633</c:v>
                </c:pt>
                <c:pt idx="674">
                  <c:v>106.089797973633</c:v>
                </c:pt>
                <c:pt idx="675">
                  <c:v>106.089797973633</c:v>
                </c:pt>
                <c:pt idx="676">
                  <c:v>105.870666503906</c:v>
                </c:pt>
                <c:pt idx="677">
                  <c:v>105.870666503906</c:v>
                </c:pt>
                <c:pt idx="678">
                  <c:v>105.870666503906</c:v>
                </c:pt>
                <c:pt idx="679">
                  <c:v>105.870666503906</c:v>
                </c:pt>
                <c:pt idx="680">
                  <c:v>105.870666503906</c:v>
                </c:pt>
                <c:pt idx="681">
                  <c:v>105.870666503906</c:v>
                </c:pt>
                <c:pt idx="682">
                  <c:v>105.927230834961</c:v>
                </c:pt>
                <c:pt idx="683">
                  <c:v>105.927230834961</c:v>
                </c:pt>
                <c:pt idx="684">
                  <c:v>105.927230834961</c:v>
                </c:pt>
                <c:pt idx="685">
                  <c:v>105.927230834961</c:v>
                </c:pt>
                <c:pt idx="686">
                  <c:v>105.927230834961</c:v>
                </c:pt>
                <c:pt idx="687">
                  <c:v>105.927230834961</c:v>
                </c:pt>
                <c:pt idx="688">
                  <c:v>105.927841186523</c:v>
                </c:pt>
                <c:pt idx="689">
                  <c:v>105.927841186523</c:v>
                </c:pt>
                <c:pt idx="690">
                  <c:v>105.927841186523</c:v>
                </c:pt>
                <c:pt idx="691">
                  <c:v>105.927841186523</c:v>
                </c:pt>
                <c:pt idx="692">
                  <c:v>105.927841186523</c:v>
                </c:pt>
                <c:pt idx="693">
                  <c:v>105.927841186523</c:v>
                </c:pt>
                <c:pt idx="694">
                  <c:v>106.075012207031</c:v>
                </c:pt>
                <c:pt idx="695">
                  <c:v>106.075012207031</c:v>
                </c:pt>
                <c:pt idx="696">
                  <c:v>106.075012207031</c:v>
                </c:pt>
                <c:pt idx="697">
                  <c:v>106.075012207031</c:v>
                </c:pt>
                <c:pt idx="698">
                  <c:v>106.075012207031</c:v>
                </c:pt>
                <c:pt idx="699">
                  <c:v>106.075012207031</c:v>
                </c:pt>
                <c:pt idx="700">
                  <c:v>106.446495056152</c:v>
                </c:pt>
                <c:pt idx="701">
                  <c:v>106.446495056152</c:v>
                </c:pt>
                <c:pt idx="702">
                  <c:v>106.446495056152</c:v>
                </c:pt>
                <c:pt idx="703">
                  <c:v>106.446495056152</c:v>
                </c:pt>
                <c:pt idx="704">
                  <c:v>106.446495056152</c:v>
                </c:pt>
                <c:pt idx="705">
                  <c:v>106.446495056152</c:v>
                </c:pt>
                <c:pt idx="706">
                  <c:v>106.252090454102</c:v>
                </c:pt>
                <c:pt idx="707">
                  <c:v>106.252090454102</c:v>
                </c:pt>
                <c:pt idx="708">
                  <c:v>106.252090454102</c:v>
                </c:pt>
                <c:pt idx="709">
                  <c:v>106.252090454102</c:v>
                </c:pt>
                <c:pt idx="710">
                  <c:v>106.252090454102</c:v>
                </c:pt>
                <c:pt idx="711">
                  <c:v>106.252090454102</c:v>
                </c:pt>
                <c:pt idx="712">
                  <c:v>106.183555603027</c:v>
                </c:pt>
                <c:pt idx="713">
                  <c:v>106.183555603027</c:v>
                </c:pt>
                <c:pt idx="714">
                  <c:v>106.183555603027</c:v>
                </c:pt>
                <c:pt idx="715">
                  <c:v>106.183555603027</c:v>
                </c:pt>
                <c:pt idx="716">
                  <c:v>106.183555603027</c:v>
                </c:pt>
                <c:pt idx="717">
                  <c:v>106.183555603027</c:v>
                </c:pt>
                <c:pt idx="718">
                  <c:v>106.234573364258</c:v>
                </c:pt>
                <c:pt idx="719">
                  <c:v>106.234573364258</c:v>
                </c:pt>
                <c:pt idx="720">
                  <c:v>106.234573364258</c:v>
                </c:pt>
                <c:pt idx="721">
                  <c:v>106.234573364258</c:v>
                </c:pt>
                <c:pt idx="722">
                  <c:v>106.234573364258</c:v>
                </c:pt>
                <c:pt idx="723">
                  <c:v>106.234573364258</c:v>
                </c:pt>
                <c:pt idx="724">
                  <c:v>106.234573364258</c:v>
                </c:pt>
                <c:pt idx="725">
                  <c:v>106.234573364258</c:v>
                </c:pt>
                <c:pt idx="726">
                  <c:v>106.262062072754</c:v>
                </c:pt>
                <c:pt idx="727">
                  <c:v>106.262062072754</c:v>
                </c:pt>
                <c:pt idx="728">
                  <c:v>106.262062072754</c:v>
                </c:pt>
                <c:pt idx="729">
                  <c:v>106.262062072754</c:v>
                </c:pt>
                <c:pt idx="730">
                  <c:v>106.262062072754</c:v>
                </c:pt>
                <c:pt idx="731">
                  <c:v>106.262062072754</c:v>
                </c:pt>
                <c:pt idx="732">
                  <c:v>106.033615112305</c:v>
                </c:pt>
                <c:pt idx="733">
                  <c:v>106.033615112305</c:v>
                </c:pt>
                <c:pt idx="734">
                  <c:v>106.033615112305</c:v>
                </c:pt>
                <c:pt idx="735">
                  <c:v>106.033615112305</c:v>
                </c:pt>
                <c:pt idx="736">
                  <c:v>106.033615112305</c:v>
                </c:pt>
                <c:pt idx="737">
                  <c:v>106.033615112305</c:v>
                </c:pt>
                <c:pt idx="738">
                  <c:v>105.843376159668</c:v>
                </c:pt>
                <c:pt idx="739">
                  <c:v>105.843376159668</c:v>
                </c:pt>
                <c:pt idx="740">
                  <c:v>105.843376159668</c:v>
                </c:pt>
                <c:pt idx="741">
                  <c:v>105.843376159668</c:v>
                </c:pt>
                <c:pt idx="742">
                  <c:v>105.843376159668</c:v>
                </c:pt>
                <c:pt idx="743">
                  <c:v>105.843376159668</c:v>
                </c:pt>
                <c:pt idx="744">
                  <c:v>105.680465698242</c:v>
                </c:pt>
                <c:pt idx="745">
                  <c:v>105.680465698242</c:v>
                </c:pt>
                <c:pt idx="746">
                  <c:v>105.680465698242</c:v>
                </c:pt>
                <c:pt idx="747">
                  <c:v>105.680465698242</c:v>
                </c:pt>
                <c:pt idx="748">
                  <c:v>105.680465698242</c:v>
                </c:pt>
                <c:pt idx="749">
                  <c:v>105.680465698242</c:v>
                </c:pt>
                <c:pt idx="750">
                  <c:v>105.476531982422</c:v>
                </c:pt>
                <c:pt idx="751">
                  <c:v>105.476531982422</c:v>
                </c:pt>
                <c:pt idx="752">
                  <c:v>105.476531982422</c:v>
                </c:pt>
                <c:pt idx="753">
                  <c:v>105.476531982422</c:v>
                </c:pt>
                <c:pt idx="754">
                  <c:v>105.476531982422</c:v>
                </c:pt>
                <c:pt idx="755">
                  <c:v>105.476531982422</c:v>
                </c:pt>
                <c:pt idx="756">
                  <c:v>105.229232788086</c:v>
                </c:pt>
                <c:pt idx="757">
                  <c:v>105.229232788086</c:v>
                </c:pt>
                <c:pt idx="758">
                  <c:v>105.229232788086</c:v>
                </c:pt>
                <c:pt idx="759">
                  <c:v>105.229232788086</c:v>
                </c:pt>
                <c:pt idx="760">
                  <c:v>105.229232788086</c:v>
                </c:pt>
                <c:pt idx="761">
                  <c:v>105.229232788086</c:v>
                </c:pt>
                <c:pt idx="762">
                  <c:v>105.069320678711</c:v>
                </c:pt>
                <c:pt idx="763">
                  <c:v>105.069320678711</c:v>
                </c:pt>
                <c:pt idx="764">
                  <c:v>105.069320678711</c:v>
                </c:pt>
                <c:pt idx="765">
                  <c:v>105.069320678711</c:v>
                </c:pt>
                <c:pt idx="766">
                  <c:v>105.069320678711</c:v>
                </c:pt>
                <c:pt idx="767">
                  <c:v>105.069320678711</c:v>
                </c:pt>
                <c:pt idx="768">
                  <c:v>104.781768798828</c:v>
                </c:pt>
                <c:pt idx="769">
                  <c:v>104.781768798828</c:v>
                </c:pt>
                <c:pt idx="770">
                  <c:v>104.781768798828</c:v>
                </c:pt>
                <c:pt idx="771">
                  <c:v>104.781768798828</c:v>
                </c:pt>
                <c:pt idx="772">
                  <c:v>104.781768798828</c:v>
                </c:pt>
                <c:pt idx="773">
                  <c:v>104.781768798828</c:v>
                </c:pt>
                <c:pt idx="774">
                  <c:v>104.495025634766</c:v>
                </c:pt>
                <c:pt idx="775">
                  <c:v>104.495025634766</c:v>
                </c:pt>
                <c:pt idx="776">
                  <c:v>104.495025634766</c:v>
                </c:pt>
                <c:pt idx="777">
                  <c:v>104.495025634766</c:v>
                </c:pt>
                <c:pt idx="778">
                  <c:v>104.495025634766</c:v>
                </c:pt>
                <c:pt idx="779">
                  <c:v>104.495025634766</c:v>
                </c:pt>
                <c:pt idx="780">
                  <c:v>104.359283447266</c:v>
                </c:pt>
                <c:pt idx="781">
                  <c:v>104.359283447266</c:v>
                </c:pt>
                <c:pt idx="782">
                  <c:v>104.359283447266</c:v>
                </c:pt>
                <c:pt idx="783">
                  <c:v>104.359283447266</c:v>
                </c:pt>
                <c:pt idx="784">
                  <c:v>104.359283447266</c:v>
                </c:pt>
                <c:pt idx="785">
                  <c:v>104.359283447266</c:v>
                </c:pt>
                <c:pt idx="786">
                  <c:v>104.359283447266</c:v>
                </c:pt>
                <c:pt idx="787">
                  <c:v>104.359283447266</c:v>
                </c:pt>
                <c:pt idx="788">
                  <c:v>104.311798095703</c:v>
                </c:pt>
                <c:pt idx="789">
                  <c:v>104.311798095703</c:v>
                </c:pt>
                <c:pt idx="790">
                  <c:v>104.311798095703</c:v>
                </c:pt>
                <c:pt idx="791">
                  <c:v>104.311798095703</c:v>
                </c:pt>
                <c:pt idx="792">
                  <c:v>104.311798095703</c:v>
                </c:pt>
                <c:pt idx="793">
                  <c:v>104.311798095703</c:v>
                </c:pt>
                <c:pt idx="794">
                  <c:v>104.177200317383</c:v>
                </c:pt>
                <c:pt idx="795">
                  <c:v>104.177200317383</c:v>
                </c:pt>
                <c:pt idx="796">
                  <c:v>104.177200317383</c:v>
                </c:pt>
                <c:pt idx="797">
                  <c:v>104.177200317383</c:v>
                </c:pt>
                <c:pt idx="798">
                  <c:v>104.177200317383</c:v>
                </c:pt>
                <c:pt idx="799">
                  <c:v>104.177200317383</c:v>
                </c:pt>
                <c:pt idx="800">
                  <c:v>104.114486694336</c:v>
                </c:pt>
                <c:pt idx="801">
                  <c:v>104.114486694336</c:v>
                </c:pt>
                <c:pt idx="802">
                  <c:v>104.114486694336</c:v>
                </c:pt>
                <c:pt idx="803">
                  <c:v>104.114486694336</c:v>
                </c:pt>
                <c:pt idx="804">
                  <c:v>104.114486694336</c:v>
                </c:pt>
                <c:pt idx="805">
                  <c:v>104.114486694336</c:v>
                </c:pt>
                <c:pt idx="806">
                  <c:v>104.178649902344</c:v>
                </c:pt>
                <c:pt idx="807">
                  <c:v>104.178649902344</c:v>
                </c:pt>
                <c:pt idx="808">
                  <c:v>104.178649902344</c:v>
                </c:pt>
                <c:pt idx="809">
                  <c:v>104.178649902344</c:v>
                </c:pt>
                <c:pt idx="810">
                  <c:v>104.178649902344</c:v>
                </c:pt>
                <c:pt idx="811">
                  <c:v>104.178649902344</c:v>
                </c:pt>
                <c:pt idx="812">
                  <c:v>104.103210449219</c:v>
                </c:pt>
                <c:pt idx="813">
                  <c:v>104.103210449219</c:v>
                </c:pt>
                <c:pt idx="814">
                  <c:v>104.103210449219</c:v>
                </c:pt>
                <c:pt idx="815">
                  <c:v>104.103210449219</c:v>
                </c:pt>
                <c:pt idx="816">
                  <c:v>104.103210449219</c:v>
                </c:pt>
                <c:pt idx="817">
                  <c:v>104.103210449219</c:v>
                </c:pt>
                <c:pt idx="818">
                  <c:v>104.085258483887</c:v>
                </c:pt>
                <c:pt idx="819">
                  <c:v>104.085258483887</c:v>
                </c:pt>
                <c:pt idx="820">
                  <c:v>104.085258483887</c:v>
                </c:pt>
                <c:pt idx="821">
                  <c:v>104.085258483887</c:v>
                </c:pt>
                <c:pt idx="822">
                  <c:v>104.085258483887</c:v>
                </c:pt>
                <c:pt idx="823">
                  <c:v>103.99095916748</c:v>
                </c:pt>
                <c:pt idx="824">
                  <c:v>103.99095916748</c:v>
                </c:pt>
                <c:pt idx="825">
                  <c:v>103.99095916748</c:v>
                </c:pt>
                <c:pt idx="826">
                  <c:v>103.99095916748</c:v>
                </c:pt>
                <c:pt idx="827">
                  <c:v>103.99095916748</c:v>
                </c:pt>
                <c:pt idx="828">
                  <c:v>103.99095916748</c:v>
                </c:pt>
                <c:pt idx="829">
                  <c:v>104.292846679688</c:v>
                </c:pt>
                <c:pt idx="830">
                  <c:v>104.292846679688</c:v>
                </c:pt>
                <c:pt idx="831">
                  <c:v>104.292846679688</c:v>
                </c:pt>
                <c:pt idx="832">
                  <c:v>104.292846679688</c:v>
                </c:pt>
                <c:pt idx="833">
                  <c:v>104.292846679688</c:v>
                </c:pt>
                <c:pt idx="834">
                  <c:v>104.292846679688</c:v>
                </c:pt>
                <c:pt idx="835">
                  <c:v>104.27473449707</c:v>
                </c:pt>
                <c:pt idx="836">
                  <c:v>104.27473449707</c:v>
                </c:pt>
                <c:pt idx="837">
                  <c:v>104.27473449707</c:v>
                </c:pt>
                <c:pt idx="838">
                  <c:v>104.27473449707</c:v>
                </c:pt>
                <c:pt idx="839">
                  <c:v>104.27473449707</c:v>
                </c:pt>
                <c:pt idx="840">
                  <c:v>104.27473449707</c:v>
                </c:pt>
                <c:pt idx="841">
                  <c:v>104.415328979492</c:v>
                </c:pt>
                <c:pt idx="842">
                  <c:v>104.415328979492</c:v>
                </c:pt>
                <c:pt idx="843">
                  <c:v>104.415328979492</c:v>
                </c:pt>
                <c:pt idx="844">
                  <c:v>104.415328979492</c:v>
                </c:pt>
                <c:pt idx="845">
                  <c:v>104.415328979492</c:v>
                </c:pt>
                <c:pt idx="846">
                  <c:v>104.415328979492</c:v>
                </c:pt>
                <c:pt idx="847">
                  <c:v>104.415328979492</c:v>
                </c:pt>
                <c:pt idx="848">
                  <c:v>104.415328979492</c:v>
                </c:pt>
                <c:pt idx="849">
                  <c:v>104.494857788086</c:v>
                </c:pt>
                <c:pt idx="850">
                  <c:v>104.494857788086</c:v>
                </c:pt>
                <c:pt idx="851">
                  <c:v>104.494857788086</c:v>
                </c:pt>
                <c:pt idx="852">
                  <c:v>104.494857788086</c:v>
                </c:pt>
                <c:pt idx="853">
                  <c:v>104.494857788086</c:v>
                </c:pt>
                <c:pt idx="854">
                  <c:v>104.494857788086</c:v>
                </c:pt>
                <c:pt idx="855">
                  <c:v>104.506576538086</c:v>
                </c:pt>
                <c:pt idx="856">
                  <c:v>104.506576538086</c:v>
                </c:pt>
                <c:pt idx="857">
                  <c:v>104.506576538086</c:v>
                </c:pt>
                <c:pt idx="858">
                  <c:v>104.506576538086</c:v>
                </c:pt>
                <c:pt idx="859">
                  <c:v>104.506576538086</c:v>
                </c:pt>
                <c:pt idx="860">
                  <c:v>104.506576538086</c:v>
                </c:pt>
                <c:pt idx="861">
                  <c:v>104.496612548828</c:v>
                </c:pt>
                <c:pt idx="862">
                  <c:v>104.496612548828</c:v>
                </c:pt>
                <c:pt idx="863">
                  <c:v>104.496612548828</c:v>
                </c:pt>
                <c:pt idx="864">
                  <c:v>104.496612548828</c:v>
                </c:pt>
                <c:pt idx="865">
                  <c:v>104.496612548828</c:v>
                </c:pt>
                <c:pt idx="866">
                  <c:v>104.496612548828</c:v>
                </c:pt>
                <c:pt idx="867">
                  <c:v>104.525505065918</c:v>
                </c:pt>
                <c:pt idx="868">
                  <c:v>104.525505065918</c:v>
                </c:pt>
                <c:pt idx="869">
                  <c:v>104.525505065918</c:v>
                </c:pt>
                <c:pt idx="870">
                  <c:v>104.525505065918</c:v>
                </c:pt>
                <c:pt idx="871">
                  <c:v>104.525505065918</c:v>
                </c:pt>
                <c:pt idx="872">
                  <c:v>104.525505065918</c:v>
                </c:pt>
                <c:pt idx="873">
                  <c:v>104.494369506836</c:v>
                </c:pt>
                <c:pt idx="874">
                  <c:v>104.494369506836</c:v>
                </c:pt>
                <c:pt idx="875">
                  <c:v>104.494369506836</c:v>
                </c:pt>
                <c:pt idx="876">
                  <c:v>104.494369506836</c:v>
                </c:pt>
                <c:pt idx="877">
                  <c:v>104.494369506836</c:v>
                </c:pt>
                <c:pt idx="878">
                  <c:v>104.494369506836</c:v>
                </c:pt>
                <c:pt idx="879">
                  <c:v>104.532348632812</c:v>
                </c:pt>
                <c:pt idx="880">
                  <c:v>104.532348632812</c:v>
                </c:pt>
                <c:pt idx="881">
                  <c:v>104.532348632812</c:v>
                </c:pt>
                <c:pt idx="882">
                  <c:v>104.532348632812</c:v>
                </c:pt>
                <c:pt idx="883">
                  <c:v>104.532348632812</c:v>
                </c:pt>
                <c:pt idx="884">
                  <c:v>104.532348632812</c:v>
                </c:pt>
                <c:pt idx="885">
                  <c:v>104.464256286621</c:v>
                </c:pt>
                <c:pt idx="886">
                  <c:v>104.464256286621</c:v>
                </c:pt>
                <c:pt idx="887">
                  <c:v>104.464256286621</c:v>
                </c:pt>
                <c:pt idx="888">
                  <c:v>104.464256286621</c:v>
                </c:pt>
                <c:pt idx="889">
                  <c:v>104.464256286621</c:v>
                </c:pt>
                <c:pt idx="890">
                  <c:v>104.464256286621</c:v>
                </c:pt>
                <c:pt idx="891">
                  <c:v>104.401145935059</c:v>
                </c:pt>
                <c:pt idx="892">
                  <c:v>104.401145935059</c:v>
                </c:pt>
                <c:pt idx="893">
                  <c:v>104.401145935059</c:v>
                </c:pt>
                <c:pt idx="894">
                  <c:v>104.401145935059</c:v>
                </c:pt>
                <c:pt idx="895">
                  <c:v>104.401145935059</c:v>
                </c:pt>
                <c:pt idx="896">
                  <c:v>104.401145935059</c:v>
                </c:pt>
                <c:pt idx="897">
                  <c:v>104.274749755859</c:v>
                </c:pt>
                <c:pt idx="898">
                  <c:v>104.274749755859</c:v>
                </c:pt>
                <c:pt idx="899">
                  <c:v>104.274749755859</c:v>
                </c:pt>
                <c:pt idx="900">
                  <c:v>104.274749755859</c:v>
                </c:pt>
                <c:pt idx="901">
                  <c:v>104.274749755859</c:v>
                </c:pt>
                <c:pt idx="902">
                  <c:v>104.274749755859</c:v>
                </c:pt>
                <c:pt idx="903">
                  <c:v>104.256271362305</c:v>
                </c:pt>
                <c:pt idx="904">
                  <c:v>104.256271362305</c:v>
                </c:pt>
                <c:pt idx="905">
                  <c:v>104.256271362305</c:v>
                </c:pt>
                <c:pt idx="906">
                  <c:v>104.256271362305</c:v>
                </c:pt>
                <c:pt idx="907">
                  <c:v>104.256271362305</c:v>
                </c:pt>
                <c:pt idx="908">
                  <c:v>104.256271362305</c:v>
                </c:pt>
                <c:pt idx="909">
                  <c:v>104.256271362305</c:v>
                </c:pt>
                <c:pt idx="910">
                  <c:v>104.256271362305</c:v>
                </c:pt>
                <c:pt idx="911">
                  <c:v>104.098526000977</c:v>
                </c:pt>
                <c:pt idx="912">
                  <c:v>104.098526000977</c:v>
                </c:pt>
                <c:pt idx="913">
                  <c:v>104.098526000977</c:v>
                </c:pt>
                <c:pt idx="914">
                  <c:v>104.098526000977</c:v>
                </c:pt>
                <c:pt idx="915">
                  <c:v>104.098526000977</c:v>
                </c:pt>
                <c:pt idx="916">
                  <c:v>104.098526000977</c:v>
                </c:pt>
                <c:pt idx="917">
                  <c:v>104.051162719727</c:v>
                </c:pt>
                <c:pt idx="918">
                  <c:v>104.051162719727</c:v>
                </c:pt>
                <c:pt idx="919">
                  <c:v>104.051162719727</c:v>
                </c:pt>
                <c:pt idx="920">
                  <c:v>104.051162719727</c:v>
                </c:pt>
                <c:pt idx="921">
                  <c:v>104.051162719727</c:v>
                </c:pt>
                <c:pt idx="922">
                  <c:v>104.051162719727</c:v>
                </c:pt>
                <c:pt idx="923">
                  <c:v>103.975120544434</c:v>
                </c:pt>
                <c:pt idx="924">
                  <c:v>103.975120544434</c:v>
                </c:pt>
                <c:pt idx="925">
                  <c:v>103.975120544434</c:v>
                </c:pt>
                <c:pt idx="926">
                  <c:v>103.975120544434</c:v>
                </c:pt>
                <c:pt idx="927">
                  <c:v>103.975120544434</c:v>
                </c:pt>
                <c:pt idx="928">
                  <c:v>103.975120544434</c:v>
                </c:pt>
                <c:pt idx="929">
                  <c:v>103.951622009277</c:v>
                </c:pt>
                <c:pt idx="930">
                  <c:v>103.951622009277</c:v>
                </c:pt>
                <c:pt idx="931">
                  <c:v>103.951622009277</c:v>
                </c:pt>
                <c:pt idx="932">
                  <c:v>103.951622009277</c:v>
                </c:pt>
                <c:pt idx="933">
                  <c:v>103.951622009277</c:v>
                </c:pt>
                <c:pt idx="934">
                  <c:v>103.951622009277</c:v>
                </c:pt>
                <c:pt idx="935">
                  <c:v>103.79468536377</c:v>
                </c:pt>
                <c:pt idx="936">
                  <c:v>103.79468536377</c:v>
                </c:pt>
                <c:pt idx="937">
                  <c:v>103.79468536377</c:v>
                </c:pt>
                <c:pt idx="938">
                  <c:v>103.79468536377</c:v>
                </c:pt>
                <c:pt idx="939">
                  <c:v>103.79468536377</c:v>
                </c:pt>
                <c:pt idx="940">
                  <c:v>103.79468536377</c:v>
                </c:pt>
                <c:pt idx="941">
                  <c:v>103.870292663574</c:v>
                </c:pt>
                <c:pt idx="942">
                  <c:v>103.870292663574</c:v>
                </c:pt>
                <c:pt idx="943">
                  <c:v>103.870292663574</c:v>
                </c:pt>
                <c:pt idx="944">
                  <c:v>103.870292663574</c:v>
                </c:pt>
                <c:pt idx="945">
                  <c:v>103.870292663574</c:v>
                </c:pt>
                <c:pt idx="946">
                  <c:v>103.870292663574</c:v>
                </c:pt>
                <c:pt idx="947">
                  <c:v>103.887588500977</c:v>
                </c:pt>
                <c:pt idx="948">
                  <c:v>103.887588500977</c:v>
                </c:pt>
                <c:pt idx="949">
                  <c:v>103.887588500977</c:v>
                </c:pt>
                <c:pt idx="950">
                  <c:v>103.887588500977</c:v>
                </c:pt>
                <c:pt idx="951">
                  <c:v>103.887588500977</c:v>
                </c:pt>
                <c:pt idx="952">
                  <c:v>103.887588500977</c:v>
                </c:pt>
                <c:pt idx="953">
                  <c:v>103.999519348145</c:v>
                </c:pt>
                <c:pt idx="954">
                  <c:v>103.999519348145</c:v>
                </c:pt>
                <c:pt idx="955">
                  <c:v>103.999519348145</c:v>
                </c:pt>
                <c:pt idx="956">
                  <c:v>103.999519348145</c:v>
                </c:pt>
                <c:pt idx="957">
                  <c:v>103.999519348145</c:v>
                </c:pt>
                <c:pt idx="958">
                  <c:v>103.999519348145</c:v>
                </c:pt>
                <c:pt idx="959">
                  <c:v>103.937759399414</c:v>
                </c:pt>
                <c:pt idx="960">
                  <c:v>103.937759399414</c:v>
                </c:pt>
                <c:pt idx="961">
                  <c:v>103.937759399414</c:v>
                </c:pt>
                <c:pt idx="962">
                  <c:v>103.937759399414</c:v>
                </c:pt>
                <c:pt idx="963">
                  <c:v>103.937759399414</c:v>
                </c:pt>
                <c:pt idx="964">
                  <c:v>103.937759399414</c:v>
                </c:pt>
                <c:pt idx="965">
                  <c:v>103.941719055176</c:v>
                </c:pt>
                <c:pt idx="966">
                  <c:v>103.941719055176</c:v>
                </c:pt>
                <c:pt idx="967">
                  <c:v>103.941719055176</c:v>
                </c:pt>
                <c:pt idx="968">
                  <c:v>103.941719055176</c:v>
                </c:pt>
                <c:pt idx="969">
                  <c:v>103.941719055176</c:v>
                </c:pt>
                <c:pt idx="970">
                  <c:v>103.941719055176</c:v>
                </c:pt>
                <c:pt idx="971">
                  <c:v>103.941719055176</c:v>
                </c:pt>
                <c:pt idx="972">
                  <c:v>103.941719055176</c:v>
                </c:pt>
                <c:pt idx="973">
                  <c:v>104.15225982666</c:v>
                </c:pt>
                <c:pt idx="974">
                  <c:v>104.15225982666</c:v>
                </c:pt>
                <c:pt idx="975">
                  <c:v>104.15225982666</c:v>
                </c:pt>
                <c:pt idx="976">
                  <c:v>104.15225982666</c:v>
                </c:pt>
                <c:pt idx="977">
                  <c:v>104.15225982666</c:v>
                </c:pt>
                <c:pt idx="978">
                  <c:v>104.15225982666</c:v>
                </c:pt>
                <c:pt idx="979">
                  <c:v>104.45531463623</c:v>
                </c:pt>
                <c:pt idx="980">
                  <c:v>104.45531463623</c:v>
                </c:pt>
                <c:pt idx="981">
                  <c:v>104.45531463623</c:v>
                </c:pt>
                <c:pt idx="982">
                  <c:v>104.45531463623</c:v>
                </c:pt>
                <c:pt idx="983">
                  <c:v>104.45531463623</c:v>
                </c:pt>
                <c:pt idx="984">
                  <c:v>104.45531463623</c:v>
                </c:pt>
                <c:pt idx="985">
                  <c:v>104.873748779297</c:v>
                </c:pt>
                <c:pt idx="986">
                  <c:v>104.873748779297</c:v>
                </c:pt>
                <c:pt idx="987">
                  <c:v>104.873748779297</c:v>
                </c:pt>
                <c:pt idx="988">
                  <c:v>104.873748779297</c:v>
                </c:pt>
                <c:pt idx="989">
                  <c:v>104.873748779297</c:v>
                </c:pt>
                <c:pt idx="990">
                  <c:v>104.873748779297</c:v>
                </c:pt>
                <c:pt idx="991">
                  <c:v>105.318450927734</c:v>
                </c:pt>
                <c:pt idx="992">
                  <c:v>105.318450927734</c:v>
                </c:pt>
                <c:pt idx="993">
                  <c:v>105.318450927734</c:v>
                </c:pt>
                <c:pt idx="994">
                  <c:v>105.318450927734</c:v>
                </c:pt>
                <c:pt idx="995">
                  <c:v>105.318450927734</c:v>
                </c:pt>
                <c:pt idx="996">
                  <c:v>105.318450927734</c:v>
                </c:pt>
                <c:pt idx="997">
                  <c:v>105.660858154297</c:v>
                </c:pt>
                <c:pt idx="998">
                  <c:v>105.660858154297</c:v>
                </c:pt>
                <c:pt idx="999">
                  <c:v>105.660858154297</c:v>
                </c:pt>
                <c:pt idx="1000">
                  <c:v>105.660858154297</c:v>
                </c:pt>
                <c:pt idx="1001">
                  <c:v>105.660858154297</c:v>
                </c:pt>
                <c:pt idx="1002">
                  <c:v>105.660858154297</c:v>
                </c:pt>
                <c:pt idx="1003">
                  <c:v>105.489868164062</c:v>
                </c:pt>
                <c:pt idx="1004">
                  <c:v>105.489868164062</c:v>
                </c:pt>
                <c:pt idx="1005">
                  <c:v>105.489868164062</c:v>
                </c:pt>
                <c:pt idx="1006">
                  <c:v>105.489868164062</c:v>
                </c:pt>
                <c:pt idx="1007">
                  <c:v>105.489868164062</c:v>
                </c:pt>
                <c:pt idx="1008">
                  <c:v>105.489868164062</c:v>
                </c:pt>
                <c:pt idx="1009">
                  <c:v>106.05345916748</c:v>
                </c:pt>
                <c:pt idx="1010">
                  <c:v>106.05345916748</c:v>
                </c:pt>
                <c:pt idx="1011">
                  <c:v>106.05345916748</c:v>
                </c:pt>
                <c:pt idx="1012">
                  <c:v>106.05345916748</c:v>
                </c:pt>
                <c:pt idx="1013">
                  <c:v>106.05345916748</c:v>
                </c:pt>
                <c:pt idx="1014">
                  <c:v>106.05345916748</c:v>
                </c:pt>
                <c:pt idx="1015">
                  <c:v>106.394348144531</c:v>
                </c:pt>
                <c:pt idx="1016">
                  <c:v>106.394348144531</c:v>
                </c:pt>
                <c:pt idx="1017">
                  <c:v>106.394348144531</c:v>
                </c:pt>
                <c:pt idx="1018">
                  <c:v>106.394348144531</c:v>
                </c:pt>
                <c:pt idx="1019">
                  <c:v>106.394348144531</c:v>
                </c:pt>
                <c:pt idx="1020">
                  <c:v>106.394348144531</c:v>
                </c:pt>
                <c:pt idx="1021">
                  <c:v>106.424957275391</c:v>
                </c:pt>
                <c:pt idx="1022">
                  <c:v>106.424957275391</c:v>
                </c:pt>
                <c:pt idx="1023">
                  <c:v>106.424957275391</c:v>
                </c:pt>
                <c:pt idx="1024">
                  <c:v>106.424957275391</c:v>
                </c:pt>
                <c:pt idx="1025">
                  <c:v>106.424957275391</c:v>
                </c:pt>
                <c:pt idx="1026">
                  <c:v>106.424957275391</c:v>
                </c:pt>
                <c:pt idx="1027">
                  <c:v>106.328285217285</c:v>
                </c:pt>
                <c:pt idx="1028">
                  <c:v>106.328285217285</c:v>
                </c:pt>
                <c:pt idx="1029">
                  <c:v>106.328285217285</c:v>
                </c:pt>
                <c:pt idx="1030">
                  <c:v>106.328285217285</c:v>
                </c:pt>
                <c:pt idx="1031">
                  <c:v>106.328285217285</c:v>
                </c:pt>
                <c:pt idx="1032">
                  <c:v>106.328285217285</c:v>
                </c:pt>
                <c:pt idx="1033">
                  <c:v>106.328285217285</c:v>
                </c:pt>
                <c:pt idx="1034">
                  <c:v>106.328285217285</c:v>
                </c:pt>
                <c:pt idx="1035">
                  <c:v>106.133666992188</c:v>
                </c:pt>
                <c:pt idx="1036">
                  <c:v>106.133666992188</c:v>
                </c:pt>
                <c:pt idx="1037">
                  <c:v>106.133666992188</c:v>
                </c:pt>
                <c:pt idx="1038">
                  <c:v>106.133666992188</c:v>
                </c:pt>
                <c:pt idx="1039">
                  <c:v>106.133666992188</c:v>
                </c:pt>
                <c:pt idx="1040">
                  <c:v>106.133666992188</c:v>
                </c:pt>
                <c:pt idx="1041">
                  <c:v>106.108497619629</c:v>
                </c:pt>
                <c:pt idx="1042">
                  <c:v>106.108497619629</c:v>
                </c:pt>
                <c:pt idx="1043">
                  <c:v>106.108497619629</c:v>
                </c:pt>
                <c:pt idx="1044">
                  <c:v>106.108497619629</c:v>
                </c:pt>
                <c:pt idx="1045">
                  <c:v>106.108497619629</c:v>
                </c:pt>
                <c:pt idx="1046">
                  <c:v>106.108497619629</c:v>
                </c:pt>
                <c:pt idx="1047">
                  <c:v>105.957420349121</c:v>
                </c:pt>
                <c:pt idx="1048">
                  <c:v>105.957420349121</c:v>
                </c:pt>
                <c:pt idx="1049">
                  <c:v>105.957420349121</c:v>
                </c:pt>
                <c:pt idx="1050">
                  <c:v>105.957420349121</c:v>
                </c:pt>
                <c:pt idx="1051">
                  <c:v>105.957420349121</c:v>
                </c:pt>
                <c:pt idx="1052">
                  <c:v>105.957420349121</c:v>
                </c:pt>
                <c:pt idx="1053">
                  <c:v>105.609169006348</c:v>
                </c:pt>
                <c:pt idx="1054">
                  <c:v>105.609169006348</c:v>
                </c:pt>
                <c:pt idx="1055">
                  <c:v>105.609169006348</c:v>
                </c:pt>
                <c:pt idx="1056">
                  <c:v>105.609169006348</c:v>
                </c:pt>
                <c:pt idx="1057">
                  <c:v>105.609169006348</c:v>
                </c:pt>
                <c:pt idx="1058">
                  <c:v>105.609169006348</c:v>
                </c:pt>
                <c:pt idx="1059">
                  <c:v>104.788467407227</c:v>
                </c:pt>
                <c:pt idx="1060">
                  <c:v>104.788467407227</c:v>
                </c:pt>
                <c:pt idx="1061">
                  <c:v>104.788467407227</c:v>
                </c:pt>
                <c:pt idx="1062">
                  <c:v>104.788467407227</c:v>
                </c:pt>
                <c:pt idx="1063">
                  <c:v>104.788467407227</c:v>
                </c:pt>
                <c:pt idx="1064">
                  <c:v>104.788467407227</c:v>
                </c:pt>
                <c:pt idx="1065">
                  <c:v>104.751037597656</c:v>
                </c:pt>
                <c:pt idx="1066">
                  <c:v>104.751037597656</c:v>
                </c:pt>
                <c:pt idx="1067">
                  <c:v>104.751037597656</c:v>
                </c:pt>
                <c:pt idx="1068">
                  <c:v>104.751037597656</c:v>
                </c:pt>
                <c:pt idx="1069">
                  <c:v>104.751037597656</c:v>
                </c:pt>
                <c:pt idx="1070">
                  <c:v>104.751037597656</c:v>
                </c:pt>
                <c:pt idx="1071">
                  <c:v>104.672950744629</c:v>
                </c:pt>
                <c:pt idx="1072">
                  <c:v>104.672950744629</c:v>
                </c:pt>
                <c:pt idx="1073">
                  <c:v>104.672950744629</c:v>
                </c:pt>
                <c:pt idx="1074">
                  <c:v>104.672950744629</c:v>
                </c:pt>
                <c:pt idx="1075">
                  <c:v>104.672950744629</c:v>
                </c:pt>
                <c:pt idx="1076">
                  <c:v>104.672950744629</c:v>
                </c:pt>
                <c:pt idx="1077">
                  <c:v>104.559928894043</c:v>
                </c:pt>
                <c:pt idx="1078">
                  <c:v>104.559928894043</c:v>
                </c:pt>
                <c:pt idx="1079">
                  <c:v>104.559928894043</c:v>
                </c:pt>
                <c:pt idx="1080">
                  <c:v>104.559928894043</c:v>
                </c:pt>
                <c:pt idx="1081">
                  <c:v>104.559928894043</c:v>
                </c:pt>
                <c:pt idx="1082">
                  <c:v>104.559928894043</c:v>
                </c:pt>
                <c:pt idx="1083">
                  <c:v>104.63028717041</c:v>
                </c:pt>
                <c:pt idx="1084">
                  <c:v>104.63028717041</c:v>
                </c:pt>
                <c:pt idx="1085">
                  <c:v>104.63028717041</c:v>
                </c:pt>
                <c:pt idx="1086">
                  <c:v>104.63028717041</c:v>
                </c:pt>
                <c:pt idx="1087">
                  <c:v>104.63028717041</c:v>
                </c:pt>
                <c:pt idx="1088">
                  <c:v>104.63028717041</c:v>
                </c:pt>
                <c:pt idx="1089">
                  <c:v>104.569984436035</c:v>
                </c:pt>
                <c:pt idx="1090">
                  <c:v>104.569984436035</c:v>
                </c:pt>
                <c:pt idx="1091">
                  <c:v>104.569984436035</c:v>
                </c:pt>
                <c:pt idx="1092">
                  <c:v>104.569984436035</c:v>
                </c:pt>
                <c:pt idx="1093">
                  <c:v>104.569984436035</c:v>
                </c:pt>
                <c:pt idx="1094">
                  <c:v>104.569984436035</c:v>
                </c:pt>
                <c:pt idx="1095">
                  <c:v>104.569984436035</c:v>
                </c:pt>
                <c:pt idx="1096">
                  <c:v>104.569984436035</c:v>
                </c:pt>
                <c:pt idx="1097">
                  <c:v>104.435020446777</c:v>
                </c:pt>
                <c:pt idx="1098">
                  <c:v>104.435020446777</c:v>
                </c:pt>
                <c:pt idx="1099">
                  <c:v>104.435020446777</c:v>
                </c:pt>
                <c:pt idx="1100">
                  <c:v>104.435020446777</c:v>
                </c:pt>
                <c:pt idx="1101">
                  <c:v>104.435020446777</c:v>
                </c:pt>
                <c:pt idx="1102">
                  <c:v>104.435020446777</c:v>
                </c:pt>
                <c:pt idx="1103">
                  <c:v>104.147445678711</c:v>
                </c:pt>
                <c:pt idx="1104">
                  <c:v>104.147445678711</c:v>
                </c:pt>
                <c:pt idx="1105">
                  <c:v>104.147445678711</c:v>
                </c:pt>
                <c:pt idx="1106">
                  <c:v>104.147445678711</c:v>
                </c:pt>
                <c:pt idx="1107">
                  <c:v>104.147445678711</c:v>
                </c:pt>
                <c:pt idx="1108">
                  <c:v>104.147445678711</c:v>
                </c:pt>
                <c:pt idx="1109">
                  <c:v>104.083297729492</c:v>
                </c:pt>
                <c:pt idx="1110">
                  <c:v>104.083297729492</c:v>
                </c:pt>
                <c:pt idx="1111">
                  <c:v>104.083297729492</c:v>
                </c:pt>
                <c:pt idx="1112">
                  <c:v>104.083297729492</c:v>
                </c:pt>
                <c:pt idx="1113">
                  <c:v>104.083297729492</c:v>
                </c:pt>
                <c:pt idx="1114">
                  <c:v>104.083297729492</c:v>
                </c:pt>
                <c:pt idx="1115">
                  <c:v>104.304039001465</c:v>
                </c:pt>
                <c:pt idx="1116">
                  <c:v>104.304039001465</c:v>
                </c:pt>
                <c:pt idx="1117">
                  <c:v>104.304039001465</c:v>
                </c:pt>
                <c:pt idx="1118">
                  <c:v>104.304039001465</c:v>
                </c:pt>
                <c:pt idx="1119">
                  <c:v>104.304039001465</c:v>
                </c:pt>
                <c:pt idx="1120">
                  <c:v>104.304039001465</c:v>
                </c:pt>
                <c:pt idx="1121">
                  <c:v>104.406814575195</c:v>
                </c:pt>
                <c:pt idx="1122">
                  <c:v>104.406814575195</c:v>
                </c:pt>
                <c:pt idx="1123">
                  <c:v>104.406814575195</c:v>
                </c:pt>
                <c:pt idx="1124">
                  <c:v>104.406814575195</c:v>
                </c:pt>
                <c:pt idx="1125">
                  <c:v>104.406814575195</c:v>
                </c:pt>
                <c:pt idx="1126">
                  <c:v>104.406814575195</c:v>
                </c:pt>
                <c:pt idx="1127">
                  <c:v>104.74781036377</c:v>
                </c:pt>
                <c:pt idx="1128">
                  <c:v>104.74781036377</c:v>
                </c:pt>
                <c:pt idx="1129">
                  <c:v>104.74781036377</c:v>
                </c:pt>
                <c:pt idx="1130">
                  <c:v>104.74781036377</c:v>
                </c:pt>
                <c:pt idx="1131">
                  <c:v>104.74781036377</c:v>
                </c:pt>
                <c:pt idx="1132">
                  <c:v>104.74781036377</c:v>
                </c:pt>
                <c:pt idx="1133">
                  <c:v>105.001434326172</c:v>
                </c:pt>
                <c:pt idx="1134">
                  <c:v>105.001434326172</c:v>
                </c:pt>
                <c:pt idx="1135">
                  <c:v>105.001434326172</c:v>
                </c:pt>
                <c:pt idx="1136">
                  <c:v>105.001434326172</c:v>
                </c:pt>
                <c:pt idx="1137">
                  <c:v>105.001434326172</c:v>
                </c:pt>
                <c:pt idx="1138">
                  <c:v>105.001434326172</c:v>
                </c:pt>
                <c:pt idx="1139">
                  <c:v>105.171951293945</c:v>
                </c:pt>
                <c:pt idx="1140">
                  <c:v>105.171951293945</c:v>
                </c:pt>
                <c:pt idx="1141">
                  <c:v>105.171951293945</c:v>
                </c:pt>
                <c:pt idx="1142">
                  <c:v>105.171951293945</c:v>
                </c:pt>
                <c:pt idx="1143">
                  <c:v>105.171951293945</c:v>
                </c:pt>
                <c:pt idx="1144">
                  <c:v>105.171951293945</c:v>
                </c:pt>
                <c:pt idx="1145">
                  <c:v>105.320167541504</c:v>
                </c:pt>
                <c:pt idx="1146">
                  <c:v>105.320167541504</c:v>
                </c:pt>
                <c:pt idx="1147">
                  <c:v>105.320167541504</c:v>
                </c:pt>
                <c:pt idx="1148">
                  <c:v>105.320167541504</c:v>
                </c:pt>
                <c:pt idx="1149">
                  <c:v>105.320167541504</c:v>
                </c:pt>
                <c:pt idx="1150">
                  <c:v>105.320167541504</c:v>
                </c:pt>
                <c:pt idx="1151">
                  <c:v>105.532554626465</c:v>
                </c:pt>
                <c:pt idx="1152">
                  <c:v>105.532554626465</c:v>
                </c:pt>
                <c:pt idx="1153">
                  <c:v>105.532554626465</c:v>
                </c:pt>
                <c:pt idx="1154">
                  <c:v>105.532554626465</c:v>
                </c:pt>
                <c:pt idx="1155">
                  <c:v>105.532554626465</c:v>
                </c:pt>
                <c:pt idx="1156">
                  <c:v>105.532554626465</c:v>
                </c:pt>
                <c:pt idx="1157">
                  <c:v>105.532554626465</c:v>
                </c:pt>
                <c:pt idx="1158">
                  <c:v>105.532554626465</c:v>
                </c:pt>
                <c:pt idx="1159">
                  <c:v>105.802215576172</c:v>
                </c:pt>
                <c:pt idx="1160">
                  <c:v>105.802215576172</c:v>
                </c:pt>
                <c:pt idx="1161">
                  <c:v>105.802215576172</c:v>
                </c:pt>
                <c:pt idx="1162">
                  <c:v>105.802215576172</c:v>
                </c:pt>
                <c:pt idx="1163">
                  <c:v>105.802215576172</c:v>
                </c:pt>
                <c:pt idx="1164">
                  <c:v>105.802215576172</c:v>
                </c:pt>
                <c:pt idx="1165">
                  <c:v>105.808288574219</c:v>
                </c:pt>
                <c:pt idx="1166">
                  <c:v>105.808288574219</c:v>
                </c:pt>
                <c:pt idx="1167">
                  <c:v>105.808288574219</c:v>
                </c:pt>
                <c:pt idx="1168">
                  <c:v>105.808288574219</c:v>
                </c:pt>
                <c:pt idx="1169">
                  <c:v>105.808288574219</c:v>
                </c:pt>
                <c:pt idx="1170">
                  <c:v>105.808288574219</c:v>
                </c:pt>
                <c:pt idx="1171">
                  <c:v>106.068511962891</c:v>
                </c:pt>
                <c:pt idx="1172">
                  <c:v>106.068511962891</c:v>
                </c:pt>
                <c:pt idx="1173">
                  <c:v>106.068511962891</c:v>
                </c:pt>
                <c:pt idx="1174">
                  <c:v>106.068511962891</c:v>
                </c:pt>
                <c:pt idx="1175">
                  <c:v>106.068511962891</c:v>
                </c:pt>
                <c:pt idx="1176">
                  <c:v>106.068511962891</c:v>
                </c:pt>
                <c:pt idx="1177">
                  <c:v>106.225395202637</c:v>
                </c:pt>
                <c:pt idx="1178">
                  <c:v>106.225395202637</c:v>
                </c:pt>
                <c:pt idx="1179">
                  <c:v>106.225395202637</c:v>
                </c:pt>
                <c:pt idx="1180">
                  <c:v>106.225395202637</c:v>
                </c:pt>
                <c:pt idx="1181">
                  <c:v>106.225395202637</c:v>
                </c:pt>
                <c:pt idx="1182">
                  <c:v>106.225395202637</c:v>
                </c:pt>
                <c:pt idx="1183">
                  <c:v>106.606842041016</c:v>
                </c:pt>
                <c:pt idx="1184">
                  <c:v>106.606842041016</c:v>
                </c:pt>
                <c:pt idx="1185">
                  <c:v>106.606842041016</c:v>
                </c:pt>
                <c:pt idx="1186">
                  <c:v>106.606842041016</c:v>
                </c:pt>
                <c:pt idx="1187">
                  <c:v>106.606842041016</c:v>
                </c:pt>
                <c:pt idx="1188">
                  <c:v>106.606842041016</c:v>
                </c:pt>
                <c:pt idx="1189">
                  <c:v>106.815902709961</c:v>
                </c:pt>
                <c:pt idx="1190">
                  <c:v>106.815902709961</c:v>
                </c:pt>
                <c:pt idx="1191">
                  <c:v>106.815902709961</c:v>
                </c:pt>
                <c:pt idx="1192">
                  <c:v>106.815902709961</c:v>
                </c:pt>
                <c:pt idx="1193">
                  <c:v>106.815902709961</c:v>
                </c:pt>
                <c:pt idx="1194">
                  <c:v>106.815902709961</c:v>
                </c:pt>
                <c:pt idx="1195">
                  <c:v>106.731300354004</c:v>
                </c:pt>
                <c:pt idx="1196">
                  <c:v>106.731300354004</c:v>
                </c:pt>
                <c:pt idx="1197">
                  <c:v>106.731300354004</c:v>
                </c:pt>
                <c:pt idx="1198">
                  <c:v>106.731300354004</c:v>
                </c:pt>
                <c:pt idx="1199">
                  <c:v>106.731300354004</c:v>
                </c:pt>
                <c:pt idx="1200">
                  <c:v>106.731300354004</c:v>
                </c:pt>
                <c:pt idx="1201">
                  <c:v>106.515663146973</c:v>
                </c:pt>
                <c:pt idx="1202">
                  <c:v>106.515663146973</c:v>
                </c:pt>
                <c:pt idx="1203">
                  <c:v>106.515663146973</c:v>
                </c:pt>
                <c:pt idx="1204">
                  <c:v>106.515663146973</c:v>
                </c:pt>
                <c:pt idx="1205">
                  <c:v>106.515663146973</c:v>
                </c:pt>
                <c:pt idx="1206">
                  <c:v>106.515663146973</c:v>
                </c:pt>
                <c:pt idx="1207">
                  <c:v>106.471206665039</c:v>
                </c:pt>
                <c:pt idx="1208">
                  <c:v>106.471206665039</c:v>
                </c:pt>
                <c:pt idx="1209">
                  <c:v>106.471206665039</c:v>
                </c:pt>
                <c:pt idx="1210">
                  <c:v>106.471206665039</c:v>
                </c:pt>
                <c:pt idx="1211">
                  <c:v>106.471206665039</c:v>
                </c:pt>
                <c:pt idx="1212">
                  <c:v>106.471206665039</c:v>
                </c:pt>
                <c:pt idx="1213">
                  <c:v>106.596794128418</c:v>
                </c:pt>
                <c:pt idx="1214">
                  <c:v>106.596794128418</c:v>
                </c:pt>
                <c:pt idx="1215">
                  <c:v>106.596794128418</c:v>
                </c:pt>
                <c:pt idx="1216">
                  <c:v>106.596794128418</c:v>
                </c:pt>
                <c:pt idx="1217">
                  <c:v>106.596794128418</c:v>
                </c:pt>
                <c:pt idx="1218">
                  <c:v>106.596794128418</c:v>
                </c:pt>
                <c:pt idx="1219">
                  <c:v>106.596794128418</c:v>
                </c:pt>
                <c:pt idx="1220">
                  <c:v>106.596794128418</c:v>
                </c:pt>
                <c:pt idx="1221">
                  <c:v>105.744575500488</c:v>
                </c:pt>
                <c:pt idx="1222">
                  <c:v>105.744575500488</c:v>
                </c:pt>
                <c:pt idx="1223">
                  <c:v>105.744575500488</c:v>
                </c:pt>
                <c:pt idx="1224">
                  <c:v>105.744575500488</c:v>
                </c:pt>
                <c:pt idx="1225">
                  <c:v>105.744575500488</c:v>
                </c:pt>
                <c:pt idx="1226">
                  <c:v>105.744575500488</c:v>
                </c:pt>
                <c:pt idx="1227">
                  <c:v>105.707374572754</c:v>
                </c:pt>
                <c:pt idx="1228">
                  <c:v>105.707374572754</c:v>
                </c:pt>
                <c:pt idx="1229">
                  <c:v>105.707374572754</c:v>
                </c:pt>
                <c:pt idx="1230">
                  <c:v>105.707374572754</c:v>
                </c:pt>
                <c:pt idx="1231">
                  <c:v>105.707374572754</c:v>
                </c:pt>
                <c:pt idx="1232">
                  <c:v>105.707374572754</c:v>
                </c:pt>
                <c:pt idx="1233">
                  <c:v>106.064453125</c:v>
                </c:pt>
                <c:pt idx="1234">
                  <c:v>106.064453125</c:v>
                </c:pt>
                <c:pt idx="1235">
                  <c:v>106.064453125</c:v>
                </c:pt>
                <c:pt idx="1236">
                  <c:v>106.064453125</c:v>
                </c:pt>
                <c:pt idx="1237">
                  <c:v>106.064453125</c:v>
                </c:pt>
                <c:pt idx="1238">
                  <c:v>106.064453125</c:v>
                </c:pt>
                <c:pt idx="1239">
                  <c:v>106.360527038574</c:v>
                </c:pt>
                <c:pt idx="1240">
                  <c:v>106.360527038574</c:v>
                </c:pt>
                <c:pt idx="1241">
                  <c:v>106.360527038574</c:v>
                </c:pt>
                <c:pt idx="1242">
                  <c:v>106.360527038574</c:v>
                </c:pt>
                <c:pt idx="1243">
                  <c:v>106.360527038574</c:v>
                </c:pt>
                <c:pt idx="1244">
                  <c:v>106.360527038574</c:v>
                </c:pt>
                <c:pt idx="1245">
                  <c:v>106.415557861328</c:v>
                </c:pt>
                <c:pt idx="1246">
                  <c:v>106.415557861328</c:v>
                </c:pt>
                <c:pt idx="1247">
                  <c:v>106.415557861328</c:v>
                </c:pt>
                <c:pt idx="1248">
                  <c:v>106.415557861328</c:v>
                </c:pt>
                <c:pt idx="1249">
                  <c:v>106.415557861328</c:v>
                </c:pt>
                <c:pt idx="1250">
                  <c:v>106.415557861328</c:v>
                </c:pt>
                <c:pt idx="1251">
                  <c:v>106.320068359375</c:v>
                </c:pt>
                <c:pt idx="1252">
                  <c:v>106.320068359375</c:v>
                </c:pt>
                <c:pt idx="1253">
                  <c:v>106.320068359375</c:v>
                </c:pt>
                <c:pt idx="1254">
                  <c:v>106.320068359375</c:v>
                </c:pt>
                <c:pt idx="1255">
                  <c:v>106.320068359375</c:v>
                </c:pt>
                <c:pt idx="1256">
                  <c:v>105.93049621582</c:v>
                </c:pt>
                <c:pt idx="1257">
                  <c:v>105.93049621582</c:v>
                </c:pt>
                <c:pt idx="1258">
                  <c:v>105.93049621582</c:v>
                </c:pt>
                <c:pt idx="1259">
                  <c:v>105.93049621582</c:v>
                </c:pt>
                <c:pt idx="1260">
                  <c:v>105.93049621582</c:v>
                </c:pt>
                <c:pt idx="1261">
                  <c:v>105.93049621582</c:v>
                </c:pt>
                <c:pt idx="1262">
                  <c:v>106.147644042969</c:v>
                </c:pt>
                <c:pt idx="1263">
                  <c:v>106.147644042969</c:v>
                </c:pt>
                <c:pt idx="1264">
                  <c:v>106.147644042969</c:v>
                </c:pt>
                <c:pt idx="1265">
                  <c:v>106.147644042969</c:v>
                </c:pt>
                <c:pt idx="1266">
                  <c:v>106.147644042969</c:v>
                </c:pt>
                <c:pt idx="1267">
                  <c:v>106.147644042969</c:v>
                </c:pt>
                <c:pt idx="1268">
                  <c:v>106.173683166504</c:v>
                </c:pt>
                <c:pt idx="1269">
                  <c:v>106.173683166504</c:v>
                </c:pt>
                <c:pt idx="1270">
                  <c:v>106.173683166504</c:v>
                </c:pt>
                <c:pt idx="1271">
                  <c:v>106.173683166504</c:v>
                </c:pt>
                <c:pt idx="1272">
                  <c:v>106.173683166504</c:v>
                </c:pt>
                <c:pt idx="1273">
                  <c:v>106.173683166504</c:v>
                </c:pt>
                <c:pt idx="1274">
                  <c:v>106.536331176758</c:v>
                </c:pt>
                <c:pt idx="1275">
                  <c:v>106.536331176758</c:v>
                </c:pt>
                <c:pt idx="1276">
                  <c:v>106.536331176758</c:v>
                </c:pt>
                <c:pt idx="1277">
                  <c:v>106.536331176758</c:v>
                </c:pt>
                <c:pt idx="1278">
                  <c:v>106.536331176758</c:v>
                </c:pt>
                <c:pt idx="1279">
                  <c:v>106.536331176758</c:v>
                </c:pt>
                <c:pt idx="1280">
                  <c:v>106.536331176758</c:v>
                </c:pt>
                <c:pt idx="1281">
                  <c:v>106.536331176758</c:v>
                </c:pt>
                <c:pt idx="1282">
                  <c:v>106.298309326172</c:v>
                </c:pt>
                <c:pt idx="1283">
                  <c:v>106.298309326172</c:v>
                </c:pt>
                <c:pt idx="1284">
                  <c:v>106.298309326172</c:v>
                </c:pt>
                <c:pt idx="1285">
                  <c:v>106.298309326172</c:v>
                </c:pt>
                <c:pt idx="1286">
                  <c:v>106.298309326172</c:v>
                </c:pt>
                <c:pt idx="1287">
                  <c:v>106.298309326172</c:v>
                </c:pt>
                <c:pt idx="1288">
                  <c:v>106.393325805664</c:v>
                </c:pt>
                <c:pt idx="1289">
                  <c:v>106.393325805664</c:v>
                </c:pt>
                <c:pt idx="1290">
                  <c:v>106.393325805664</c:v>
                </c:pt>
                <c:pt idx="1291">
                  <c:v>106.393325805664</c:v>
                </c:pt>
                <c:pt idx="1292">
                  <c:v>106.393325805664</c:v>
                </c:pt>
                <c:pt idx="1293">
                  <c:v>106.393325805664</c:v>
                </c:pt>
                <c:pt idx="1294">
                  <c:v>106.432250976562</c:v>
                </c:pt>
                <c:pt idx="1295">
                  <c:v>106.432250976562</c:v>
                </c:pt>
                <c:pt idx="1296">
                  <c:v>106.432250976562</c:v>
                </c:pt>
                <c:pt idx="1297">
                  <c:v>106.432250976562</c:v>
                </c:pt>
                <c:pt idx="1298">
                  <c:v>106.432250976562</c:v>
                </c:pt>
                <c:pt idx="1299">
                  <c:v>106.432250976562</c:v>
                </c:pt>
                <c:pt idx="1300">
                  <c:v>106.683296203613</c:v>
                </c:pt>
                <c:pt idx="1301">
                  <c:v>106.683296203613</c:v>
                </c:pt>
                <c:pt idx="1302">
                  <c:v>106.683296203613</c:v>
                </c:pt>
                <c:pt idx="1303">
                  <c:v>106.683296203613</c:v>
                </c:pt>
                <c:pt idx="1304">
                  <c:v>106.683296203613</c:v>
                </c:pt>
                <c:pt idx="1305">
                  <c:v>106.683296203613</c:v>
                </c:pt>
                <c:pt idx="1306">
                  <c:v>106.710983276367</c:v>
                </c:pt>
                <c:pt idx="1307">
                  <c:v>106.710983276367</c:v>
                </c:pt>
                <c:pt idx="1308">
                  <c:v>106.710983276367</c:v>
                </c:pt>
                <c:pt idx="1309">
                  <c:v>106.710983276367</c:v>
                </c:pt>
                <c:pt idx="1310">
                  <c:v>106.710983276367</c:v>
                </c:pt>
                <c:pt idx="1311">
                  <c:v>106.710983276367</c:v>
                </c:pt>
                <c:pt idx="1312">
                  <c:v>106.822601318359</c:v>
                </c:pt>
                <c:pt idx="1313">
                  <c:v>106.822601318359</c:v>
                </c:pt>
                <c:pt idx="1314">
                  <c:v>106.822601318359</c:v>
                </c:pt>
                <c:pt idx="1315">
                  <c:v>106.822601318359</c:v>
                </c:pt>
                <c:pt idx="1316">
                  <c:v>106.822601318359</c:v>
                </c:pt>
                <c:pt idx="1317">
                  <c:v>106.822601318359</c:v>
                </c:pt>
                <c:pt idx="1318">
                  <c:v>106.897270202637</c:v>
                </c:pt>
                <c:pt idx="1319">
                  <c:v>106.897270202637</c:v>
                </c:pt>
                <c:pt idx="1320">
                  <c:v>106.897270202637</c:v>
                </c:pt>
                <c:pt idx="1321">
                  <c:v>106.897270202637</c:v>
                </c:pt>
                <c:pt idx="1322">
                  <c:v>106.897270202637</c:v>
                </c:pt>
                <c:pt idx="1323">
                  <c:v>106.897270202637</c:v>
                </c:pt>
                <c:pt idx="1324">
                  <c:v>107.068069458008</c:v>
                </c:pt>
                <c:pt idx="1325">
                  <c:v>107.068069458008</c:v>
                </c:pt>
                <c:pt idx="1326">
                  <c:v>107.068069458008</c:v>
                </c:pt>
                <c:pt idx="1327">
                  <c:v>107.068069458008</c:v>
                </c:pt>
                <c:pt idx="1328">
                  <c:v>107.068069458008</c:v>
                </c:pt>
                <c:pt idx="1329">
                  <c:v>107.068069458008</c:v>
                </c:pt>
                <c:pt idx="1330">
                  <c:v>107.134574890137</c:v>
                </c:pt>
                <c:pt idx="1331">
                  <c:v>107.134574890137</c:v>
                </c:pt>
                <c:pt idx="1332">
                  <c:v>107.134574890137</c:v>
                </c:pt>
                <c:pt idx="1333">
                  <c:v>107.134574890137</c:v>
                </c:pt>
                <c:pt idx="1334">
                  <c:v>107.134574890137</c:v>
                </c:pt>
                <c:pt idx="1335">
                  <c:v>107.134574890137</c:v>
                </c:pt>
                <c:pt idx="1336">
                  <c:v>107.291656494141</c:v>
                </c:pt>
                <c:pt idx="1337">
                  <c:v>107.291656494141</c:v>
                </c:pt>
                <c:pt idx="1338">
                  <c:v>107.291656494141</c:v>
                </c:pt>
                <c:pt idx="1339">
                  <c:v>107.291656494141</c:v>
                </c:pt>
                <c:pt idx="1340">
                  <c:v>107.291656494141</c:v>
                </c:pt>
                <c:pt idx="1341">
                  <c:v>107.291656494141</c:v>
                </c:pt>
                <c:pt idx="1342">
                  <c:v>107.291656494141</c:v>
                </c:pt>
                <c:pt idx="1343">
                  <c:v>107.291656494141</c:v>
                </c:pt>
                <c:pt idx="1344">
                  <c:v>107.480690002441</c:v>
                </c:pt>
                <c:pt idx="1345">
                  <c:v>107.480690002441</c:v>
                </c:pt>
                <c:pt idx="1346">
                  <c:v>107.480690002441</c:v>
                </c:pt>
                <c:pt idx="1347">
                  <c:v>107.480690002441</c:v>
                </c:pt>
                <c:pt idx="1348">
                  <c:v>107.480690002441</c:v>
                </c:pt>
                <c:pt idx="1349">
                  <c:v>107.480690002441</c:v>
                </c:pt>
                <c:pt idx="1350">
                  <c:v>107.496627807617</c:v>
                </c:pt>
                <c:pt idx="1351">
                  <c:v>107.496627807617</c:v>
                </c:pt>
                <c:pt idx="1352">
                  <c:v>107.496627807617</c:v>
                </c:pt>
                <c:pt idx="1353">
                  <c:v>107.496627807617</c:v>
                </c:pt>
                <c:pt idx="1354">
                  <c:v>107.496627807617</c:v>
                </c:pt>
                <c:pt idx="1355">
                  <c:v>107.496627807617</c:v>
                </c:pt>
                <c:pt idx="1356">
                  <c:v>107.676643371582</c:v>
                </c:pt>
                <c:pt idx="1357">
                  <c:v>107.676643371582</c:v>
                </c:pt>
                <c:pt idx="1358">
                  <c:v>107.676643371582</c:v>
                </c:pt>
                <c:pt idx="1359">
                  <c:v>107.676643371582</c:v>
                </c:pt>
                <c:pt idx="1360">
                  <c:v>107.676643371582</c:v>
                </c:pt>
                <c:pt idx="1361">
                  <c:v>107.676643371582</c:v>
                </c:pt>
                <c:pt idx="1362">
                  <c:v>107.866401672363</c:v>
                </c:pt>
                <c:pt idx="1363">
                  <c:v>107.866401672363</c:v>
                </c:pt>
                <c:pt idx="1364">
                  <c:v>107.866401672363</c:v>
                </c:pt>
                <c:pt idx="1365">
                  <c:v>107.866401672363</c:v>
                </c:pt>
                <c:pt idx="1366">
                  <c:v>107.866401672363</c:v>
                </c:pt>
                <c:pt idx="1367">
                  <c:v>107.866401672363</c:v>
                </c:pt>
                <c:pt idx="1368">
                  <c:v>108.449676513672</c:v>
                </c:pt>
                <c:pt idx="1369">
                  <c:v>108.449676513672</c:v>
                </c:pt>
                <c:pt idx="1370">
                  <c:v>108.449676513672</c:v>
                </c:pt>
                <c:pt idx="1371">
                  <c:v>108.449676513672</c:v>
                </c:pt>
                <c:pt idx="1372">
                  <c:v>108.449676513672</c:v>
                </c:pt>
                <c:pt idx="1373">
                  <c:v>108.449676513672</c:v>
                </c:pt>
                <c:pt idx="1374">
                  <c:v>108.97053527832</c:v>
                </c:pt>
                <c:pt idx="1375">
                  <c:v>108.97053527832</c:v>
                </c:pt>
                <c:pt idx="1376">
                  <c:v>108.97053527832</c:v>
                </c:pt>
                <c:pt idx="1377">
                  <c:v>108.97053527832</c:v>
                </c:pt>
                <c:pt idx="1378">
                  <c:v>108.97053527832</c:v>
                </c:pt>
                <c:pt idx="1379">
                  <c:v>108.97053527832</c:v>
                </c:pt>
                <c:pt idx="1380">
                  <c:v>109.053512573242</c:v>
                </c:pt>
                <c:pt idx="1381">
                  <c:v>109.053512573242</c:v>
                </c:pt>
                <c:pt idx="1382">
                  <c:v>109.053512573242</c:v>
                </c:pt>
                <c:pt idx="1383">
                  <c:v>109.053512573242</c:v>
                </c:pt>
                <c:pt idx="1384">
                  <c:v>109.053512573242</c:v>
                </c:pt>
                <c:pt idx="1385">
                  <c:v>109.053512573242</c:v>
                </c:pt>
                <c:pt idx="1386">
                  <c:v>108.900924682617</c:v>
                </c:pt>
                <c:pt idx="1387">
                  <c:v>108.900924682617</c:v>
                </c:pt>
                <c:pt idx="1388">
                  <c:v>108.900924682617</c:v>
                </c:pt>
                <c:pt idx="1389">
                  <c:v>108.900924682617</c:v>
                </c:pt>
                <c:pt idx="1390">
                  <c:v>108.900924682617</c:v>
                </c:pt>
                <c:pt idx="1391">
                  <c:v>108.900924682617</c:v>
                </c:pt>
                <c:pt idx="1392">
                  <c:v>108.787109375</c:v>
                </c:pt>
                <c:pt idx="1393">
                  <c:v>108.787109375</c:v>
                </c:pt>
                <c:pt idx="1394">
                  <c:v>108.787109375</c:v>
                </c:pt>
                <c:pt idx="1395">
                  <c:v>108.787109375</c:v>
                </c:pt>
                <c:pt idx="1396">
                  <c:v>108.787109375</c:v>
                </c:pt>
                <c:pt idx="1397">
                  <c:v>108.787109375</c:v>
                </c:pt>
                <c:pt idx="1398">
                  <c:v>108.734313964844</c:v>
                </c:pt>
                <c:pt idx="1399">
                  <c:v>108.734313964844</c:v>
                </c:pt>
                <c:pt idx="1400">
                  <c:v>108.734313964844</c:v>
                </c:pt>
                <c:pt idx="1401">
                  <c:v>108.734313964844</c:v>
                </c:pt>
                <c:pt idx="1402">
                  <c:v>108.734313964844</c:v>
                </c:pt>
                <c:pt idx="1403">
                  <c:v>108.734313964844</c:v>
                </c:pt>
                <c:pt idx="1404">
                  <c:v>108.734313964844</c:v>
                </c:pt>
                <c:pt idx="1405">
                  <c:v>108.734313964844</c:v>
                </c:pt>
                <c:pt idx="1406">
                  <c:v>107.95832824707</c:v>
                </c:pt>
                <c:pt idx="1407">
                  <c:v>107.95832824707</c:v>
                </c:pt>
                <c:pt idx="1408">
                  <c:v>107.95832824707</c:v>
                </c:pt>
                <c:pt idx="1409">
                  <c:v>107.95832824707</c:v>
                </c:pt>
                <c:pt idx="1410">
                  <c:v>107.95832824707</c:v>
                </c:pt>
                <c:pt idx="1411">
                  <c:v>107.95832824707</c:v>
                </c:pt>
                <c:pt idx="1412">
                  <c:v>107.281600952148</c:v>
                </c:pt>
                <c:pt idx="1413">
                  <c:v>107.281600952148</c:v>
                </c:pt>
                <c:pt idx="1414">
                  <c:v>107.281600952148</c:v>
                </c:pt>
                <c:pt idx="1415">
                  <c:v>107.281600952148</c:v>
                </c:pt>
                <c:pt idx="1416">
                  <c:v>107.281600952148</c:v>
                </c:pt>
                <c:pt idx="1417">
                  <c:v>107.281600952148</c:v>
                </c:pt>
                <c:pt idx="1418">
                  <c:v>106.633285522461</c:v>
                </c:pt>
                <c:pt idx="1419">
                  <c:v>106.633285522461</c:v>
                </c:pt>
                <c:pt idx="1420">
                  <c:v>106.633285522461</c:v>
                </c:pt>
                <c:pt idx="1421">
                  <c:v>106.633285522461</c:v>
                </c:pt>
                <c:pt idx="1422">
                  <c:v>106.633285522461</c:v>
                </c:pt>
                <c:pt idx="1423">
                  <c:v>106.633285522461</c:v>
                </c:pt>
                <c:pt idx="1424">
                  <c:v>106.02815246582</c:v>
                </c:pt>
                <c:pt idx="1425">
                  <c:v>106.02815246582</c:v>
                </c:pt>
                <c:pt idx="1426">
                  <c:v>106.02815246582</c:v>
                </c:pt>
                <c:pt idx="1427">
                  <c:v>106.02815246582</c:v>
                </c:pt>
                <c:pt idx="1428">
                  <c:v>106.02815246582</c:v>
                </c:pt>
                <c:pt idx="1429">
                  <c:v>106.02815246582</c:v>
                </c:pt>
                <c:pt idx="1430">
                  <c:v>105.787643432617</c:v>
                </c:pt>
                <c:pt idx="1431">
                  <c:v>105.787643432617</c:v>
                </c:pt>
                <c:pt idx="1432">
                  <c:v>105.787643432617</c:v>
                </c:pt>
                <c:pt idx="1433">
                  <c:v>105.787643432617</c:v>
                </c:pt>
                <c:pt idx="1434">
                  <c:v>105.787643432617</c:v>
                </c:pt>
                <c:pt idx="1435">
                  <c:v>105.787643432617</c:v>
                </c:pt>
                <c:pt idx="1436">
                  <c:v>105.621742248535</c:v>
                </c:pt>
                <c:pt idx="1437">
                  <c:v>105.621742248535</c:v>
                </c:pt>
                <c:pt idx="1438">
                  <c:v>105.621742248535</c:v>
                </c:pt>
                <c:pt idx="1439">
                  <c:v>105.621742248535</c:v>
                </c:pt>
                <c:pt idx="1440">
                  <c:v>105.621742248535</c:v>
                </c:pt>
                <c:pt idx="1441">
                  <c:v>105.621742248535</c:v>
                </c:pt>
                <c:pt idx="1442">
                  <c:v>105.502494812012</c:v>
                </c:pt>
                <c:pt idx="1443">
                  <c:v>105.502494812012</c:v>
                </c:pt>
                <c:pt idx="1444">
                  <c:v>105.502494812012</c:v>
                </c:pt>
                <c:pt idx="1445">
                  <c:v>105.502494812012</c:v>
                </c:pt>
                <c:pt idx="1446">
                  <c:v>105.502494812012</c:v>
                </c:pt>
                <c:pt idx="1447">
                  <c:v>105.502494812012</c:v>
                </c:pt>
                <c:pt idx="1448">
                  <c:v>105.259063720703</c:v>
                </c:pt>
                <c:pt idx="1449">
                  <c:v>105.259063720703</c:v>
                </c:pt>
                <c:pt idx="1450">
                  <c:v>105.259063720703</c:v>
                </c:pt>
                <c:pt idx="1451">
                  <c:v>105.259063720703</c:v>
                </c:pt>
                <c:pt idx="1452">
                  <c:v>105.259063720703</c:v>
                </c:pt>
                <c:pt idx="1453">
                  <c:v>105.259063720703</c:v>
                </c:pt>
                <c:pt idx="1454">
                  <c:v>105.081619262695</c:v>
                </c:pt>
                <c:pt idx="1455">
                  <c:v>105.081619262695</c:v>
                </c:pt>
                <c:pt idx="1456">
                  <c:v>105.081619262695</c:v>
                </c:pt>
                <c:pt idx="1457">
                  <c:v>105.081619262695</c:v>
                </c:pt>
                <c:pt idx="1458">
                  <c:v>105.081619262695</c:v>
                </c:pt>
                <c:pt idx="1459">
                  <c:v>105.081619262695</c:v>
                </c:pt>
                <c:pt idx="1460">
                  <c:v>104.932434082031</c:v>
                </c:pt>
                <c:pt idx="1461">
                  <c:v>104.932434082031</c:v>
                </c:pt>
                <c:pt idx="1462">
                  <c:v>104.932434082031</c:v>
                </c:pt>
                <c:pt idx="1463">
                  <c:v>104.932434082031</c:v>
                </c:pt>
                <c:pt idx="1464">
                  <c:v>104.932434082031</c:v>
                </c:pt>
                <c:pt idx="1465">
                  <c:v>104.932434082031</c:v>
                </c:pt>
                <c:pt idx="1466">
                  <c:v>104.932434082031</c:v>
                </c:pt>
                <c:pt idx="1467">
                  <c:v>104.932434082031</c:v>
                </c:pt>
                <c:pt idx="1468">
                  <c:v>105.093299865723</c:v>
                </c:pt>
                <c:pt idx="1469">
                  <c:v>105.093299865723</c:v>
                </c:pt>
                <c:pt idx="1470">
                  <c:v>105.093299865723</c:v>
                </c:pt>
                <c:pt idx="1471">
                  <c:v>105.093299865723</c:v>
                </c:pt>
                <c:pt idx="1472">
                  <c:v>105.093299865723</c:v>
                </c:pt>
                <c:pt idx="1473">
                  <c:v>105.093299865723</c:v>
                </c:pt>
                <c:pt idx="1474">
                  <c:v>105.090377807617</c:v>
                </c:pt>
                <c:pt idx="1475">
                  <c:v>105.090377807617</c:v>
                </c:pt>
                <c:pt idx="1476">
                  <c:v>105.090377807617</c:v>
                </c:pt>
                <c:pt idx="1477">
                  <c:v>105.090377807617</c:v>
                </c:pt>
                <c:pt idx="1478">
                  <c:v>105.090377807617</c:v>
                </c:pt>
                <c:pt idx="1479">
                  <c:v>105.090377807617</c:v>
                </c:pt>
                <c:pt idx="1480">
                  <c:v>105.174713134766</c:v>
                </c:pt>
                <c:pt idx="1481">
                  <c:v>105.174713134766</c:v>
                </c:pt>
                <c:pt idx="1482">
                  <c:v>105.174713134766</c:v>
                </c:pt>
                <c:pt idx="1483">
                  <c:v>105.174713134766</c:v>
                </c:pt>
                <c:pt idx="1484">
                  <c:v>105.174713134766</c:v>
                </c:pt>
                <c:pt idx="1485">
                  <c:v>105.174713134766</c:v>
                </c:pt>
                <c:pt idx="1486">
                  <c:v>105.231109619141</c:v>
                </c:pt>
                <c:pt idx="1487">
                  <c:v>105.231109619141</c:v>
                </c:pt>
                <c:pt idx="1488">
                  <c:v>105.231109619141</c:v>
                </c:pt>
                <c:pt idx="1489">
                  <c:v>105.231109619141</c:v>
                </c:pt>
                <c:pt idx="1490">
                  <c:v>105.231109619141</c:v>
                </c:pt>
                <c:pt idx="1491">
                  <c:v>105.231109619141</c:v>
                </c:pt>
                <c:pt idx="1492">
                  <c:v>105.19034576416</c:v>
                </c:pt>
                <c:pt idx="1493">
                  <c:v>105.19034576416</c:v>
                </c:pt>
                <c:pt idx="1494">
                  <c:v>105.19034576416</c:v>
                </c:pt>
                <c:pt idx="1495">
                  <c:v>105.19034576416</c:v>
                </c:pt>
                <c:pt idx="1496">
                  <c:v>105.19034576416</c:v>
                </c:pt>
                <c:pt idx="1497">
                  <c:v>105.19034576416</c:v>
                </c:pt>
                <c:pt idx="1498">
                  <c:v>105.69962310791</c:v>
                </c:pt>
                <c:pt idx="1499">
                  <c:v>105.69962310791</c:v>
                </c:pt>
                <c:pt idx="1500">
                  <c:v>105.69962310791</c:v>
                </c:pt>
                <c:pt idx="1501">
                  <c:v>105.69962310791</c:v>
                </c:pt>
                <c:pt idx="1502">
                  <c:v>105.69962310791</c:v>
                </c:pt>
                <c:pt idx="1503">
                  <c:v>105.69962310791</c:v>
                </c:pt>
                <c:pt idx="1504">
                  <c:v>106.064399719238</c:v>
                </c:pt>
                <c:pt idx="1505">
                  <c:v>106.064399719238</c:v>
                </c:pt>
                <c:pt idx="1506">
                  <c:v>106.064399719238</c:v>
                </c:pt>
                <c:pt idx="1507">
                  <c:v>106.064399719238</c:v>
                </c:pt>
                <c:pt idx="1508">
                  <c:v>106.064399719238</c:v>
                </c:pt>
                <c:pt idx="1509">
                  <c:v>106.064399719238</c:v>
                </c:pt>
                <c:pt idx="1510">
                  <c:v>106.194328308105</c:v>
                </c:pt>
                <c:pt idx="1511">
                  <c:v>106.194328308105</c:v>
                </c:pt>
                <c:pt idx="1512">
                  <c:v>106.194328308105</c:v>
                </c:pt>
                <c:pt idx="1513">
                  <c:v>106.194328308105</c:v>
                </c:pt>
                <c:pt idx="1514">
                  <c:v>106.194328308105</c:v>
                </c:pt>
                <c:pt idx="1515">
                  <c:v>106.194328308105</c:v>
                </c:pt>
                <c:pt idx="1516">
                  <c:v>106.417068481445</c:v>
                </c:pt>
                <c:pt idx="1517">
                  <c:v>106.417068481445</c:v>
                </c:pt>
                <c:pt idx="1518">
                  <c:v>106.417068481445</c:v>
                </c:pt>
                <c:pt idx="1519">
                  <c:v>106.417068481445</c:v>
                </c:pt>
                <c:pt idx="1520">
                  <c:v>106.417068481445</c:v>
                </c:pt>
                <c:pt idx="1521">
                  <c:v>106.417068481445</c:v>
                </c:pt>
                <c:pt idx="1522">
                  <c:v>106.585586547852</c:v>
                </c:pt>
                <c:pt idx="1523">
                  <c:v>106.585586547852</c:v>
                </c:pt>
                <c:pt idx="1524">
                  <c:v>106.585586547852</c:v>
                </c:pt>
                <c:pt idx="1525">
                  <c:v>106.585586547852</c:v>
                </c:pt>
                <c:pt idx="1526">
                  <c:v>106.585586547852</c:v>
                </c:pt>
                <c:pt idx="1527">
                  <c:v>106.585586547852</c:v>
                </c:pt>
                <c:pt idx="1528">
                  <c:v>106.585586547852</c:v>
                </c:pt>
                <c:pt idx="1529">
                  <c:v>106.585586547852</c:v>
                </c:pt>
                <c:pt idx="1530">
                  <c:v>107.373962402344</c:v>
                </c:pt>
                <c:pt idx="1531">
                  <c:v>107.373962402344</c:v>
                </c:pt>
                <c:pt idx="1532">
                  <c:v>107.373962402344</c:v>
                </c:pt>
                <c:pt idx="1533">
                  <c:v>107.373962402344</c:v>
                </c:pt>
                <c:pt idx="1534">
                  <c:v>107.373962402344</c:v>
                </c:pt>
                <c:pt idx="1535">
                  <c:v>107.373962402344</c:v>
                </c:pt>
                <c:pt idx="1536">
                  <c:v>107.876930236816</c:v>
                </c:pt>
                <c:pt idx="1537">
                  <c:v>107.876930236816</c:v>
                </c:pt>
                <c:pt idx="1538">
                  <c:v>107.876930236816</c:v>
                </c:pt>
                <c:pt idx="1539">
                  <c:v>107.876930236816</c:v>
                </c:pt>
                <c:pt idx="1540">
                  <c:v>107.876930236816</c:v>
                </c:pt>
                <c:pt idx="1541">
                  <c:v>107.876930236816</c:v>
                </c:pt>
                <c:pt idx="1542">
                  <c:v>107.91276550293</c:v>
                </c:pt>
                <c:pt idx="1543">
                  <c:v>107.91276550293</c:v>
                </c:pt>
                <c:pt idx="1544">
                  <c:v>107.91276550293</c:v>
                </c:pt>
                <c:pt idx="1545">
                  <c:v>107.91276550293</c:v>
                </c:pt>
                <c:pt idx="1546">
                  <c:v>107.91276550293</c:v>
                </c:pt>
                <c:pt idx="1547">
                  <c:v>107.91276550293</c:v>
                </c:pt>
                <c:pt idx="1548">
                  <c:v>108.625381469727</c:v>
                </c:pt>
                <c:pt idx="1549">
                  <c:v>108.625381469727</c:v>
                </c:pt>
                <c:pt idx="1550">
                  <c:v>108.625381469727</c:v>
                </c:pt>
                <c:pt idx="1551">
                  <c:v>108.625381469727</c:v>
                </c:pt>
                <c:pt idx="1552">
                  <c:v>108.625381469727</c:v>
                </c:pt>
                <c:pt idx="1553">
                  <c:v>108.625381469727</c:v>
                </c:pt>
                <c:pt idx="1554">
                  <c:v>109.019668579102</c:v>
                </c:pt>
                <c:pt idx="1555">
                  <c:v>109.019668579102</c:v>
                </c:pt>
                <c:pt idx="1556">
                  <c:v>109.019668579102</c:v>
                </c:pt>
                <c:pt idx="1557">
                  <c:v>109.019668579102</c:v>
                </c:pt>
                <c:pt idx="1558">
                  <c:v>109.019668579102</c:v>
                </c:pt>
                <c:pt idx="1559">
                  <c:v>109.019668579102</c:v>
                </c:pt>
                <c:pt idx="1560">
                  <c:v>109.602310180664</c:v>
                </c:pt>
                <c:pt idx="1561">
                  <c:v>109.602310180664</c:v>
                </c:pt>
                <c:pt idx="1562">
                  <c:v>109.602310180664</c:v>
                </c:pt>
                <c:pt idx="1563">
                  <c:v>109.602310180664</c:v>
                </c:pt>
                <c:pt idx="1564">
                  <c:v>109.602310180664</c:v>
                </c:pt>
                <c:pt idx="1565">
                  <c:v>109.602310180664</c:v>
                </c:pt>
                <c:pt idx="1566">
                  <c:v>109.702110290527</c:v>
                </c:pt>
                <c:pt idx="1567">
                  <c:v>109.702110290527</c:v>
                </c:pt>
                <c:pt idx="1568">
                  <c:v>109.702110290527</c:v>
                </c:pt>
                <c:pt idx="1569">
                  <c:v>109.702110290527</c:v>
                </c:pt>
                <c:pt idx="1570">
                  <c:v>109.702110290527</c:v>
                </c:pt>
                <c:pt idx="1571">
                  <c:v>109.702110290527</c:v>
                </c:pt>
                <c:pt idx="1572">
                  <c:v>110.147804260254</c:v>
                </c:pt>
                <c:pt idx="1573">
                  <c:v>110.147804260254</c:v>
                </c:pt>
                <c:pt idx="1574">
                  <c:v>110.147804260254</c:v>
                </c:pt>
                <c:pt idx="1575">
                  <c:v>110.147804260254</c:v>
                </c:pt>
                <c:pt idx="1576">
                  <c:v>110.147804260254</c:v>
                </c:pt>
                <c:pt idx="1577">
                  <c:v>110.147804260254</c:v>
                </c:pt>
                <c:pt idx="1578">
                  <c:v>111.232093811035</c:v>
                </c:pt>
                <c:pt idx="1579">
                  <c:v>111.232093811035</c:v>
                </c:pt>
                <c:pt idx="1580">
                  <c:v>111.232093811035</c:v>
                </c:pt>
                <c:pt idx="1581">
                  <c:v>111.232093811035</c:v>
                </c:pt>
                <c:pt idx="1582">
                  <c:v>111.232093811035</c:v>
                </c:pt>
                <c:pt idx="1583">
                  <c:v>111.232093811035</c:v>
                </c:pt>
                <c:pt idx="1584">
                  <c:v>111.32315826416</c:v>
                </c:pt>
                <c:pt idx="1585">
                  <c:v>111.32315826416</c:v>
                </c:pt>
                <c:pt idx="1586">
                  <c:v>111.32315826416</c:v>
                </c:pt>
                <c:pt idx="1587">
                  <c:v>111.32315826416</c:v>
                </c:pt>
                <c:pt idx="1588">
                  <c:v>111.32315826416</c:v>
                </c:pt>
                <c:pt idx="1589">
                  <c:v>111.32315826416</c:v>
                </c:pt>
                <c:pt idx="1590">
                  <c:v>111.32315826416</c:v>
                </c:pt>
                <c:pt idx="1591">
                  <c:v>111.32315826416</c:v>
                </c:pt>
                <c:pt idx="1592">
                  <c:v>110.942916870117</c:v>
                </c:pt>
                <c:pt idx="1593">
                  <c:v>110.942916870117</c:v>
                </c:pt>
                <c:pt idx="1594">
                  <c:v>110.942916870117</c:v>
                </c:pt>
                <c:pt idx="1595">
                  <c:v>110.942916870117</c:v>
                </c:pt>
                <c:pt idx="1596">
                  <c:v>110.942916870117</c:v>
                </c:pt>
                <c:pt idx="1597">
                  <c:v>110.942916870117</c:v>
                </c:pt>
                <c:pt idx="1598">
                  <c:v>110.533424377441</c:v>
                </c:pt>
                <c:pt idx="1599">
                  <c:v>110.533424377441</c:v>
                </c:pt>
                <c:pt idx="1600">
                  <c:v>110.533424377441</c:v>
                </c:pt>
                <c:pt idx="1601">
                  <c:v>110.533424377441</c:v>
                </c:pt>
                <c:pt idx="1602">
                  <c:v>110.533424377441</c:v>
                </c:pt>
                <c:pt idx="1603">
                  <c:v>110.533424377441</c:v>
                </c:pt>
                <c:pt idx="1604">
                  <c:v>110.146644592285</c:v>
                </c:pt>
                <c:pt idx="1605">
                  <c:v>110.146644592285</c:v>
                </c:pt>
                <c:pt idx="1606">
                  <c:v>110.146644592285</c:v>
                </c:pt>
                <c:pt idx="1607">
                  <c:v>110.146644592285</c:v>
                </c:pt>
                <c:pt idx="1608">
                  <c:v>110.146644592285</c:v>
                </c:pt>
                <c:pt idx="1609">
                  <c:v>110.146644592285</c:v>
                </c:pt>
                <c:pt idx="1610">
                  <c:v>109.679412841797</c:v>
                </c:pt>
                <c:pt idx="1611">
                  <c:v>109.679412841797</c:v>
                </c:pt>
                <c:pt idx="1612">
                  <c:v>109.679412841797</c:v>
                </c:pt>
                <c:pt idx="1613">
                  <c:v>109.679412841797</c:v>
                </c:pt>
                <c:pt idx="1614">
                  <c:v>109.679412841797</c:v>
                </c:pt>
                <c:pt idx="1615">
                  <c:v>109.679412841797</c:v>
                </c:pt>
                <c:pt idx="1616">
                  <c:v>109.082473754883</c:v>
                </c:pt>
                <c:pt idx="1617">
                  <c:v>109.082473754883</c:v>
                </c:pt>
                <c:pt idx="1618">
                  <c:v>109.082473754883</c:v>
                </c:pt>
                <c:pt idx="1619">
                  <c:v>109.082473754883</c:v>
                </c:pt>
                <c:pt idx="1620">
                  <c:v>109.082473754883</c:v>
                </c:pt>
                <c:pt idx="1621">
                  <c:v>109.082473754883</c:v>
                </c:pt>
                <c:pt idx="1622">
                  <c:v>108.434341430664</c:v>
                </c:pt>
                <c:pt idx="1623">
                  <c:v>108.434341430664</c:v>
                </c:pt>
                <c:pt idx="1624">
                  <c:v>108.434341430664</c:v>
                </c:pt>
                <c:pt idx="1625">
                  <c:v>108.434341430664</c:v>
                </c:pt>
                <c:pt idx="1626">
                  <c:v>108.434341430664</c:v>
                </c:pt>
                <c:pt idx="1627">
                  <c:v>108.434341430664</c:v>
                </c:pt>
                <c:pt idx="1628">
                  <c:v>107.907180786133</c:v>
                </c:pt>
                <c:pt idx="1629">
                  <c:v>107.907180786133</c:v>
                </c:pt>
                <c:pt idx="1630">
                  <c:v>107.907180786133</c:v>
                </c:pt>
                <c:pt idx="1631">
                  <c:v>107.907180786133</c:v>
                </c:pt>
                <c:pt idx="1632">
                  <c:v>107.907180786133</c:v>
                </c:pt>
                <c:pt idx="1633">
                  <c:v>107.907180786133</c:v>
                </c:pt>
                <c:pt idx="1634">
                  <c:v>107.41918182373</c:v>
                </c:pt>
                <c:pt idx="1635">
                  <c:v>107.41918182373</c:v>
                </c:pt>
                <c:pt idx="1636">
                  <c:v>107.41918182373</c:v>
                </c:pt>
                <c:pt idx="1637">
                  <c:v>107.41918182373</c:v>
                </c:pt>
                <c:pt idx="1638">
                  <c:v>107.41918182373</c:v>
                </c:pt>
                <c:pt idx="1639">
                  <c:v>107.41918182373</c:v>
                </c:pt>
                <c:pt idx="1640">
                  <c:v>106.818878173828</c:v>
                </c:pt>
                <c:pt idx="1641">
                  <c:v>106.818878173828</c:v>
                </c:pt>
                <c:pt idx="1642">
                  <c:v>106.818878173828</c:v>
                </c:pt>
                <c:pt idx="1643">
                  <c:v>106.818878173828</c:v>
                </c:pt>
                <c:pt idx="1644">
                  <c:v>106.818878173828</c:v>
                </c:pt>
                <c:pt idx="1645">
                  <c:v>106.818878173828</c:v>
                </c:pt>
                <c:pt idx="1646">
                  <c:v>106.524116516113</c:v>
                </c:pt>
                <c:pt idx="1647">
                  <c:v>106.524116516113</c:v>
                </c:pt>
                <c:pt idx="1648">
                  <c:v>106.524116516113</c:v>
                </c:pt>
                <c:pt idx="1649">
                  <c:v>106.524116516113</c:v>
                </c:pt>
                <c:pt idx="1650">
                  <c:v>106.524116516113</c:v>
                </c:pt>
                <c:pt idx="1651">
                  <c:v>106.524116516113</c:v>
                </c:pt>
                <c:pt idx="1652">
                  <c:v>106.524116516113</c:v>
                </c:pt>
                <c:pt idx="1653">
                  <c:v>106.524116516113</c:v>
                </c:pt>
                <c:pt idx="1654">
                  <c:v>105.961143493652</c:v>
                </c:pt>
                <c:pt idx="1655">
                  <c:v>105.961143493652</c:v>
                </c:pt>
                <c:pt idx="1656">
                  <c:v>105.961143493652</c:v>
                </c:pt>
                <c:pt idx="1657">
                  <c:v>105.961143493652</c:v>
                </c:pt>
                <c:pt idx="1658">
                  <c:v>105.961143493652</c:v>
                </c:pt>
                <c:pt idx="1659">
                  <c:v>105.961143493652</c:v>
                </c:pt>
                <c:pt idx="1660">
                  <c:v>105.768035888672</c:v>
                </c:pt>
                <c:pt idx="1661">
                  <c:v>105.768035888672</c:v>
                </c:pt>
                <c:pt idx="1662">
                  <c:v>105.768035888672</c:v>
                </c:pt>
                <c:pt idx="1663">
                  <c:v>105.768035888672</c:v>
                </c:pt>
                <c:pt idx="1664">
                  <c:v>105.768035888672</c:v>
                </c:pt>
                <c:pt idx="1665">
                  <c:v>105.768035888672</c:v>
                </c:pt>
                <c:pt idx="1666">
                  <c:v>105.717079162598</c:v>
                </c:pt>
                <c:pt idx="1667">
                  <c:v>105.717079162598</c:v>
                </c:pt>
                <c:pt idx="1668">
                  <c:v>105.717079162598</c:v>
                </c:pt>
                <c:pt idx="1669">
                  <c:v>105.717079162598</c:v>
                </c:pt>
                <c:pt idx="1670">
                  <c:v>105.717079162598</c:v>
                </c:pt>
                <c:pt idx="1671">
                  <c:v>105.717079162598</c:v>
                </c:pt>
                <c:pt idx="1672">
                  <c:v>105.692642211914</c:v>
                </c:pt>
                <c:pt idx="1673">
                  <c:v>105.692642211914</c:v>
                </c:pt>
                <c:pt idx="1674">
                  <c:v>105.692642211914</c:v>
                </c:pt>
                <c:pt idx="1675">
                  <c:v>105.692642211914</c:v>
                </c:pt>
                <c:pt idx="1676">
                  <c:v>105.692642211914</c:v>
                </c:pt>
                <c:pt idx="1677">
                  <c:v>105.692642211914</c:v>
                </c:pt>
                <c:pt idx="1678">
                  <c:v>105.765937805176</c:v>
                </c:pt>
                <c:pt idx="1679">
                  <c:v>105.765937805176</c:v>
                </c:pt>
                <c:pt idx="1680">
                  <c:v>105.765937805176</c:v>
                </c:pt>
                <c:pt idx="1681">
                  <c:v>105.765937805176</c:v>
                </c:pt>
                <c:pt idx="1682">
                  <c:v>105.765937805176</c:v>
                </c:pt>
                <c:pt idx="1683">
                  <c:v>105.765937805176</c:v>
                </c:pt>
                <c:pt idx="1684">
                  <c:v>105.908226013184</c:v>
                </c:pt>
                <c:pt idx="1685">
                  <c:v>105.908226013184</c:v>
                </c:pt>
                <c:pt idx="1686">
                  <c:v>105.908226013184</c:v>
                </c:pt>
                <c:pt idx="1687">
                  <c:v>105.908226013184</c:v>
                </c:pt>
                <c:pt idx="1688">
                  <c:v>105.908226013184</c:v>
                </c:pt>
                <c:pt idx="1689">
                  <c:v>105.908226013184</c:v>
                </c:pt>
                <c:pt idx="1690">
                  <c:v>106.025604248047</c:v>
                </c:pt>
                <c:pt idx="1691">
                  <c:v>106.025604248047</c:v>
                </c:pt>
                <c:pt idx="1692">
                  <c:v>106.025604248047</c:v>
                </c:pt>
                <c:pt idx="1693">
                  <c:v>106.025604248047</c:v>
                </c:pt>
                <c:pt idx="1694">
                  <c:v>106.025604248047</c:v>
                </c:pt>
                <c:pt idx="1695">
                  <c:v>106.256301879883</c:v>
                </c:pt>
                <c:pt idx="1696">
                  <c:v>106.256301879883</c:v>
                </c:pt>
                <c:pt idx="1697">
                  <c:v>106.256301879883</c:v>
                </c:pt>
                <c:pt idx="1698">
                  <c:v>106.256301879883</c:v>
                </c:pt>
                <c:pt idx="1699">
                  <c:v>106.256301879883</c:v>
                </c:pt>
                <c:pt idx="1700">
                  <c:v>106.256301879883</c:v>
                </c:pt>
                <c:pt idx="1701">
                  <c:v>106.288154602051</c:v>
                </c:pt>
                <c:pt idx="1702">
                  <c:v>106.288154602051</c:v>
                </c:pt>
                <c:pt idx="1703">
                  <c:v>106.288154602051</c:v>
                </c:pt>
                <c:pt idx="1704">
                  <c:v>106.288154602051</c:v>
                </c:pt>
                <c:pt idx="1705">
                  <c:v>106.288154602051</c:v>
                </c:pt>
                <c:pt idx="1706">
                  <c:v>106.288154602051</c:v>
                </c:pt>
                <c:pt idx="1707">
                  <c:v>106.267097473145</c:v>
                </c:pt>
                <c:pt idx="1708">
                  <c:v>106.267097473145</c:v>
                </c:pt>
                <c:pt idx="1709">
                  <c:v>106.267097473145</c:v>
                </c:pt>
                <c:pt idx="1710">
                  <c:v>106.267097473145</c:v>
                </c:pt>
                <c:pt idx="1711">
                  <c:v>106.267097473145</c:v>
                </c:pt>
                <c:pt idx="1712">
                  <c:v>106.267097473145</c:v>
                </c:pt>
                <c:pt idx="1713">
                  <c:v>106.267097473145</c:v>
                </c:pt>
                <c:pt idx="1714">
                  <c:v>106.267097473145</c:v>
                </c:pt>
                <c:pt idx="1715">
                  <c:v>106.879402160645</c:v>
                </c:pt>
                <c:pt idx="1716">
                  <c:v>106.879402160645</c:v>
                </c:pt>
                <c:pt idx="1717">
                  <c:v>106.879402160645</c:v>
                </c:pt>
                <c:pt idx="1718">
                  <c:v>106.879402160645</c:v>
                </c:pt>
                <c:pt idx="1719">
                  <c:v>106.879402160645</c:v>
                </c:pt>
                <c:pt idx="1720">
                  <c:v>106.879402160645</c:v>
                </c:pt>
                <c:pt idx="1721">
                  <c:v>104.357284545898</c:v>
                </c:pt>
                <c:pt idx="1722">
                  <c:v>104.357284545898</c:v>
                </c:pt>
                <c:pt idx="1723">
                  <c:v>104.357284545898</c:v>
                </c:pt>
                <c:pt idx="1724">
                  <c:v>104.357284545898</c:v>
                </c:pt>
                <c:pt idx="1725">
                  <c:v>104.357284545898</c:v>
                </c:pt>
                <c:pt idx="1726">
                  <c:v>104.357284545898</c:v>
                </c:pt>
                <c:pt idx="1727">
                  <c:v>101.191932678223</c:v>
                </c:pt>
                <c:pt idx="1728">
                  <c:v>101.191932678223</c:v>
                </c:pt>
                <c:pt idx="1729">
                  <c:v>101.191932678223</c:v>
                </c:pt>
                <c:pt idx="1730">
                  <c:v>101.191932678223</c:v>
                </c:pt>
                <c:pt idx="1731">
                  <c:v>101.191932678223</c:v>
                </c:pt>
                <c:pt idx="1732">
                  <c:v>101.191932678223</c:v>
                </c:pt>
                <c:pt idx="1733">
                  <c:v>99.2269744873047</c:v>
                </c:pt>
                <c:pt idx="1734">
                  <c:v>99.2269744873047</c:v>
                </c:pt>
                <c:pt idx="1735">
                  <c:v>99.2269744873047</c:v>
                </c:pt>
                <c:pt idx="1736">
                  <c:v>99.2269744873047</c:v>
                </c:pt>
                <c:pt idx="1737">
                  <c:v>99.2269744873047</c:v>
                </c:pt>
                <c:pt idx="1738">
                  <c:v>99.2269744873047</c:v>
                </c:pt>
                <c:pt idx="1739">
                  <c:v>98.1017303466797</c:v>
                </c:pt>
                <c:pt idx="1740">
                  <c:v>98.1017303466797</c:v>
                </c:pt>
                <c:pt idx="1741">
                  <c:v>98.1017303466797</c:v>
                </c:pt>
                <c:pt idx="1742">
                  <c:v>98.1017303466797</c:v>
                </c:pt>
                <c:pt idx="1743">
                  <c:v>98.1017303466797</c:v>
                </c:pt>
                <c:pt idx="1744">
                  <c:v>98.1017303466797</c:v>
                </c:pt>
                <c:pt idx="1745">
                  <c:v>97.5006790161133</c:v>
                </c:pt>
                <c:pt idx="1746">
                  <c:v>97.5006790161133</c:v>
                </c:pt>
                <c:pt idx="1747">
                  <c:v>97.5006790161133</c:v>
                </c:pt>
                <c:pt idx="1748">
                  <c:v>97.5006790161133</c:v>
                </c:pt>
                <c:pt idx="1749">
                  <c:v>97.5006790161133</c:v>
                </c:pt>
                <c:pt idx="1750">
                  <c:v>97.5006790161133</c:v>
                </c:pt>
                <c:pt idx="1751">
                  <c:v>97.1604843139648</c:v>
                </c:pt>
                <c:pt idx="1752">
                  <c:v>97.1604843139648</c:v>
                </c:pt>
                <c:pt idx="1753">
                  <c:v>97.1604843139648</c:v>
                </c:pt>
                <c:pt idx="1754">
                  <c:v>97.1604843139648</c:v>
                </c:pt>
                <c:pt idx="1755">
                  <c:v>97.1604843139648</c:v>
                </c:pt>
                <c:pt idx="1756">
                  <c:v>97.1604843139648</c:v>
                </c:pt>
                <c:pt idx="1757">
                  <c:v>96.7893981933594</c:v>
                </c:pt>
                <c:pt idx="1758">
                  <c:v>96.7893981933594</c:v>
                </c:pt>
                <c:pt idx="1759">
                  <c:v>96.7893981933594</c:v>
                </c:pt>
                <c:pt idx="1760">
                  <c:v>96.7893981933594</c:v>
                </c:pt>
                <c:pt idx="1761">
                  <c:v>96.7893981933594</c:v>
                </c:pt>
                <c:pt idx="1762">
                  <c:v>96.7893981933594</c:v>
                </c:pt>
                <c:pt idx="1763">
                  <c:v>96.5547103881836</c:v>
                </c:pt>
                <c:pt idx="1764">
                  <c:v>96.5547103881836</c:v>
                </c:pt>
                <c:pt idx="1765">
                  <c:v>96.5547103881836</c:v>
                </c:pt>
                <c:pt idx="1766">
                  <c:v>96.5547103881836</c:v>
                </c:pt>
                <c:pt idx="1767">
                  <c:v>96.5547103881836</c:v>
                </c:pt>
                <c:pt idx="1768">
                  <c:v>96.5547103881836</c:v>
                </c:pt>
                <c:pt idx="1769">
                  <c:v>96.6213302612305</c:v>
                </c:pt>
                <c:pt idx="1770">
                  <c:v>96.6213302612305</c:v>
                </c:pt>
                <c:pt idx="1771">
                  <c:v>96.6213302612305</c:v>
                </c:pt>
                <c:pt idx="1772">
                  <c:v>96.6213302612305</c:v>
                </c:pt>
                <c:pt idx="1773">
                  <c:v>96.6213302612305</c:v>
                </c:pt>
                <c:pt idx="1774">
                  <c:v>96.6213302612305</c:v>
                </c:pt>
                <c:pt idx="1775">
                  <c:v>96.6213302612305</c:v>
                </c:pt>
                <c:pt idx="1776">
                  <c:v>96.6213302612305</c:v>
                </c:pt>
                <c:pt idx="1777">
                  <c:v>96.4933853149414</c:v>
                </c:pt>
                <c:pt idx="1778">
                  <c:v>96.4933853149414</c:v>
                </c:pt>
                <c:pt idx="1779">
                  <c:v>96.4933853149414</c:v>
                </c:pt>
                <c:pt idx="1780">
                  <c:v>96.4933853149414</c:v>
                </c:pt>
                <c:pt idx="1781">
                  <c:v>96.4933853149414</c:v>
                </c:pt>
                <c:pt idx="1782">
                  <c:v>96.4933853149414</c:v>
                </c:pt>
                <c:pt idx="1783">
                  <c:v>96.5732879638672</c:v>
                </c:pt>
                <c:pt idx="1784">
                  <c:v>96.5732879638672</c:v>
                </c:pt>
                <c:pt idx="1785">
                  <c:v>96.5732879638672</c:v>
                </c:pt>
                <c:pt idx="1786">
                  <c:v>96.5732879638672</c:v>
                </c:pt>
                <c:pt idx="1787">
                  <c:v>96.5732879638672</c:v>
                </c:pt>
                <c:pt idx="1788">
                  <c:v>96.5732879638672</c:v>
                </c:pt>
                <c:pt idx="1789">
                  <c:v>96.3656539916992</c:v>
                </c:pt>
                <c:pt idx="1790">
                  <c:v>96.3656539916992</c:v>
                </c:pt>
                <c:pt idx="1791">
                  <c:v>96.3656539916992</c:v>
                </c:pt>
                <c:pt idx="1792">
                  <c:v>96.3656539916992</c:v>
                </c:pt>
                <c:pt idx="1793">
                  <c:v>96.3656539916992</c:v>
                </c:pt>
                <c:pt idx="1794">
                  <c:v>96.3656539916992</c:v>
                </c:pt>
                <c:pt idx="1795">
                  <c:v>96.3163452148438</c:v>
                </c:pt>
                <c:pt idx="1796">
                  <c:v>96.3163452148438</c:v>
                </c:pt>
                <c:pt idx="1797">
                  <c:v>96.3163452148438</c:v>
                </c:pt>
                <c:pt idx="1798">
                  <c:v>96.3163452148438</c:v>
                </c:pt>
                <c:pt idx="1799">
                  <c:v>96.3163452148438</c:v>
                </c:pt>
                <c:pt idx="1800">
                  <c:v>96.3163452148438</c:v>
                </c:pt>
                <c:pt idx="1801">
                  <c:v>96.4227142333984</c:v>
                </c:pt>
                <c:pt idx="1802">
                  <c:v>96.4227142333984</c:v>
                </c:pt>
                <c:pt idx="1803">
                  <c:v>96.4227142333984</c:v>
                </c:pt>
                <c:pt idx="1804">
                  <c:v>96.4227142333984</c:v>
                </c:pt>
                <c:pt idx="1805">
                  <c:v>96.4227142333984</c:v>
                </c:pt>
                <c:pt idx="1806">
                  <c:v>96.4227142333984</c:v>
                </c:pt>
                <c:pt idx="1807">
                  <c:v>96.3648300170898</c:v>
                </c:pt>
                <c:pt idx="1808">
                  <c:v>96.3648300170898</c:v>
                </c:pt>
                <c:pt idx="1809">
                  <c:v>96.3648300170898</c:v>
                </c:pt>
                <c:pt idx="1810">
                  <c:v>96.3648300170898</c:v>
                </c:pt>
                <c:pt idx="1811">
                  <c:v>96.3648300170898</c:v>
                </c:pt>
                <c:pt idx="1812">
                  <c:v>96.3648300170898</c:v>
                </c:pt>
                <c:pt idx="1813">
                  <c:v>96.5996475219726</c:v>
                </c:pt>
                <c:pt idx="1814">
                  <c:v>96.5996475219726</c:v>
                </c:pt>
                <c:pt idx="1815">
                  <c:v>96.5996475219726</c:v>
                </c:pt>
                <c:pt idx="1816">
                  <c:v>96.5996475219726</c:v>
                </c:pt>
                <c:pt idx="1817">
                  <c:v>96.5996475219726</c:v>
                </c:pt>
                <c:pt idx="1818">
                  <c:v>96.5996475219726</c:v>
                </c:pt>
                <c:pt idx="1819">
                  <c:v>96.6377029418945</c:v>
                </c:pt>
                <c:pt idx="1820">
                  <c:v>96.6377029418945</c:v>
                </c:pt>
                <c:pt idx="1821">
                  <c:v>96.6377029418945</c:v>
                </c:pt>
                <c:pt idx="1822">
                  <c:v>96.6377029418945</c:v>
                </c:pt>
                <c:pt idx="1823">
                  <c:v>96.6377029418945</c:v>
                </c:pt>
                <c:pt idx="1824">
                  <c:v>96.6377029418945</c:v>
                </c:pt>
                <c:pt idx="1825">
                  <c:v>96.1798553466797</c:v>
                </c:pt>
                <c:pt idx="1826">
                  <c:v>96.1798553466797</c:v>
                </c:pt>
                <c:pt idx="1827">
                  <c:v>96.1798553466797</c:v>
                </c:pt>
                <c:pt idx="1828">
                  <c:v>96.1798553466797</c:v>
                </c:pt>
                <c:pt idx="1829">
                  <c:v>96.1798553466797</c:v>
                </c:pt>
                <c:pt idx="1830">
                  <c:v>96.1798553466797</c:v>
                </c:pt>
                <c:pt idx="1831">
                  <c:v>96.3832168579102</c:v>
                </c:pt>
                <c:pt idx="1832">
                  <c:v>96.3832168579102</c:v>
                </c:pt>
                <c:pt idx="1833">
                  <c:v>96.3832168579102</c:v>
                </c:pt>
                <c:pt idx="1834">
                  <c:v>96.3832168579102</c:v>
                </c:pt>
                <c:pt idx="1835">
                  <c:v>96.3832168579102</c:v>
                </c:pt>
              </c:numCache>
            </c:numRef>
          </c:xVal>
          <c:yVal>
            <c:numRef>
              <c:f>'Sensor data'!$T$3:$T$1838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96.5532455444336</c:v>
                </c:pt>
                <c:pt idx="36">
                  <c:v>96.5532455444336</c:v>
                </c:pt>
                <c:pt idx="37">
                  <c:v>96.5532455444336</c:v>
                </c:pt>
                <c:pt idx="38">
                  <c:v>96.5532455444336</c:v>
                </c:pt>
                <c:pt idx="39">
                  <c:v>96.5532455444336</c:v>
                </c:pt>
                <c:pt idx="40">
                  <c:v>96.5532455444336</c:v>
                </c:pt>
                <c:pt idx="41">
                  <c:v>96.3688125610352</c:v>
                </c:pt>
                <c:pt idx="42">
                  <c:v>96.3688125610352</c:v>
                </c:pt>
                <c:pt idx="43">
                  <c:v>96.3688125610352</c:v>
                </c:pt>
                <c:pt idx="44">
                  <c:v>96.3688125610352</c:v>
                </c:pt>
                <c:pt idx="45">
                  <c:v>96.3688125610352</c:v>
                </c:pt>
                <c:pt idx="46">
                  <c:v>96.3688125610352</c:v>
                </c:pt>
                <c:pt idx="47">
                  <c:v>96.5584182739258</c:v>
                </c:pt>
                <c:pt idx="48">
                  <c:v>96.5584182739258</c:v>
                </c:pt>
                <c:pt idx="49">
                  <c:v>96.5584182739258</c:v>
                </c:pt>
                <c:pt idx="50">
                  <c:v>96.5584182739258</c:v>
                </c:pt>
                <c:pt idx="51">
                  <c:v>96.5584182739258</c:v>
                </c:pt>
                <c:pt idx="52">
                  <c:v>96.5584182739258</c:v>
                </c:pt>
                <c:pt idx="53">
                  <c:v>96.5041885375976</c:v>
                </c:pt>
                <c:pt idx="54">
                  <c:v>96.5041885375976</c:v>
                </c:pt>
                <c:pt idx="55">
                  <c:v>96.5041885375976</c:v>
                </c:pt>
                <c:pt idx="56">
                  <c:v>96.5041885375976</c:v>
                </c:pt>
                <c:pt idx="57">
                  <c:v>96.5041885375976</c:v>
                </c:pt>
                <c:pt idx="58">
                  <c:v>96.5041885375976</c:v>
                </c:pt>
                <c:pt idx="59">
                  <c:v>96.4873199462891</c:v>
                </c:pt>
                <c:pt idx="60">
                  <c:v>96.4873199462891</c:v>
                </c:pt>
                <c:pt idx="61">
                  <c:v>96.4873199462891</c:v>
                </c:pt>
                <c:pt idx="62">
                  <c:v>96.4873199462891</c:v>
                </c:pt>
                <c:pt idx="63">
                  <c:v>96.4873199462891</c:v>
                </c:pt>
                <c:pt idx="64">
                  <c:v>96.4873199462891</c:v>
                </c:pt>
                <c:pt idx="65">
                  <c:v>96.4854507446289</c:v>
                </c:pt>
                <c:pt idx="66">
                  <c:v>96.4854507446289</c:v>
                </c:pt>
                <c:pt idx="67">
                  <c:v>96.4854507446289</c:v>
                </c:pt>
                <c:pt idx="68">
                  <c:v>96.4854507446289</c:v>
                </c:pt>
                <c:pt idx="69">
                  <c:v>96.4854507446289</c:v>
                </c:pt>
                <c:pt idx="70">
                  <c:v>96.4854507446289</c:v>
                </c:pt>
                <c:pt idx="71">
                  <c:v>96.4400939941406</c:v>
                </c:pt>
                <c:pt idx="72">
                  <c:v>96.4400939941406</c:v>
                </c:pt>
                <c:pt idx="73">
                  <c:v>96.4400939941406</c:v>
                </c:pt>
                <c:pt idx="74">
                  <c:v>96.4400939941406</c:v>
                </c:pt>
                <c:pt idx="75">
                  <c:v>96.4400939941406</c:v>
                </c:pt>
                <c:pt idx="76">
                  <c:v>96.4400939941406</c:v>
                </c:pt>
                <c:pt idx="77">
                  <c:v>96.4165191650391</c:v>
                </c:pt>
                <c:pt idx="78">
                  <c:v>96.4165191650391</c:v>
                </c:pt>
                <c:pt idx="79">
                  <c:v>96.4165191650391</c:v>
                </c:pt>
                <c:pt idx="80">
                  <c:v>96.4165191650391</c:v>
                </c:pt>
                <c:pt idx="81">
                  <c:v>96.4165191650391</c:v>
                </c:pt>
                <c:pt idx="82">
                  <c:v>96.4165191650391</c:v>
                </c:pt>
                <c:pt idx="83">
                  <c:v>96.48974609375</c:v>
                </c:pt>
                <c:pt idx="84">
                  <c:v>96.48974609375</c:v>
                </c:pt>
                <c:pt idx="85">
                  <c:v>96.48974609375</c:v>
                </c:pt>
                <c:pt idx="86">
                  <c:v>96.48974609375</c:v>
                </c:pt>
                <c:pt idx="87">
                  <c:v>96.48974609375</c:v>
                </c:pt>
                <c:pt idx="88">
                  <c:v>96.48974609375</c:v>
                </c:pt>
                <c:pt idx="89">
                  <c:v>96.4448928833008</c:v>
                </c:pt>
                <c:pt idx="90">
                  <c:v>96.4448928833008</c:v>
                </c:pt>
                <c:pt idx="91">
                  <c:v>96.4448928833008</c:v>
                </c:pt>
                <c:pt idx="92">
                  <c:v>96.4448928833008</c:v>
                </c:pt>
                <c:pt idx="93">
                  <c:v>96.4448928833008</c:v>
                </c:pt>
                <c:pt idx="94">
                  <c:v>96.4448928833008</c:v>
                </c:pt>
                <c:pt idx="95">
                  <c:v>96.4634170532226</c:v>
                </c:pt>
                <c:pt idx="96">
                  <c:v>96.4634170532226</c:v>
                </c:pt>
                <c:pt idx="97">
                  <c:v>96.4634170532226</c:v>
                </c:pt>
                <c:pt idx="98">
                  <c:v>96.4634170532226</c:v>
                </c:pt>
                <c:pt idx="99">
                  <c:v>96.4634170532226</c:v>
                </c:pt>
                <c:pt idx="100">
                  <c:v>96.4634170532226</c:v>
                </c:pt>
                <c:pt idx="101">
                  <c:v>96.4634170532226</c:v>
                </c:pt>
                <c:pt idx="102">
                  <c:v>96.4634170532226</c:v>
                </c:pt>
                <c:pt idx="103">
                  <c:v>96.5330123901367</c:v>
                </c:pt>
                <c:pt idx="104">
                  <c:v>96.5330123901367</c:v>
                </c:pt>
                <c:pt idx="105">
                  <c:v>96.5330123901367</c:v>
                </c:pt>
                <c:pt idx="106">
                  <c:v>96.5330123901367</c:v>
                </c:pt>
                <c:pt idx="107">
                  <c:v>96.5330123901367</c:v>
                </c:pt>
                <c:pt idx="108">
                  <c:v>96.5330123901367</c:v>
                </c:pt>
                <c:pt idx="109">
                  <c:v>96.4299392700195</c:v>
                </c:pt>
                <c:pt idx="110">
                  <c:v>96.4299392700195</c:v>
                </c:pt>
                <c:pt idx="111">
                  <c:v>96.4299392700195</c:v>
                </c:pt>
                <c:pt idx="112">
                  <c:v>96.4299392700195</c:v>
                </c:pt>
                <c:pt idx="113">
                  <c:v>96.4299392700195</c:v>
                </c:pt>
                <c:pt idx="114">
                  <c:v>96.4299392700195</c:v>
                </c:pt>
                <c:pt idx="115">
                  <c:v>96.4838943481445</c:v>
                </c:pt>
                <c:pt idx="116">
                  <c:v>96.4838943481445</c:v>
                </c:pt>
                <c:pt idx="117">
                  <c:v>96.4838943481445</c:v>
                </c:pt>
                <c:pt idx="118">
                  <c:v>96.4838943481445</c:v>
                </c:pt>
                <c:pt idx="119">
                  <c:v>96.4838943481445</c:v>
                </c:pt>
                <c:pt idx="120">
                  <c:v>96.4838943481445</c:v>
                </c:pt>
                <c:pt idx="121">
                  <c:v>96.4792556762695</c:v>
                </c:pt>
                <c:pt idx="122">
                  <c:v>96.4792556762695</c:v>
                </c:pt>
                <c:pt idx="123">
                  <c:v>96.4792556762695</c:v>
                </c:pt>
                <c:pt idx="124">
                  <c:v>96.4792556762695</c:v>
                </c:pt>
                <c:pt idx="125">
                  <c:v>96.4792556762695</c:v>
                </c:pt>
                <c:pt idx="126">
                  <c:v>96.4792556762695</c:v>
                </c:pt>
                <c:pt idx="127">
                  <c:v>96.4903259277344</c:v>
                </c:pt>
                <c:pt idx="128">
                  <c:v>96.4903259277344</c:v>
                </c:pt>
                <c:pt idx="129">
                  <c:v>96.4903259277344</c:v>
                </c:pt>
                <c:pt idx="130">
                  <c:v>96.4903259277344</c:v>
                </c:pt>
                <c:pt idx="131">
                  <c:v>96.4903259277344</c:v>
                </c:pt>
                <c:pt idx="132">
                  <c:v>96.4903259277344</c:v>
                </c:pt>
                <c:pt idx="133">
                  <c:v>96.5080413818359</c:v>
                </c:pt>
                <c:pt idx="134">
                  <c:v>96.5080413818359</c:v>
                </c:pt>
                <c:pt idx="135">
                  <c:v>96.5080413818359</c:v>
                </c:pt>
                <c:pt idx="136">
                  <c:v>96.5080413818359</c:v>
                </c:pt>
                <c:pt idx="137">
                  <c:v>96.5080413818359</c:v>
                </c:pt>
                <c:pt idx="138">
                  <c:v>96.5080413818359</c:v>
                </c:pt>
                <c:pt idx="139">
                  <c:v>96.3560180664062</c:v>
                </c:pt>
                <c:pt idx="140">
                  <c:v>96.3560180664062</c:v>
                </c:pt>
                <c:pt idx="141">
                  <c:v>96.3560180664062</c:v>
                </c:pt>
                <c:pt idx="142">
                  <c:v>96.3560180664062</c:v>
                </c:pt>
                <c:pt idx="143">
                  <c:v>96.3560180664062</c:v>
                </c:pt>
                <c:pt idx="144">
                  <c:v>96.3560180664062</c:v>
                </c:pt>
                <c:pt idx="145">
                  <c:v>96.4534225463867</c:v>
                </c:pt>
                <c:pt idx="146">
                  <c:v>96.4534225463867</c:v>
                </c:pt>
                <c:pt idx="147">
                  <c:v>96.4534225463867</c:v>
                </c:pt>
                <c:pt idx="148">
                  <c:v>96.4534225463867</c:v>
                </c:pt>
                <c:pt idx="149">
                  <c:v>96.4534225463867</c:v>
                </c:pt>
                <c:pt idx="150">
                  <c:v>96.4534225463867</c:v>
                </c:pt>
                <c:pt idx="151">
                  <c:v>96.0712585449219</c:v>
                </c:pt>
                <c:pt idx="152">
                  <c:v>96.0712585449219</c:v>
                </c:pt>
                <c:pt idx="153">
                  <c:v>96.0712585449219</c:v>
                </c:pt>
                <c:pt idx="154">
                  <c:v>96.0712585449219</c:v>
                </c:pt>
                <c:pt idx="155">
                  <c:v>96.0712585449219</c:v>
                </c:pt>
                <c:pt idx="156">
                  <c:v>96.0712585449219</c:v>
                </c:pt>
                <c:pt idx="157">
                  <c:v>95.8488311767578</c:v>
                </c:pt>
                <c:pt idx="158">
                  <c:v>95.8488311767578</c:v>
                </c:pt>
                <c:pt idx="159">
                  <c:v>95.8488311767578</c:v>
                </c:pt>
                <c:pt idx="160">
                  <c:v>95.8488311767578</c:v>
                </c:pt>
                <c:pt idx="161">
                  <c:v>95.8488311767578</c:v>
                </c:pt>
                <c:pt idx="162">
                  <c:v>95.8488311767578</c:v>
                </c:pt>
                <c:pt idx="163">
                  <c:v>95.8488311767578</c:v>
                </c:pt>
                <c:pt idx="164">
                  <c:v>95.8488311767578</c:v>
                </c:pt>
                <c:pt idx="165">
                  <c:v>95.8488311767578</c:v>
                </c:pt>
                <c:pt idx="166">
                  <c:v>96.2008666992188</c:v>
                </c:pt>
                <c:pt idx="167">
                  <c:v>96.2008666992188</c:v>
                </c:pt>
                <c:pt idx="168">
                  <c:v>96.2008666992188</c:v>
                </c:pt>
                <c:pt idx="169">
                  <c:v>96.2008666992188</c:v>
                </c:pt>
                <c:pt idx="170">
                  <c:v>96.2008666992188</c:v>
                </c:pt>
                <c:pt idx="171">
                  <c:v>96.1094436645508</c:v>
                </c:pt>
                <c:pt idx="172">
                  <c:v>96.1094436645508</c:v>
                </c:pt>
                <c:pt idx="173">
                  <c:v>96.1094436645508</c:v>
                </c:pt>
                <c:pt idx="174">
                  <c:v>96.1094436645508</c:v>
                </c:pt>
                <c:pt idx="175">
                  <c:v>96.1094436645508</c:v>
                </c:pt>
                <c:pt idx="176">
                  <c:v>96.1094436645508</c:v>
                </c:pt>
                <c:pt idx="177">
                  <c:v>96.2259063720703</c:v>
                </c:pt>
                <c:pt idx="178">
                  <c:v>96.2259063720703</c:v>
                </c:pt>
                <c:pt idx="179">
                  <c:v>96.2259063720703</c:v>
                </c:pt>
                <c:pt idx="180">
                  <c:v>96.2259063720703</c:v>
                </c:pt>
                <c:pt idx="181">
                  <c:v>96.2259063720703</c:v>
                </c:pt>
                <c:pt idx="182">
                  <c:v>96.2259063720703</c:v>
                </c:pt>
                <c:pt idx="183">
                  <c:v>95.9347610473633</c:v>
                </c:pt>
                <c:pt idx="184">
                  <c:v>95.9347610473633</c:v>
                </c:pt>
                <c:pt idx="185">
                  <c:v>95.9347610473633</c:v>
                </c:pt>
                <c:pt idx="186">
                  <c:v>95.9347610473633</c:v>
                </c:pt>
                <c:pt idx="187">
                  <c:v>95.9347610473633</c:v>
                </c:pt>
                <c:pt idx="188">
                  <c:v>95.9347610473633</c:v>
                </c:pt>
                <c:pt idx="189">
                  <c:v>95.9720764160156</c:v>
                </c:pt>
                <c:pt idx="190">
                  <c:v>95.9720764160156</c:v>
                </c:pt>
                <c:pt idx="191">
                  <c:v>95.9720764160156</c:v>
                </c:pt>
                <c:pt idx="192">
                  <c:v>95.9720764160156</c:v>
                </c:pt>
                <c:pt idx="193">
                  <c:v>95.9720764160156</c:v>
                </c:pt>
                <c:pt idx="194">
                  <c:v>95.9720764160156</c:v>
                </c:pt>
                <c:pt idx="195">
                  <c:v>95.6166534423828</c:v>
                </c:pt>
                <c:pt idx="196">
                  <c:v>95.6166534423828</c:v>
                </c:pt>
                <c:pt idx="197">
                  <c:v>95.6166534423828</c:v>
                </c:pt>
                <c:pt idx="198">
                  <c:v>95.6166534423828</c:v>
                </c:pt>
                <c:pt idx="199">
                  <c:v>95.6166534423828</c:v>
                </c:pt>
                <c:pt idx="200">
                  <c:v>95.6166534423828</c:v>
                </c:pt>
                <c:pt idx="201">
                  <c:v>95.6166534423828</c:v>
                </c:pt>
                <c:pt idx="202">
                  <c:v>96.1368103027344</c:v>
                </c:pt>
                <c:pt idx="203">
                  <c:v>96.1368103027344</c:v>
                </c:pt>
                <c:pt idx="204">
                  <c:v>96.1368103027344</c:v>
                </c:pt>
                <c:pt idx="205">
                  <c:v>96.1368103027344</c:v>
                </c:pt>
                <c:pt idx="206">
                  <c:v>96.1368103027344</c:v>
                </c:pt>
                <c:pt idx="207">
                  <c:v>96.1368103027344</c:v>
                </c:pt>
                <c:pt idx="208">
                  <c:v>95.4658126831055</c:v>
                </c:pt>
                <c:pt idx="209">
                  <c:v>95.4658126831055</c:v>
                </c:pt>
                <c:pt idx="210">
                  <c:v>95.4658126831055</c:v>
                </c:pt>
                <c:pt idx="211">
                  <c:v>95.4658126831055</c:v>
                </c:pt>
                <c:pt idx="212">
                  <c:v>95.4658126831055</c:v>
                </c:pt>
                <c:pt idx="213">
                  <c:v>95.4658126831055</c:v>
                </c:pt>
                <c:pt idx="214">
                  <c:v>95.7716369628906</c:v>
                </c:pt>
                <c:pt idx="215">
                  <c:v>95.7716369628906</c:v>
                </c:pt>
                <c:pt idx="216">
                  <c:v>95.7716369628906</c:v>
                </c:pt>
                <c:pt idx="217">
                  <c:v>95.7716369628906</c:v>
                </c:pt>
                <c:pt idx="218">
                  <c:v>95.7716369628906</c:v>
                </c:pt>
                <c:pt idx="219">
                  <c:v>95.7716369628906</c:v>
                </c:pt>
                <c:pt idx="220">
                  <c:v>96.026481628418</c:v>
                </c:pt>
                <c:pt idx="221">
                  <c:v>96.026481628418</c:v>
                </c:pt>
                <c:pt idx="222">
                  <c:v>96.026481628418</c:v>
                </c:pt>
                <c:pt idx="223">
                  <c:v>96.026481628418</c:v>
                </c:pt>
                <c:pt idx="224">
                  <c:v>96.026481628418</c:v>
                </c:pt>
                <c:pt idx="225">
                  <c:v>96.026481628418</c:v>
                </c:pt>
                <c:pt idx="226">
                  <c:v>96.026481628418</c:v>
                </c:pt>
                <c:pt idx="227">
                  <c:v>96.026481628418</c:v>
                </c:pt>
                <c:pt idx="228">
                  <c:v>96.026481628418</c:v>
                </c:pt>
                <c:pt idx="229">
                  <c:v>96.090202331543</c:v>
                </c:pt>
                <c:pt idx="230">
                  <c:v>96.090202331543</c:v>
                </c:pt>
                <c:pt idx="231">
                  <c:v>96.090202331543</c:v>
                </c:pt>
                <c:pt idx="232">
                  <c:v>96.090202331543</c:v>
                </c:pt>
                <c:pt idx="233">
                  <c:v>96.090202331543</c:v>
                </c:pt>
                <c:pt idx="234">
                  <c:v>96.090202331543</c:v>
                </c:pt>
                <c:pt idx="235">
                  <c:v>95.7114181518555</c:v>
                </c:pt>
                <c:pt idx="236">
                  <c:v>95.7114181518555</c:v>
                </c:pt>
                <c:pt idx="237">
                  <c:v>95.7114181518555</c:v>
                </c:pt>
                <c:pt idx="238">
                  <c:v>95.7114181518555</c:v>
                </c:pt>
                <c:pt idx="239">
                  <c:v>95.7114181518555</c:v>
                </c:pt>
                <c:pt idx="240">
                  <c:v>95.7114181518555</c:v>
                </c:pt>
                <c:pt idx="241">
                  <c:v>96.1008453369141</c:v>
                </c:pt>
                <c:pt idx="242">
                  <c:v>96.1008453369141</c:v>
                </c:pt>
                <c:pt idx="243">
                  <c:v>96.1008453369141</c:v>
                </c:pt>
                <c:pt idx="244">
                  <c:v>96.1008453369141</c:v>
                </c:pt>
                <c:pt idx="245">
                  <c:v>96.1008453369141</c:v>
                </c:pt>
                <c:pt idx="246">
                  <c:v>96.1008453369141</c:v>
                </c:pt>
                <c:pt idx="247">
                  <c:v>95.9604339599609</c:v>
                </c:pt>
                <c:pt idx="248">
                  <c:v>95.9604339599609</c:v>
                </c:pt>
                <c:pt idx="249">
                  <c:v>95.9604339599609</c:v>
                </c:pt>
                <c:pt idx="250">
                  <c:v>95.9604339599609</c:v>
                </c:pt>
                <c:pt idx="251">
                  <c:v>95.9604339599609</c:v>
                </c:pt>
                <c:pt idx="252">
                  <c:v>95.9604339599609</c:v>
                </c:pt>
                <c:pt idx="253">
                  <c:v>95.8278732299805</c:v>
                </c:pt>
                <c:pt idx="254">
                  <c:v>95.8278732299805</c:v>
                </c:pt>
                <c:pt idx="255">
                  <c:v>95.8278732299805</c:v>
                </c:pt>
                <c:pt idx="256">
                  <c:v>95.8278732299805</c:v>
                </c:pt>
                <c:pt idx="257">
                  <c:v>95.8278732299805</c:v>
                </c:pt>
                <c:pt idx="258">
                  <c:v>95.8278732299805</c:v>
                </c:pt>
                <c:pt idx="259">
                  <c:v>95.9180374145508</c:v>
                </c:pt>
                <c:pt idx="260">
                  <c:v>95.9180374145508</c:v>
                </c:pt>
                <c:pt idx="261">
                  <c:v>95.9180374145508</c:v>
                </c:pt>
                <c:pt idx="262">
                  <c:v>95.9180374145508</c:v>
                </c:pt>
                <c:pt idx="263">
                  <c:v>95.9180374145508</c:v>
                </c:pt>
                <c:pt idx="264">
                  <c:v>95.9180374145508</c:v>
                </c:pt>
                <c:pt idx="265">
                  <c:v>95.9180374145508</c:v>
                </c:pt>
                <c:pt idx="266">
                  <c:v>95.8316802978516</c:v>
                </c:pt>
                <c:pt idx="267">
                  <c:v>95.8316802978516</c:v>
                </c:pt>
                <c:pt idx="268">
                  <c:v>95.8316802978516</c:v>
                </c:pt>
                <c:pt idx="269">
                  <c:v>95.8316802978516</c:v>
                </c:pt>
                <c:pt idx="270">
                  <c:v>95.8316802978516</c:v>
                </c:pt>
                <c:pt idx="271">
                  <c:v>95.8316802978516</c:v>
                </c:pt>
                <c:pt idx="272">
                  <c:v>95.694221496582</c:v>
                </c:pt>
                <c:pt idx="273">
                  <c:v>95.694221496582</c:v>
                </c:pt>
                <c:pt idx="274">
                  <c:v>95.694221496582</c:v>
                </c:pt>
                <c:pt idx="275">
                  <c:v>95.694221496582</c:v>
                </c:pt>
                <c:pt idx="276">
                  <c:v>95.694221496582</c:v>
                </c:pt>
                <c:pt idx="277">
                  <c:v>95.694221496582</c:v>
                </c:pt>
                <c:pt idx="278">
                  <c:v>95.7964172363281</c:v>
                </c:pt>
                <c:pt idx="279">
                  <c:v>95.7964172363281</c:v>
                </c:pt>
                <c:pt idx="280">
                  <c:v>95.7964172363281</c:v>
                </c:pt>
                <c:pt idx="281">
                  <c:v>95.7964172363281</c:v>
                </c:pt>
                <c:pt idx="282">
                  <c:v>95.7964172363281</c:v>
                </c:pt>
                <c:pt idx="283">
                  <c:v>95.7964172363281</c:v>
                </c:pt>
                <c:pt idx="284">
                  <c:v>95.9015808105469</c:v>
                </c:pt>
                <c:pt idx="285">
                  <c:v>95.9015808105469</c:v>
                </c:pt>
                <c:pt idx="286">
                  <c:v>95.9015808105469</c:v>
                </c:pt>
                <c:pt idx="287">
                  <c:v>95.9015808105469</c:v>
                </c:pt>
                <c:pt idx="288">
                  <c:v>95.9015808105469</c:v>
                </c:pt>
                <c:pt idx="289">
                  <c:v>95.9015808105469</c:v>
                </c:pt>
                <c:pt idx="290">
                  <c:v>95.9015808105469</c:v>
                </c:pt>
                <c:pt idx="291">
                  <c:v>95.9015808105469</c:v>
                </c:pt>
                <c:pt idx="292">
                  <c:v>95.9015808105469</c:v>
                </c:pt>
                <c:pt idx="293">
                  <c:v>95.5933074951172</c:v>
                </c:pt>
                <c:pt idx="294">
                  <c:v>95.5933074951172</c:v>
                </c:pt>
                <c:pt idx="295">
                  <c:v>95.5933074951172</c:v>
                </c:pt>
                <c:pt idx="296">
                  <c:v>95.5933074951172</c:v>
                </c:pt>
                <c:pt idx="297">
                  <c:v>95.5933074951172</c:v>
                </c:pt>
                <c:pt idx="298">
                  <c:v>95.5933074951172</c:v>
                </c:pt>
                <c:pt idx="299">
                  <c:v>95.6806488037109</c:v>
                </c:pt>
                <c:pt idx="300">
                  <c:v>95.6806488037109</c:v>
                </c:pt>
                <c:pt idx="301">
                  <c:v>95.6806488037109</c:v>
                </c:pt>
                <c:pt idx="302">
                  <c:v>95.6806488037109</c:v>
                </c:pt>
                <c:pt idx="303">
                  <c:v>95.6806488037109</c:v>
                </c:pt>
                <c:pt idx="304">
                  <c:v>95.6806488037109</c:v>
                </c:pt>
                <c:pt idx="305">
                  <c:v>88.7454299926758</c:v>
                </c:pt>
                <c:pt idx="306">
                  <c:v>88.7454299926758</c:v>
                </c:pt>
                <c:pt idx="307">
                  <c:v>88.7454299926758</c:v>
                </c:pt>
                <c:pt idx="308">
                  <c:v>88.7454299926758</c:v>
                </c:pt>
                <c:pt idx="309">
                  <c:v>88.7454299926758</c:v>
                </c:pt>
                <c:pt idx="310">
                  <c:v>88.7454299926758</c:v>
                </c:pt>
                <c:pt idx="311">
                  <c:v>92.4034881591797</c:v>
                </c:pt>
                <c:pt idx="312">
                  <c:v>92.4034881591797</c:v>
                </c:pt>
                <c:pt idx="313">
                  <c:v>92.4034881591797</c:v>
                </c:pt>
                <c:pt idx="314">
                  <c:v>92.4034881591797</c:v>
                </c:pt>
                <c:pt idx="315">
                  <c:v>92.4034881591797</c:v>
                </c:pt>
                <c:pt idx="316">
                  <c:v>92.4034881591797</c:v>
                </c:pt>
                <c:pt idx="317">
                  <c:v>93.304557800293</c:v>
                </c:pt>
                <c:pt idx="318">
                  <c:v>93.304557800293</c:v>
                </c:pt>
                <c:pt idx="319">
                  <c:v>93.304557800293</c:v>
                </c:pt>
                <c:pt idx="320">
                  <c:v>93.304557800293</c:v>
                </c:pt>
                <c:pt idx="321">
                  <c:v>93.304557800293</c:v>
                </c:pt>
                <c:pt idx="322">
                  <c:v>93.304557800293</c:v>
                </c:pt>
                <c:pt idx="323">
                  <c:v>95.8727416992188</c:v>
                </c:pt>
                <c:pt idx="324">
                  <c:v>95.8727416992188</c:v>
                </c:pt>
                <c:pt idx="325">
                  <c:v>95.8727416992188</c:v>
                </c:pt>
                <c:pt idx="326">
                  <c:v>95.8727416992188</c:v>
                </c:pt>
                <c:pt idx="327">
                  <c:v>95.8727416992188</c:v>
                </c:pt>
                <c:pt idx="328">
                  <c:v>95.8727416992188</c:v>
                </c:pt>
                <c:pt idx="329">
                  <c:v>97.7669830322266</c:v>
                </c:pt>
                <c:pt idx="330">
                  <c:v>97.7669830322266</c:v>
                </c:pt>
                <c:pt idx="331">
                  <c:v>97.7669830322266</c:v>
                </c:pt>
                <c:pt idx="332">
                  <c:v>97.7669830322266</c:v>
                </c:pt>
                <c:pt idx="333">
                  <c:v>97.7669830322266</c:v>
                </c:pt>
                <c:pt idx="334">
                  <c:v>97.7669830322266</c:v>
                </c:pt>
                <c:pt idx="335">
                  <c:v>98.9247894287109</c:v>
                </c:pt>
                <c:pt idx="336">
                  <c:v>98.9247894287109</c:v>
                </c:pt>
                <c:pt idx="337">
                  <c:v>98.9247894287109</c:v>
                </c:pt>
                <c:pt idx="338">
                  <c:v>98.9247894287109</c:v>
                </c:pt>
                <c:pt idx="339">
                  <c:v>98.9247894287109</c:v>
                </c:pt>
                <c:pt idx="340">
                  <c:v>98.9247894287109</c:v>
                </c:pt>
                <c:pt idx="341">
                  <c:v>99.9147033691406</c:v>
                </c:pt>
                <c:pt idx="342">
                  <c:v>99.9147033691406</c:v>
                </c:pt>
                <c:pt idx="343">
                  <c:v>99.9147033691406</c:v>
                </c:pt>
                <c:pt idx="344">
                  <c:v>99.9147033691406</c:v>
                </c:pt>
                <c:pt idx="345">
                  <c:v>99.9147033691406</c:v>
                </c:pt>
                <c:pt idx="346">
                  <c:v>99.9147033691406</c:v>
                </c:pt>
                <c:pt idx="347">
                  <c:v>100.722137451172</c:v>
                </c:pt>
                <c:pt idx="348">
                  <c:v>100.722137451172</c:v>
                </c:pt>
                <c:pt idx="349">
                  <c:v>100.722137451172</c:v>
                </c:pt>
                <c:pt idx="350">
                  <c:v>100.722137451172</c:v>
                </c:pt>
                <c:pt idx="351">
                  <c:v>100.722137451172</c:v>
                </c:pt>
                <c:pt idx="352">
                  <c:v>100.722137451172</c:v>
                </c:pt>
                <c:pt idx="353">
                  <c:v>100.722137451172</c:v>
                </c:pt>
                <c:pt idx="354">
                  <c:v>100.722137451172</c:v>
                </c:pt>
                <c:pt idx="355">
                  <c:v>100.722137451172</c:v>
                </c:pt>
                <c:pt idx="356">
                  <c:v>101.287055969238</c:v>
                </c:pt>
                <c:pt idx="357">
                  <c:v>101.287055969238</c:v>
                </c:pt>
                <c:pt idx="358">
                  <c:v>101.287055969238</c:v>
                </c:pt>
                <c:pt idx="359">
                  <c:v>101.287055969238</c:v>
                </c:pt>
                <c:pt idx="360">
                  <c:v>101.287055969238</c:v>
                </c:pt>
                <c:pt idx="361">
                  <c:v>101.628387451172</c:v>
                </c:pt>
                <c:pt idx="362">
                  <c:v>101.628387451172</c:v>
                </c:pt>
                <c:pt idx="363">
                  <c:v>101.628387451172</c:v>
                </c:pt>
                <c:pt idx="364">
                  <c:v>101.628387451172</c:v>
                </c:pt>
                <c:pt idx="365">
                  <c:v>101.628387451172</c:v>
                </c:pt>
                <c:pt idx="366">
                  <c:v>101.628387451172</c:v>
                </c:pt>
                <c:pt idx="367">
                  <c:v>101.681571960449</c:v>
                </c:pt>
                <c:pt idx="368">
                  <c:v>101.681571960449</c:v>
                </c:pt>
                <c:pt idx="369">
                  <c:v>101.681571960449</c:v>
                </c:pt>
                <c:pt idx="370">
                  <c:v>101.681571960449</c:v>
                </c:pt>
                <c:pt idx="371">
                  <c:v>101.681571960449</c:v>
                </c:pt>
                <c:pt idx="372">
                  <c:v>101.995956420898</c:v>
                </c:pt>
                <c:pt idx="373">
                  <c:v>101.995956420898</c:v>
                </c:pt>
                <c:pt idx="374">
                  <c:v>101.995956420898</c:v>
                </c:pt>
                <c:pt idx="375">
                  <c:v>101.995956420898</c:v>
                </c:pt>
                <c:pt idx="376">
                  <c:v>101.995956420898</c:v>
                </c:pt>
                <c:pt idx="377">
                  <c:v>101.995956420898</c:v>
                </c:pt>
                <c:pt idx="378">
                  <c:v>102.170783996582</c:v>
                </c:pt>
                <c:pt idx="379">
                  <c:v>102.170783996582</c:v>
                </c:pt>
                <c:pt idx="380">
                  <c:v>102.170783996582</c:v>
                </c:pt>
                <c:pt idx="381">
                  <c:v>102.170783996582</c:v>
                </c:pt>
                <c:pt idx="382">
                  <c:v>102.170783996582</c:v>
                </c:pt>
                <c:pt idx="383">
                  <c:v>102.170783996582</c:v>
                </c:pt>
                <c:pt idx="384">
                  <c:v>102.26188659668</c:v>
                </c:pt>
                <c:pt idx="385">
                  <c:v>102.26188659668</c:v>
                </c:pt>
                <c:pt idx="386">
                  <c:v>102.26188659668</c:v>
                </c:pt>
                <c:pt idx="387">
                  <c:v>102.26188659668</c:v>
                </c:pt>
                <c:pt idx="388">
                  <c:v>102.26188659668</c:v>
                </c:pt>
                <c:pt idx="389">
                  <c:v>102.26188659668</c:v>
                </c:pt>
                <c:pt idx="390">
                  <c:v>102.470199584961</c:v>
                </c:pt>
                <c:pt idx="391">
                  <c:v>102.470199584961</c:v>
                </c:pt>
                <c:pt idx="392">
                  <c:v>102.470199584961</c:v>
                </c:pt>
                <c:pt idx="393">
                  <c:v>102.470199584961</c:v>
                </c:pt>
                <c:pt idx="394">
                  <c:v>102.470199584961</c:v>
                </c:pt>
                <c:pt idx="395">
                  <c:v>102.470199584961</c:v>
                </c:pt>
                <c:pt idx="396">
                  <c:v>102.830528259277</c:v>
                </c:pt>
                <c:pt idx="397">
                  <c:v>102.830528259277</c:v>
                </c:pt>
                <c:pt idx="398">
                  <c:v>102.830528259277</c:v>
                </c:pt>
                <c:pt idx="399">
                  <c:v>102.830528259277</c:v>
                </c:pt>
                <c:pt idx="400">
                  <c:v>102.830528259277</c:v>
                </c:pt>
                <c:pt idx="401">
                  <c:v>102.830528259277</c:v>
                </c:pt>
                <c:pt idx="402">
                  <c:v>102.823890686035</c:v>
                </c:pt>
                <c:pt idx="403">
                  <c:v>102.823890686035</c:v>
                </c:pt>
                <c:pt idx="404">
                  <c:v>102.823890686035</c:v>
                </c:pt>
                <c:pt idx="405">
                  <c:v>102.823890686035</c:v>
                </c:pt>
                <c:pt idx="406">
                  <c:v>102.823890686035</c:v>
                </c:pt>
                <c:pt idx="407">
                  <c:v>102.823890686035</c:v>
                </c:pt>
                <c:pt idx="408">
                  <c:v>103.11198425293</c:v>
                </c:pt>
                <c:pt idx="409">
                  <c:v>103.11198425293</c:v>
                </c:pt>
                <c:pt idx="410">
                  <c:v>103.11198425293</c:v>
                </c:pt>
                <c:pt idx="411">
                  <c:v>103.11198425293</c:v>
                </c:pt>
                <c:pt idx="412">
                  <c:v>103.11198425293</c:v>
                </c:pt>
                <c:pt idx="413">
                  <c:v>103.11198425293</c:v>
                </c:pt>
                <c:pt idx="414">
                  <c:v>103.11198425293</c:v>
                </c:pt>
                <c:pt idx="415">
                  <c:v>103.11198425293</c:v>
                </c:pt>
                <c:pt idx="416">
                  <c:v>103.11198425293</c:v>
                </c:pt>
                <c:pt idx="417">
                  <c:v>103.194412231445</c:v>
                </c:pt>
                <c:pt idx="418">
                  <c:v>103.194412231445</c:v>
                </c:pt>
                <c:pt idx="419">
                  <c:v>103.194412231445</c:v>
                </c:pt>
                <c:pt idx="420">
                  <c:v>103.194412231445</c:v>
                </c:pt>
                <c:pt idx="421">
                  <c:v>103.194412231445</c:v>
                </c:pt>
                <c:pt idx="422">
                  <c:v>103.425773620605</c:v>
                </c:pt>
                <c:pt idx="423">
                  <c:v>103.425773620605</c:v>
                </c:pt>
                <c:pt idx="424">
                  <c:v>103.425773620605</c:v>
                </c:pt>
                <c:pt idx="425">
                  <c:v>103.425773620605</c:v>
                </c:pt>
                <c:pt idx="426">
                  <c:v>103.425773620605</c:v>
                </c:pt>
                <c:pt idx="427">
                  <c:v>103.425773620605</c:v>
                </c:pt>
                <c:pt idx="428">
                  <c:v>103.365692138672</c:v>
                </c:pt>
                <c:pt idx="429">
                  <c:v>103.365692138672</c:v>
                </c:pt>
                <c:pt idx="430">
                  <c:v>103.365692138672</c:v>
                </c:pt>
                <c:pt idx="431">
                  <c:v>103.365692138672</c:v>
                </c:pt>
                <c:pt idx="432">
                  <c:v>103.365692138672</c:v>
                </c:pt>
                <c:pt idx="433">
                  <c:v>103.365692138672</c:v>
                </c:pt>
                <c:pt idx="434">
                  <c:v>103.305397033691</c:v>
                </c:pt>
                <c:pt idx="435">
                  <c:v>103.305397033691</c:v>
                </c:pt>
                <c:pt idx="436">
                  <c:v>103.305397033691</c:v>
                </c:pt>
                <c:pt idx="437">
                  <c:v>103.305397033691</c:v>
                </c:pt>
                <c:pt idx="438">
                  <c:v>103.305397033691</c:v>
                </c:pt>
                <c:pt idx="439">
                  <c:v>103.305397033691</c:v>
                </c:pt>
                <c:pt idx="440">
                  <c:v>103.206466674805</c:v>
                </c:pt>
                <c:pt idx="441">
                  <c:v>103.206466674805</c:v>
                </c:pt>
                <c:pt idx="442">
                  <c:v>103.206466674805</c:v>
                </c:pt>
                <c:pt idx="443">
                  <c:v>103.206466674805</c:v>
                </c:pt>
                <c:pt idx="444">
                  <c:v>103.206466674805</c:v>
                </c:pt>
                <c:pt idx="445">
                  <c:v>103.206466674805</c:v>
                </c:pt>
                <c:pt idx="446">
                  <c:v>103.337692260742</c:v>
                </c:pt>
                <c:pt idx="447">
                  <c:v>103.337692260742</c:v>
                </c:pt>
                <c:pt idx="448">
                  <c:v>103.337692260742</c:v>
                </c:pt>
                <c:pt idx="449">
                  <c:v>103.337692260742</c:v>
                </c:pt>
                <c:pt idx="450">
                  <c:v>103.337692260742</c:v>
                </c:pt>
                <c:pt idx="451">
                  <c:v>103.337692260742</c:v>
                </c:pt>
                <c:pt idx="452">
                  <c:v>103.399955749512</c:v>
                </c:pt>
                <c:pt idx="453">
                  <c:v>103.399955749512</c:v>
                </c:pt>
                <c:pt idx="454">
                  <c:v>103.399955749512</c:v>
                </c:pt>
                <c:pt idx="455">
                  <c:v>103.399955749512</c:v>
                </c:pt>
                <c:pt idx="456">
                  <c:v>103.399955749512</c:v>
                </c:pt>
                <c:pt idx="457">
                  <c:v>103.399955749512</c:v>
                </c:pt>
                <c:pt idx="458">
                  <c:v>103.451011657715</c:v>
                </c:pt>
                <c:pt idx="459">
                  <c:v>103.451011657715</c:v>
                </c:pt>
                <c:pt idx="460">
                  <c:v>103.451011657715</c:v>
                </c:pt>
                <c:pt idx="461">
                  <c:v>103.451011657715</c:v>
                </c:pt>
                <c:pt idx="462">
                  <c:v>103.451011657715</c:v>
                </c:pt>
                <c:pt idx="463">
                  <c:v>103.451011657715</c:v>
                </c:pt>
                <c:pt idx="464">
                  <c:v>103.412979125977</c:v>
                </c:pt>
                <c:pt idx="465">
                  <c:v>103.412979125977</c:v>
                </c:pt>
                <c:pt idx="466">
                  <c:v>103.412979125977</c:v>
                </c:pt>
                <c:pt idx="467">
                  <c:v>103.412979125977</c:v>
                </c:pt>
                <c:pt idx="468">
                  <c:v>103.412979125977</c:v>
                </c:pt>
                <c:pt idx="469">
                  <c:v>103.412979125977</c:v>
                </c:pt>
                <c:pt idx="470">
                  <c:v>103.510528564453</c:v>
                </c:pt>
                <c:pt idx="471">
                  <c:v>103.510528564453</c:v>
                </c:pt>
                <c:pt idx="472">
                  <c:v>103.510528564453</c:v>
                </c:pt>
                <c:pt idx="473">
                  <c:v>103.510528564453</c:v>
                </c:pt>
                <c:pt idx="474">
                  <c:v>103.510528564453</c:v>
                </c:pt>
                <c:pt idx="475">
                  <c:v>103.510528564453</c:v>
                </c:pt>
                <c:pt idx="476">
                  <c:v>103.510528564453</c:v>
                </c:pt>
                <c:pt idx="477">
                  <c:v>103.510528564453</c:v>
                </c:pt>
                <c:pt idx="478">
                  <c:v>103.730445861816</c:v>
                </c:pt>
                <c:pt idx="479">
                  <c:v>103.730445861816</c:v>
                </c:pt>
                <c:pt idx="480">
                  <c:v>103.730445861816</c:v>
                </c:pt>
                <c:pt idx="481">
                  <c:v>103.730445861816</c:v>
                </c:pt>
                <c:pt idx="482">
                  <c:v>103.730445861816</c:v>
                </c:pt>
                <c:pt idx="483">
                  <c:v>103.730445861816</c:v>
                </c:pt>
                <c:pt idx="484">
                  <c:v>103.745811462402</c:v>
                </c:pt>
                <c:pt idx="485">
                  <c:v>103.745811462402</c:v>
                </c:pt>
                <c:pt idx="486">
                  <c:v>103.745811462402</c:v>
                </c:pt>
                <c:pt idx="487">
                  <c:v>103.745811462402</c:v>
                </c:pt>
                <c:pt idx="488">
                  <c:v>103.745811462402</c:v>
                </c:pt>
                <c:pt idx="489">
                  <c:v>103.745811462402</c:v>
                </c:pt>
                <c:pt idx="490">
                  <c:v>103.711982727051</c:v>
                </c:pt>
                <c:pt idx="491">
                  <c:v>103.711982727051</c:v>
                </c:pt>
                <c:pt idx="492">
                  <c:v>103.711982727051</c:v>
                </c:pt>
                <c:pt idx="493">
                  <c:v>103.711982727051</c:v>
                </c:pt>
                <c:pt idx="494">
                  <c:v>103.711982727051</c:v>
                </c:pt>
                <c:pt idx="495">
                  <c:v>103.711982727051</c:v>
                </c:pt>
                <c:pt idx="496">
                  <c:v>103.614608764648</c:v>
                </c:pt>
                <c:pt idx="497">
                  <c:v>103.614608764648</c:v>
                </c:pt>
                <c:pt idx="498">
                  <c:v>103.614608764648</c:v>
                </c:pt>
                <c:pt idx="499">
                  <c:v>103.614608764648</c:v>
                </c:pt>
                <c:pt idx="500">
                  <c:v>103.614608764648</c:v>
                </c:pt>
                <c:pt idx="501">
                  <c:v>103.614608764648</c:v>
                </c:pt>
                <c:pt idx="502">
                  <c:v>103.739311218262</c:v>
                </c:pt>
                <c:pt idx="503">
                  <c:v>103.739311218262</c:v>
                </c:pt>
                <c:pt idx="504">
                  <c:v>103.739311218262</c:v>
                </c:pt>
                <c:pt idx="505">
                  <c:v>103.739311218262</c:v>
                </c:pt>
                <c:pt idx="506">
                  <c:v>103.739311218262</c:v>
                </c:pt>
                <c:pt idx="507">
                  <c:v>103.739311218262</c:v>
                </c:pt>
                <c:pt idx="508">
                  <c:v>103.792808532715</c:v>
                </c:pt>
                <c:pt idx="509">
                  <c:v>103.792808532715</c:v>
                </c:pt>
                <c:pt idx="510">
                  <c:v>103.792808532715</c:v>
                </c:pt>
                <c:pt idx="511">
                  <c:v>103.792808532715</c:v>
                </c:pt>
                <c:pt idx="512">
                  <c:v>103.792808532715</c:v>
                </c:pt>
                <c:pt idx="513">
                  <c:v>103.792808532715</c:v>
                </c:pt>
                <c:pt idx="514">
                  <c:v>104.162452697754</c:v>
                </c:pt>
                <c:pt idx="515">
                  <c:v>104.162452697754</c:v>
                </c:pt>
                <c:pt idx="516">
                  <c:v>104.162452697754</c:v>
                </c:pt>
                <c:pt idx="517">
                  <c:v>104.162452697754</c:v>
                </c:pt>
                <c:pt idx="518">
                  <c:v>104.162452697754</c:v>
                </c:pt>
                <c:pt idx="519">
                  <c:v>104.162452697754</c:v>
                </c:pt>
                <c:pt idx="520">
                  <c:v>104.500541687012</c:v>
                </c:pt>
                <c:pt idx="521">
                  <c:v>104.500541687012</c:v>
                </c:pt>
                <c:pt idx="522">
                  <c:v>104.500541687012</c:v>
                </c:pt>
                <c:pt idx="523">
                  <c:v>104.500541687012</c:v>
                </c:pt>
                <c:pt idx="524">
                  <c:v>104.500541687012</c:v>
                </c:pt>
                <c:pt idx="525">
                  <c:v>104.500541687012</c:v>
                </c:pt>
                <c:pt idx="526">
                  <c:v>104.709671020508</c:v>
                </c:pt>
                <c:pt idx="527">
                  <c:v>104.709671020508</c:v>
                </c:pt>
                <c:pt idx="528">
                  <c:v>104.709671020508</c:v>
                </c:pt>
                <c:pt idx="529">
                  <c:v>104.709671020508</c:v>
                </c:pt>
                <c:pt idx="530">
                  <c:v>104.709671020508</c:v>
                </c:pt>
                <c:pt idx="531">
                  <c:v>104.709671020508</c:v>
                </c:pt>
                <c:pt idx="532">
                  <c:v>104.829299926758</c:v>
                </c:pt>
                <c:pt idx="533">
                  <c:v>104.829299926758</c:v>
                </c:pt>
                <c:pt idx="534">
                  <c:v>104.829299926758</c:v>
                </c:pt>
                <c:pt idx="535">
                  <c:v>104.829299926758</c:v>
                </c:pt>
                <c:pt idx="536">
                  <c:v>104.829299926758</c:v>
                </c:pt>
                <c:pt idx="537">
                  <c:v>104.829299926758</c:v>
                </c:pt>
                <c:pt idx="538">
                  <c:v>104.829299926758</c:v>
                </c:pt>
                <c:pt idx="539">
                  <c:v>104.829299926758</c:v>
                </c:pt>
                <c:pt idx="540">
                  <c:v>105.416374206543</c:v>
                </c:pt>
                <c:pt idx="541">
                  <c:v>105.416374206543</c:v>
                </c:pt>
                <c:pt idx="542">
                  <c:v>105.416374206543</c:v>
                </c:pt>
                <c:pt idx="543">
                  <c:v>105.416374206543</c:v>
                </c:pt>
                <c:pt idx="544">
                  <c:v>105.416374206543</c:v>
                </c:pt>
                <c:pt idx="545">
                  <c:v>105.416374206543</c:v>
                </c:pt>
                <c:pt idx="546">
                  <c:v>105.393737792969</c:v>
                </c:pt>
                <c:pt idx="547">
                  <c:v>105.393737792969</c:v>
                </c:pt>
                <c:pt idx="548">
                  <c:v>105.393737792969</c:v>
                </c:pt>
                <c:pt idx="549">
                  <c:v>105.393737792969</c:v>
                </c:pt>
                <c:pt idx="550">
                  <c:v>105.393737792969</c:v>
                </c:pt>
                <c:pt idx="551">
                  <c:v>105.393737792969</c:v>
                </c:pt>
                <c:pt idx="552">
                  <c:v>105.514442443848</c:v>
                </c:pt>
                <c:pt idx="553">
                  <c:v>105.514442443848</c:v>
                </c:pt>
                <c:pt idx="554">
                  <c:v>105.514442443848</c:v>
                </c:pt>
                <c:pt idx="555">
                  <c:v>105.514442443848</c:v>
                </c:pt>
                <c:pt idx="556">
                  <c:v>105.514442443848</c:v>
                </c:pt>
                <c:pt idx="557">
                  <c:v>105.514442443848</c:v>
                </c:pt>
                <c:pt idx="558">
                  <c:v>105.716857910156</c:v>
                </c:pt>
                <c:pt idx="559">
                  <c:v>105.716857910156</c:v>
                </c:pt>
                <c:pt idx="560">
                  <c:v>105.716857910156</c:v>
                </c:pt>
                <c:pt idx="561">
                  <c:v>105.716857910156</c:v>
                </c:pt>
                <c:pt idx="562">
                  <c:v>105.716857910156</c:v>
                </c:pt>
                <c:pt idx="563">
                  <c:v>105.716857910156</c:v>
                </c:pt>
                <c:pt idx="564">
                  <c:v>105.552253723145</c:v>
                </c:pt>
                <c:pt idx="565">
                  <c:v>105.552253723145</c:v>
                </c:pt>
                <c:pt idx="566">
                  <c:v>105.552253723145</c:v>
                </c:pt>
                <c:pt idx="567">
                  <c:v>105.552253723145</c:v>
                </c:pt>
                <c:pt idx="568">
                  <c:v>105.552253723145</c:v>
                </c:pt>
                <c:pt idx="569">
                  <c:v>105.552253723145</c:v>
                </c:pt>
                <c:pt idx="570">
                  <c:v>105.726577758789</c:v>
                </c:pt>
                <c:pt idx="571">
                  <c:v>105.726577758789</c:v>
                </c:pt>
                <c:pt idx="572">
                  <c:v>105.726577758789</c:v>
                </c:pt>
                <c:pt idx="573">
                  <c:v>105.726577758789</c:v>
                </c:pt>
                <c:pt idx="574">
                  <c:v>105.726577758789</c:v>
                </c:pt>
                <c:pt idx="575">
                  <c:v>105.726577758789</c:v>
                </c:pt>
                <c:pt idx="576">
                  <c:v>105.655181884766</c:v>
                </c:pt>
                <c:pt idx="577">
                  <c:v>105.655181884766</c:v>
                </c:pt>
                <c:pt idx="578">
                  <c:v>105.655181884766</c:v>
                </c:pt>
                <c:pt idx="579">
                  <c:v>105.655181884766</c:v>
                </c:pt>
                <c:pt idx="580">
                  <c:v>105.655181884766</c:v>
                </c:pt>
                <c:pt idx="581">
                  <c:v>105.655181884766</c:v>
                </c:pt>
                <c:pt idx="582">
                  <c:v>105.926124572754</c:v>
                </c:pt>
                <c:pt idx="583">
                  <c:v>105.926124572754</c:v>
                </c:pt>
                <c:pt idx="584">
                  <c:v>105.926124572754</c:v>
                </c:pt>
                <c:pt idx="585">
                  <c:v>105.926124572754</c:v>
                </c:pt>
                <c:pt idx="586">
                  <c:v>105.926124572754</c:v>
                </c:pt>
                <c:pt idx="587">
                  <c:v>105.926124572754</c:v>
                </c:pt>
                <c:pt idx="588">
                  <c:v>105.962310791016</c:v>
                </c:pt>
                <c:pt idx="589">
                  <c:v>105.962310791016</c:v>
                </c:pt>
                <c:pt idx="590">
                  <c:v>105.962310791016</c:v>
                </c:pt>
                <c:pt idx="591">
                  <c:v>105.962310791016</c:v>
                </c:pt>
                <c:pt idx="592">
                  <c:v>105.962310791016</c:v>
                </c:pt>
                <c:pt idx="593">
                  <c:v>105.962310791016</c:v>
                </c:pt>
                <c:pt idx="594">
                  <c:v>105.968490600586</c:v>
                </c:pt>
                <c:pt idx="595">
                  <c:v>105.968490600586</c:v>
                </c:pt>
                <c:pt idx="596">
                  <c:v>105.968490600586</c:v>
                </c:pt>
                <c:pt idx="597">
                  <c:v>105.968490600586</c:v>
                </c:pt>
                <c:pt idx="598">
                  <c:v>105.968490600586</c:v>
                </c:pt>
                <c:pt idx="599">
                  <c:v>105.968490600586</c:v>
                </c:pt>
                <c:pt idx="600">
                  <c:v>105.968490600586</c:v>
                </c:pt>
                <c:pt idx="601">
                  <c:v>105.968490600586</c:v>
                </c:pt>
                <c:pt idx="602">
                  <c:v>106.065612792969</c:v>
                </c:pt>
                <c:pt idx="603">
                  <c:v>106.065612792969</c:v>
                </c:pt>
                <c:pt idx="604">
                  <c:v>106.065612792969</c:v>
                </c:pt>
                <c:pt idx="605">
                  <c:v>106.065612792969</c:v>
                </c:pt>
                <c:pt idx="606">
                  <c:v>106.065612792969</c:v>
                </c:pt>
                <c:pt idx="607">
                  <c:v>106.065612792969</c:v>
                </c:pt>
                <c:pt idx="608">
                  <c:v>106.234703063965</c:v>
                </c:pt>
                <c:pt idx="609">
                  <c:v>106.234703063965</c:v>
                </c:pt>
                <c:pt idx="610">
                  <c:v>106.234703063965</c:v>
                </c:pt>
                <c:pt idx="611">
                  <c:v>106.234703063965</c:v>
                </c:pt>
                <c:pt idx="612">
                  <c:v>106.234703063965</c:v>
                </c:pt>
                <c:pt idx="613">
                  <c:v>106.234703063965</c:v>
                </c:pt>
                <c:pt idx="614">
                  <c:v>106.377540588379</c:v>
                </c:pt>
                <c:pt idx="615">
                  <c:v>106.377540588379</c:v>
                </c:pt>
                <c:pt idx="616">
                  <c:v>106.377540588379</c:v>
                </c:pt>
                <c:pt idx="617">
                  <c:v>106.377540588379</c:v>
                </c:pt>
                <c:pt idx="618">
                  <c:v>106.377540588379</c:v>
                </c:pt>
                <c:pt idx="619">
                  <c:v>106.377540588379</c:v>
                </c:pt>
                <c:pt idx="620">
                  <c:v>106.394218444824</c:v>
                </c:pt>
                <c:pt idx="621">
                  <c:v>106.394218444824</c:v>
                </c:pt>
                <c:pt idx="622">
                  <c:v>106.394218444824</c:v>
                </c:pt>
                <c:pt idx="623">
                  <c:v>106.394218444824</c:v>
                </c:pt>
                <c:pt idx="624">
                  <c:v>106.394218444824</c:v>
                </c:pt>
                <c:pt idx="625">
                  <c:v>106.394218444824</c:v>
                </c:pt>
                <c:pt idx="626">
                  <c:v>106.511947631836</c:v>
                </c:pt>
                <c:pt idx="627">
                  <c:v>106.511947631836</c:v>
                </c:pt>
                <c:pt idx="628">
                  <c:v>106.511947631836</c:v>
                </c:pt>
                <c:pt idx="629">
                  <c:v>106.511947631836</c:v>
                </c:pt>
                <c:pt idx="630">
                  <c:v>106.511947631836</c:v>
                </c:pt>
                <c:pt idx="631">
                  <c:v>106.511947631836</c:v>
                </c:pt>
                <c:pt idx="632">
                  <c:v>106.642028808594</c:v>
                </c:pt>
                <c:pt idx="633">
                  <c:v>106.642028808594</c:v>
                </c:pt>
                <c:pt idx="634">
                  <c:v>106.642028808594</c:v>
                </c:pt>
                <c:pt idx="635">
                  <c:v>106.642028808594</c:v>
                </c:pt>
                <c:pt idx="636">
                  <c:v>106.642028808594</c:v>
                </c:pt>
                <c:pt idx="637">
                  <c:v>106.642028808594</c:v>
                </c:pt>
                <c:pt idx="638">
                  <c:v>106.717338562012</c:v>
                </c:pt>
                <c:pt idx="639">
                  <c:v>106.717338562012</c:v>
                </c:pt>
                <c:pt idx="640">
                  <c:v>106.717338562012</c:v>
                </c:pt>
                <c:pt idx="641">
                  <c:v>106.717338562012</c:v>
                </c:pt>
                <c:pt idx="642">
                  <c:v>106.717338562012</c:v>
                </c:pt>
                <c:pt idx="643">
                  <c:v>106.717338562012</c:v>
                </c:pt>
                <c:pt idx="644">
                  <c:v>106.411056518555</c:v>
                </c:pt>
                <c:pt idx="645">
                  <c:v>106.411056518555</c:v>
                </c:pt>
                <c:pt idx="646">
                  <c:v>106.411056518555</c:v>
                </c:pt>
                <c:pt idx="647">
                  <c:v>106.411056518555</c:v>
                </c:pt>
                <c:pt idx="648">
                  <c:v>106.411056518555</c:v>
                </c:pt>
                <c:pt idx="649">
                  <c:v>106.411056518555</c:v>
                </c:pt>
                <c:pt idx="650">
                  <c:v>106.029556274414</c:v>
                </c:pt>
                <c:pt idx="651">
                  <c:v>106.029556274414</c:v>
                </c:pt>
                <c:pt idx="652">
                  <c:v>106.029556274414</c:v>
                </c:pt>
                <c:pt idx="653">
                  <c:v>106.029556274414</c:v>
                </c:pt>
                <c:pt idx="654">
                  <c:v>106.029556274414</c:v>
                </c:pt>
                <c:pt idx="655">
                  <c:v>106.029556274414</c:v>
                </c:pt>
                <c:pt idx="656">
                  <c:v>106.240081787109</c:v>
                </c:pt>
                <c:pt idx="657">
                  <c:v>106.240081787109</c:v>
                </c:pt>
                <c:pt idx="658">
                  <c:v>106.240081787109</c:v>
                </c:pt>
                <c:pt idx="659">
                  <c:v>106.240081787109</c:v>
                </c:pt>
                <c:pt idx="660">
                  <c:v>106.240081787109</c:v>
                </c:pt>
                <c:pt idx="661">
                  <c:v>106.240081787109</c:v>
                </c:pt>
                <c:pt idx="662">
                  <c:v>106.240081787109</c:v>
                </c:pt>
                <c:pt idx="663">
                  <c:v>106.240081787109</c:v>
                </c:pt>
                <c:pt idx="664">
                  <c:v>106.257621765137</c:v>
                </c:pt>
                <c:pt idx="665">
                  <c:v>106.257621765137</c:v>
                </c:pt>
                <c:pt idx="666">
                  <c:v>106.257621765137</c:v>
                </c:pt>
                <c:pt idx="667">
                  <c:v>106.257621765137</c:v>
                </c:pt>
                <c:pt idx="668">
                  <c:v>106.257621765137</c:v>
                </c:pt>
                <c:pt idx="669">
                  <c:v>106.257621765137</c:v>
                </c:pt>
                <c:pt idx="670">
                  <c:v>106.089797973633</c:v>
                </c:pt>
                <c:pt idx="671">
                  <c:v>106.089797973633</c:v>
                </c:pt>
                <c:pt idx="672">
                  <c:v>106.089797973633</c:v>
                </c:pt>
                <c:pt idx="673">
                  <c:v>106.089797973633</c:v>
                </c:pt>
                <c:pt idx="674">
                  <c:v>106.089797973633</c:v>
                </c:pt>
                <c:pt idx="675">
                  <c:v>106.089797973633</c:v>
                </c:pt>
                <c:pt idx="676">
                  <c:v>105.870666503906</c:v>
                </c:pt>
                <c:pt idx="677">
                  <c:v>105.870666503906</c:v>
                </c:pt>
                <c:pt idx="678">
                  <c:v>105.870666503906</c:v>
                </c:pt>
                <c:pt idx="679">
                  <c:v>105.870666503906</c:v>
                </c:pt>
                <c:pt idx="680">
                  <c:v>105.870666503906</c:v>
                </c:pt>
                <c:pt idx="681">
                  <c:v>105.870666503906</c:v>
                </c:pt>
                <c:pt idx="682">
                  <c:v>105.927230834961</c:v>
                </c:pt>
                <c:pt idx="683">
                  <c:v>105.927230834961</c:v>
                </c:pt>
                <c:pt idx="684">
                  <c:v>105.927230834961</c:v>
                </c:pt>
                <c:pt idx="685">
                  <c:v>105.927230834961</c:v>
                </c:pt>
                <c:pt idx="686">
                  <c:v>105.927230834961</c:v>
                </c:pt>
                <c:pt idx="687">
                  <c:v>105.927230834961</c:v>
                </c:pt>
                <c:pt idx="688">
                  <c:v>105.927841186523</c:v>
                </c:pt>
                <c:pt idx="689">
                  <c:v>105.927841186523</c:v>
                </c:pt>
                <c:pt idx="690">
                  <c:v>105.927841186523</c:v>
                </c:pt>
                <c:pt idx="691">
                  <c:v>105.927841186523</c:v>
                </c:pt>
                <c:pt idx="692">
                  <c:v>105.927841186523</c:v>
                </c:pt>
                <c:pt idx="693">
                  <c:v>105.927841186523</c:v>
                </c:pt>
                <c:pt idx="694">
                  <c:v>106.075012207031</c:v>
                </c:pt>
                <c:pt idx="695">
                  <c:v>106.075012207031</c:v>
                </c:pt>
                <c:pt idx="696">
                  <c:v>106.075012207031</c:v>
                </c:pt>
                <c:pt idx="697">
                  <c:v>106.075012207031</c:v>
                </c:pt>
                <c:pt idx="698">
                  <c:v>106.075012207031</c:v>
                </c:pt>
                <c:pt idx="699">
                  <c:v>106.075012207031</c:v>
                </c:pt>
                <c:pt idx="700">
                  <c:v>106.446495056152</c:v>
                </c:pt>
                <c:pt idx="701">
                  <c:v>106.446495056152</c:v>
                </c:pt>
                <c:pt idx="702">
                  <c:v>106.446495056152</c:v>
                </c:pt>
                <c:pt idx="703">
                  <c:v>106.446495056152</c:v>
                </c:pt>
                <c:pt idx="704">
                  <c:v>106.446495056152</c:v>
                </c:pt>
                <c:pt idx="705">
                  <c:v>106.446495056152</c:v>
                </c:pt>
                <c:pt idx="706">
                  <c:v>106.252090454102</c:v>
                </c:pt>
                <c:pt idx="707">
                  <c:v>106.252090454102</c:v>
                </c:pt>
                <c:pt idx="708">
                  <c:v>106.252090454102</c:v>
                </c:pt>
                <c:pt idx="709">
                  <c:v>106.252090454102</c:v>
                </c:pt>
                <c:pt idx="710">
                  <c:v>106.252090454102</c:v>
                </c:pt>
                <c:pt idx="711">
                  <c:v>106.252090454102</c:v>
                </c:pt>
                <c:pt idx="712">
                  <c:v>106.183555603027</c:v>
                </c:pt>
                <c:pt idx="713">
                  <c:v>106.183555603027</c:v>
                </c:pt>
                <c:pt idx="714">
                  <c:v>106.183555603027</c:v>
                </c:pt>
                <c:pt idx="715">
                  <c:v>106.183555603027</c:v>
                </c:pt>
                <c:pt idx="716">
                  <c:v>106.183555603027</c:v>
                </c:pt>
                <c:pt idx="717">
                  <c:v>106.183555603027</c:v>
                </c:pt>
                <c:pt idx="718">
                  <c:v>106.234573364258</c:v>
                </c:pt>
                <c:pt idx="719">
                  <c:v>106.234573364258</c:v>
                </c:pt>
                <c:pt idx="720">
                  <c:v>106.234573364258</c:v>
                </c:pt>
                <c:pt idx="721">
                  <c:v>106.234573364258</c:v>
                </c:pt>
                <c:pt idx="722">
                  <c:v>106.234573364258</c:v>
                </c:pt>
                <c:pt idx="723">
                  <c:v>106.234573364258</c:v>
                </c:pt>
                <c:pt idx="724">
                  <c:v>106.234573364258</c:v>
                </c:pt>
                <c:pt idx="725">
                  <c:v>106.234573364258</c:v>
                </c:pt>
                <c:pt idx="726">
                  <c:v>106.262062072754</c:v>
                </c:pt>
                <c:pt idx="727">
                  <c:v>106.262062072754</c:v>
                </c:pt>
                <c:pt idx="728">
                  <c:v>106.262062072754</c:v>
                </c:pt>
                <c:pt idx="729">
                  <c:v>106.262062072754</c:v>
                </c:pt>
                <c:pt idx="730">
                  <c:v>106.262062072754</c:v>
                </c:pt>
                <c:pt idx="731">
                  <c:v>106.262062072754</c:v>
                </c:pt>
                <c:pt idx="732">
                  <c:v>106.033615112305</c:v>
                </c:pt>
                <c:pt idx="733">
                  <c:v>106.033615112305</c:v>
                </c:pt>
                <c:pt idx="734">
                  <c:v>106.033615112305</c:v>
                </c:pt>
                <c:pt idx="735">
                  <c:v>106.033615112305</c:v>
                </c:pt>
                <c:pt idx="736">
                  <c:v>106.033615112305</c:v>
                </c:pt>
                <c:pt idx="737">
                  <c:v>106.033615112305</c:v>
                </c:pt>
                <c:pt idx="738">
                  <c:v>105.843376159668</c:v>
                </c:pt>
                <c:pt idx="739">
                  <c:v>105.843376159668</c:v>
                </c:pt>
                <c:pt idx="740">
                  <c:v>105.843376159668</c:v>
                </c:pt>
                <c:pt idx="741">
                  <c:v>105.843376159668</c:v>
                </c:pt>
                <c:pt idx="742">
                  <c:v>105.843376159668</c:v>
                </c:pt>
                <c:pt idx="743">
                  <c:v>105.843376159668</c:v>
                </c:pt>
                <c:pt idx="744">
                  <c:v>105.680465698242</c:v>
                </c:pt>
                <c:pt idx="745">
                  <c:v>105.680465698242</c:v>
                </c:pt>
                <c:pt idx="746">
                  <c:v>105.680465698242</c:v>
                </c:pt>
                <c:pt idx="747">
                  <c:v>105.680465698242</c:v>
                </c:pt>
                <c:pt idx="748">
                  <c:v>105.680465698242</c:v>
                </c:pt>
                <c:pt idx="749">
                  <c:v>105.680465698242</c:v>
                </c:pt>
                <c:pt idx="750">
                  <c:v>105.476531982422</c:v>
                </c:pt>
                <c:pt idx="751">
                  <c:v>105.476531982422</c:v>
                </c:pt>
                <c:pt idx="752">
                  <c:v>105.476531982422</c:v>
                </c:pt>
                <c:pt idx="753">
                  <c:v>105.476531982422</c:v>
                </c:pt>
                <c:pt idx="754">
                  <c:v>105.476531982422</c:v>
                </c:pt>
                <c:pt idx="755">
                  <c:v>105.476531982422</c:v>
                </c:pt>
                <c:pt idx="756">
                  <c:v>105.229232788086</c:v>
                </c:pt>
                <c:pt idx="757">
                  <c:v>105.229232788086</c:v>
                </c:pt>
                <c:pt idx="758">
                  <c:v>105.229232788086</c:v>
                </c:pt>
                <c:pt idx="759">
                  <c:v>105.229232788086</c:v>
                </c:pt>
                <c:pt idx="760">
                  <c:v>105.229232788086</c:v>
                </c:pt>
                <c:pt idx="761">
                  <c:v>105.229232788086</c:v>
                </c:pt>
                <c:pt idx="762">
                  <c:v>105.069320678711</c:v>
                </c:pt>
                <c:pt idx="763">
                  <c:v>105.069320678711</c:v>
                </c:pt>
                <c:pt idx="764">
                  <c:v>105.069320678711</c:v>
                </c:pt>
                <c:pt idx="765">
                  <c:v>105.069320678711</c:v>
                </c:pt>
                <c:pt idx="766">
                  <c:v>105.069320678711</c:v>
                </c:pt>
                <c:pt idx="767">
                  <c:v>105.069320678711</c:v>
                </c:pt>
                <c:pt idx="768">
                  <c:v>104.781768798828</c:v>
                </c:pt>
                <c:pt idx="769">
                  <c:v>104.781768798828</c:v>
                </c:pt>
                <c:pt idx="770">
                  <c:v>104.781768798828</c:v>
                </c:pt>
                <c:pt idx="771">
                  <c:v>104.781768798828</c:v>
                </c:pt>
                <c:pt idx="772">
                  <c:v>104.781768798828</c:v>
                </c:pt>
                <c:pt idx="773">
                  <c:v>104.781768798828</c:v>
                </c:pt>
                <c:pt idx="774">
                  <c:v>104.495025634766</c:v>
                </c:pt>
                <c:pt idx="775">
                  <c:v>104.495025634766</c:v>
                </c:pt>
                <c:pt idx="776">
                  <c:v>104.495025634766</c:v>
                </c:pt>
                <c:pt idx="777">
                  <c:v>104.495025634766</c:v>
                </c:pt>
                <c:pt idx="778">
                  <c:v>104.495025634766</c:v>
                </c:pt>
                <c:pt idx="779">
                  <c:v>104.495025634766</c:v>
                </c:pt>
                <c:pt idx="780">
                  <c:v>104.359283447266</c:v>
                </c:pt>
                <c:pt idx="781">
                  <c:v>104.359283447266</c:v>
                </c:pt>
                <c:pt idx="782">
                  <c:v>104.359283447266</c:v>
                </c:pt>
                <c:pt idx="783">
                  <c:v>104.359283447266</c:v>
                </c:pt>
                <c:pt idx="784">
                  <c:v>104.359283447266</c:v>
                </c:pt>
                <c:pt idx="785">
                  <c:v>104.359283447266</c:v>
                </c:pt>
                <c:pt idx="786">
                  <c:v>104.359283447266</c:v>
                </c:pt>
                <c:pt idx="787">
                  <c:v>104.359283447266</c:v>
                </c:pt>
                <c:pt idx="788">
                  <c:v>104.311798095703</c:v>
                </c:pt>
                <c:pt idx="789">
                  <c:v>104.311798095703</c:v>
                </c:pt>
                <c:pt idx="790">
                  <c:v>104.311798095703</c:v>
                </c:pt>
                <c:pt idx="791">
                  <c:v>104.311798095703</c:v>
                </c:pt>
                <c:pt idx="792">
                  <c:v>104.311798095703</c:v>
                </c:pt>
                <c:pt idx="793">
                  <c:v>104.311798095703</c:v>
                </c:pt>
                <c:pt idx="794">
                  <c:v>104.177200317383</c:v>
                </c:pt>
                <c:pt idx="795">
                  <c:v>104.177200317383</c:v>
                </c:pt>
                <c:pt idx="796">
                  <c:v>104.177200317383</c:v>
                </c:pt>
                <c:pt idx="797">
                  <c:v>104.177200317383</c:v>
                </c:pt>
                <c:pt idx="798">
                  <c:v>104.177200317383</c:v>
                </c:pt>
                <c:pt idx="799">
                  <c:v>104.177200317383</c:v>
                </c:pt>
                <c:pt idx="800">
                  <c:v>104.114486694336</c:v>
                </c:pt>
                <c:pt idx="801">
                  <c:v>104.114486694336</c:v>
                </c:pt>
                <c:pt idx="802">
                  <c:v>104.114486694336</c:v>
                </c:pt>
                <c:pt idx="803">
                  <c:v>104.114486694336</c:v>
                </c:pt>
                <c:pt idx="804">
                  <c:v>104.114486694336</c:v>
                </c:pt>
                <c:pt idx="805">
                  <c:v>104.114486694336</c:v>
                </c:pt>
                <c:pt idx="806">
                  <c:v>104.178649902344</c:v>
                </c:pt>
                <c:pt idx="807">
                  <c:v>104.178649902344</c:v>
                </c:pt>
                <c:pt idx="808">
                  <c:v>104.178649902344</c:v>
                </c:pt>
                <c:pt idx="809">
                  <c:v>104.178649902344</c:v>
                </c:pt>
                <c:pt idx="810">
                  <c:v>104.178649902344</c:v>
                </c:pt>
                <c:pt idx="811">
                  <c:v>104.178649902344</c:v>
                </c:pt>
                <c:pt idx="812">
                  <c:v>104.103210449219</c:v>
                </c:pt>
                <c:pt idx="813">
                  <c:v>104.103210449219</c:v>
                </c:pt>
                <c:pt idx="814">
                  <c:v>104.103210449219</c:v>
                </c:pt>
                <c:pt idx="815">
                  <c:v>104.103210449219</c:v>
                </c:pt>
                <c:pt idx="816">
                  <c:v>104.103210449219</c:v>
                </c:pt>
                <c:pt idx="817">
                  <c:v>104.103210449219</c:v>
                </c:pt>
                <c:pt idx="818">
                  <c:v>104.085258483887</c:v>
                </c:pt>
                <c:pt idx="819">
                  <c:v>104.085258483887</c:v>
                </c:pt>
                <c:pt idx="820">
                  <c:v>104.085258483887</c:v>
                </c:pt>
                <c:pt idx="821">
                  <c:v>104.085258483887</c:v>
                </c:pt>
                <c:pt idx="822">
                  <c:v>104.085258483887</c:v>
                </c:pt>
                <c:pt idx="823">
                  <c:v>103.99095916748</c:v>
                </c:pt>
                <c:pt idx="824">
                  <c:v>103.99095916748</c:v>
                </c:pt>
                <c:pt idx="825">
                  <c:v>103.99095916748</c:v>
                </c:pt>
                <c:pt idx="826">
                  <c:v>103.99095916748</c:v>
                </c:pt>
                <c:pt idx="827">
                  <c:v>103.99095916748</c:v>
                </c:pt>
                <c:pt idx="828">
                  <c:v>103.99095916748</c:v>
                </c:pt>
                <c:pt idx="829">
                  <c:v>104.292846679688</c:v>
                </c:pt>
                <c:pt idx="830">
                  <c:v>104.292846679688</c:v>
                </c:pt>
                <c:pt idx="831">
                  <c:v>104.292846679688</c:v>
                </c:pt>
                <c:pt idx="832">
                  <c:v>104.292846679688</c:v>
                </c:pt>
                <c:pt idx="833">
                  <c:v>104.292846679688</c:v>
                </c:pt>
                <c:pt idx="834">
                  <c:v>104.292846679688</c:v>
                </c:pt>
                <c:pt idx="835">
                  <c:v>104.27473449707</c:v>
                </c:pt>
                <c:pt idx="836">
                  <c:v>104.27473449707</c:v>
                </c:pt>
                <c:pt idx="837">
                  <c:v>104.27473449707</c:v>
                </c:pt>
                <c:pt idx="838">
                  <c:v>104.27473449707</c:v>
                </c:pt>
                <c:pt idx="839">
                  <c:v>104.27473449707</c:v>
                </c:pt>
                <c:pt idx="840">
                  <c:v>104.27473449707</c:v>
                </c:pt>
                <c:pt idx="841">
                  <c:v>104.415328979492</c:v>
                </c:pt>
                <c:pt idx="842">
                  <c:v>104.415328979492</c:v>
                </c:pt>
                <c:pt idx="843">
                  <c:v>104.415328979492</c:v>
                </c:pt>
                <c:pt idx="844">
                  <c:v>104.415328979492</c:v>
                </c:pt>
                <c:pt idx="845">
                  <c:v>104.415328979492</c:v>
                </c:pt>
                <c:pt idx="846">
                  <c:v>104.415328979492</c:v>
                </c:pt>
                <c:pt idx="847">
                  <c:v>104.415328979492</c:v>
                </c:pt>
                <c:pt idx="848">
                  <c:v>104.415328979492</c:v>
                </c:pt>
                <c:pt idx="849">
                  <c:v>104.494857788086</c:v>
                </c:pt>
                <c:pt idx="850">
                  <c:v>104.494857788086</c:v>
                </c:pt>
                <c:pt idx="851">
                  <c:v>104.494857788086</c:v>
                </c:pt>
                <c:pt idx="852">
                  <c:v>104.494857788086</c:v>
                </c:pt>
                <c:pt idx="853">
                  <c:v>104.494857788086</c:v>
                </c:pt>
                <c:pt idx="854">
                  <c:v>104.494857788086</c:v>
                </c:pt>
                <c:pt idx="855">
                  <c:v>104.506576538086</c:v>
                </c:pt>
                <c:pt idx="856">
                  <c:v>104.506576538086</c:v>
                </c:pt>
                <c:pt idx="857">
                  <c:v>104.506576538086</c:v>
                </c:pt>
                <c:pt idx="858">
                  <c:v>104.506576538086</c:v>
                </c:pt>
                <c:pt idx="859">
                  <c:v>104.506576538086</c:v>
                </c:pt>
                <c:pt idx="860">
                  <c:v>104.506576538086</c:v>
                </c:pt>
                <c:pt idx="861">
                  <c:v>104.496612548828</c:v>
                </c:pt>
                <c:pt idx="862">
                  <c:v>104.496612548828</c:v>
                </c:pt>
                <c:pt idx="863">
                  <c:v>104.496612548828</c:v>
                </c:pt>
                <c:pt idx="864">
                  <c:v>104.496612548828</c:v>
                </c:pt>
                <c:pt idx="865">
                  <c:v>104.496612548828</c:v>
                </c:pt>
                <c:pt idx="866">
                  <c:v>104.496612548828</c:v>
                </c:pt>
                <c:pt idx="867">
                  <c:v>104.525505065918</c:v>
                </c:pt>
                <c:pt idx="868">
                  <c:v>104.525505065918</c:v>
                </c:pt>
                <c:pt idx="869">
                  <c:v>104.525505065918</c:v>
                </c:pt>
                <c:pt idx="870">
                  <c:v>104.525505065918</c:v>
                </c:pt>
                <c:pt idx="871">
                  <c:v>104.525505065918</c:v>
                </c:pt>
                <c:pt idx="872">
                  <c:v>104.525505065918</c:v>
                </c:pt>
                <c:pt idx="873">
                  <c:v>104.494369506836</c:v>
                </c:pt>
                <c:pt idx="874">
                  <c:v>104.494369506836</c:v>
                </c:pt>
                <c:pt idx="875">
                  <c:v>104.494369506836</c:v>
                </c:pt>
                <c:pt idx="876">
                  <c:v>104.494369506836</c:v>
                </c:pt>
                <c:pt idx="877">
                  <c:v>104.494369506836</c:v>
                </c:pt>
                <c:pt idx="878">
                  <c:v>104.494369506836</c:v>
                </c:pt>
                <c:pt idx="879">
                  <c:v>104.532348632812</c:v>
                </c:pt>
                <c:pt idx="880">
                  <c:v>104.532348632812</c:v>
                </c:pt>
                <c:pt idx="881">
                  <c:v>104.532348632812</c:v>
                </c:pt>
                <c:pt idx="882">
                  <c:v>104.532348632812</c:v>
                </c:pt>
                <c:pt idx="883">
                  <c:v>104.532348632812</c:v>
                </c:pt>
                <c:pt idx="884">
                  <c:v>104.532348632812</c:v>
                </c:pt>
                <c:pt idx="885">
                  <c:v>104.464256286621</c:v>
                </c:pt>
                <c:pt idx="886">
                  <c:v>104.464256286621</c:v>
                </c:pt>
                <c:pt idx="887">
                  <c:v>104.464256286621</c:v>
                </c:pt>
                <c:pt idx="888">
                  <c:v>104.464256286621</c:v>
                </c:pt>
                <c:pt idx="889">
                  <c:v>104.464256286621</c:v>
                </c:pt>
                <c:pt idx="890">
                  <c:v>104.464256286621</c:v>
                </c:pt>
                <c:pt idx="891">
                  <c:v>104.401145935059</c:v>
                </c:pt>
                <c:pt idx="892">
                  <c:v>104.401145935059</c:v>
                </c:pt>
                <c:pt idx="893">
                  <c:v>104.401145935059</c:v>
                </c:pt>
                <c:pt idx="894">
                  <c:v>104.401145935059</c:v>
                </c:pt>
                <c:pt idx="895">
                  <c:v>104.401145935059</c:v>
                </c:pt>
                <c:pt idx="896">
                  <c:v>104.401145935059</c:v>
                </c:pt>
                <c:pt idx="897">
                  <c:v>104.274749755859</c:v>
                </c:pt>
                <c:pt idx="898">
                  <c:v>104.274749755859</c:v>
                </c:pt>
                <c:pt idx="899">
                  <c:v>104.274749755859</c:v>
                </c:pt>
                <c:pt idx="900">
                  <c:v>104.274749755859</c:v>
                </c:pt>
                <c:pt idx="901">
                  <c:v>104.274749755859</c:v>
                </c:pt>
                <c:pt idx="902">
                  <c:v>104.274749755859</c:v>
                </c:pt>
                <c:pt idx="903">
                  <c:v>104.256271362305</c:v>
                </c:pt>
                <c:pt idx="904">
                  <c:v>104.256271362305</c:v>
                </c:pt>
                <c:pt idx="905">
                  <c:v>104.256271362305</c:v>
                </c:pt>
                <c:pt idx="906">
                  <c:v>104.256271362305</c:v>
                </c:pt>
                <c:pt idx="907">
                  <c:v>104.256271362305</c:v>
                </c:pt>
                <c:pt idx="908">
                  <c:v>104.256271362305</c:v>
                </c:pt>
                <c:pt idx="909">
                  <c:v>104.256271362305</c:v>
                </c:pt>
                <c:pt idx="910">
                  <c:v>104.256271362305</c:v>
                </c:pt>
                <c:pt idx="911">
                  <c:v>104.098526000977</c:v>
                </c:pt>
                <c:pt idx="912">
                  <c:v>104.098526000977</c:v>
                </c:pt>
                <c:pt idx="913">
                  <c:v>104.098526000977</c:v>
                </c:pt>
                <c:pt idx="914">
                  <c:v>104.098526000977</c:v>
                </c:pt>
                <c:pt idx="915">
                  <c:v>104.098526000977</c:v>
                </c:pt>
                <c:pt idx="916">
                  <c:v>104.098526000977</c:v>
                </c:pt>
                <c:pt idx="917">
                  <c:v>104.051162719727</c:v>
                </c:pt>
                <c:pt idx="918">
                  <c:v>104.051162719727</c:v>
                </c:pt>
                <c:pt idx="919">
                  <c:v>104.051162719727</c:v>
                </c:pt>
                <c:pt idx="920">
                  <c:v>104.051162719727</c:v>
                </c:pt>
                <c:pt idx="921">
                  <c:v>104.051162719727</c:v>
                </c:pt>
                <c:pt idx="922">
                  <c:v>104.051162719727</c:v>
                </c:pt>
                <c:pt idx="923">
                  <c:v>103.975120544434</c:v>
                </c:pt>
                <c:pt idx="924">
                  <c:v>103.975120544434</c:v>
                </c:pt>
                <c:pt idx="925">
                  <c:v>103.975120544434</c:v>
                </c:pt>
                <c:pt idx="926">
                  <c:v>103.975120544434</c:v>
                </c:pt>
                <c:pt idx="927">
                  <c:v>103.975120544434</c:v>
                </c:pt>
                <c:pt idx="928">
                  <c:v>103.975120544434</c:v>
                </c:pt>
                <c:pt idx="929">
                  <c:v>103.951622009277</c:v>
                </c:pt>
                <c:pt idx="930">
                  <c:v>103.951622009277</c:v>
                </c:pt>
                <c:pt idx="931">
                  <c:v>103.951622009277</c:v>
                </c:pt>
                <c:pt idx="932">
                  <c:v>103.951622009277</c:v>
                </c:pt>
                <c:pt idx="933">
                  <c:v>103.951622009277</c:v>
                </c:pt>
                <c:pt idx="934">
                  <c:v>103.951622009277</c:v>
                </c:pt>
                <c:pt idx="935">
                  <c:v>103.79468536377</c:v>
                </c:pt>
                <c:pt idx="936">
                  <c:v>103.79468536377</c:v>
                </c:pt>
                <c:pt idx="937">
                  <c:v>103.79468536377</c:v>
                </c:pt>
                <c:pt idx="938">
                  <c:v>103.79468536377</c:v>
                </c:pt>
                <c:pt idx="939">
                  <c:v>103.79468536377</c:v>
                </c:pt>
                <c:pt idx="940">
                  <c:v>103.79468536377</c:v>
                </c:pt>
                <c:pt idx="941">
                  <c:v>103.870292663574</c:v>
                </c:pt>
                <c:pt idx="942">
                  <c:v>103.870292663574</c:v>
                </c:pt>
                <c:pt idx="943">
                  <c:v>103.870292663574</c:v>
                </c:pt>
                <c:pt idx="944">
                  <c:v>103.870292663574</c:v>
                </c:pt>
                <c:pt idx="945">
                  <c:v>103.870292663574</c:v>
                </c:pt>
                <c:pt idx="946">
                  <c:v>103.870292663574</c:v>
                </c:pt>
                <c:pt idx="947">
                  <c:v>103.887588500977</c:v>
                </c:pt>
                <c:pt idx="948">
                  <c:v>103.887588500977</c:v>
                </c:pt>
                <c:pt idx="949">
                  <c:v>103.887588500977</c:v>
                </c:pt>
                <c:pt idx="950">
                  <c:v>103.887588500977</c:v>
                </c:pt>
                <c:pt idx="951">
                  <c:v>103.887588500977</c:v>
                </c:pt>
                <c:pt idx="952">
                  <c:v>103.887588500977</c:v>
                </c:pt>
                <c:pt idx="953">
                  <c:v>103.999519348145</c:v>
                </c:pt>
                <c:pt idx="954">
                  <c:v>103.999519348145</c:v>
                </c:pt>
                <c:pt idx="955">
                  <c:v>103.999519348145</c:v>
                </c:pt>
                <c:pt idx="956">
                  <c:v>103.999519348145</c:v>
                </c:pt>
                <c:pt idx="957">
                  <c:v>103.999519348145</c:v>
                </c:pt>
                <c:pt idx="958">
                  <c:v>103.999519348145</c:v>
                </c:pt>
                <c:pt idx="959">
                  <c:v>103.937759399414</c:v>
                </c:pt>
                <c:pt idx="960">
                  <c:v>103.937759399414</c:v>
                </c:pt>
                <c:pt idx="961">
                  <c:v>103.937759399414</c:v>
                </c:pt>
                <c:pt idx="962">
                  <c:v>103.937759399414</c:v>
                </c:pt>
                <c:pt idx="963">
                  <c:v>103.937759399414</c:v>
                </c:pt>
                <c:pt idx="964">
                  <c:v>103.937759399414</c:v>
                </c:pt>
                <c:pt idx="965">
                  <c:v>103.941719055176</c:v>
                </c:pt>
                <c:pt idx="966">
                  <c:v>103.941719055176</c:v>
                </c:pt>
                <c:pt idx="967">
                  <c:v>103.941719055176</c:v>
                </c:pt>
                <c:pt idx="968">
                  <c:v>103.941719055176</c:v>
                </c:pt>
                <c:pt idx="969">
                  <c:v>103.941719055176</c:v>
                </c:pt>
                <c:pt idx="970">
                  <c:v>103.941719055176</c:v>
                </c:pt>
                <c:pt idx="971">
                  <c:v>103.941719055176</c:v>
                </c:pt>
                <c:pt idx="972">
                  <c:v>103.941719055176</c:v>
                </c:pt>
                <c:pt idx="973">
                  <c:v>104.15225982666</c:v>
                </c:pt>
                <c:pt idx="974">
                  <c:v>104.15225982666</c:v>
                </c:pt>
                <c:pt idx="975">
                  <c:v>104.15225982666</c:v>
                </c:pt>
                <c:pt idx="976">
                  <c:v>104.15225982666</c:v>
                </c:pt>
                <c:pt idx="977">
                  <c:v>104.15225982666</c:v>
                </c:pt>
                <c:pt idx="978">
                  <c:v>104.15225982666</c:v>
                </c:pt>
                <c:pt idx="979">
                  <c:v>104.45531463623</c:v>
                </c:pt>
                <c:pt idx="980">
                  <c:v>104.45531463623</c:v>
                </c:pt>
                <c:pt idx="981">
                  <c:v>104.45531463623</c:v>
                </c:pt>
                <c:pt idx="982">
                  <c:v>104.45531463623</c:v>
                </c:pt>
                <c:pt idx="983">
                  <c:v>104.45531463623</c:v>
                </c:pt>
                <c:pt idx="984">
                  <c:v>104.45531463623</c:v>
                </c:pt>
                <c:pt idx="985">
                  <c:v>104.873748779297</c:v>
                </c:pt>
                <c:pt idx="986">
                  <c:v>104.873748779297</c:v>
                </c:pt>
                <c:pt idx="987">
                  <c:v>104.873748779297</c:v>
                </c:pt>
                <c:pt idx="988">
                  <c:v>104.873748779297</c:v>
                </c:pt>
                <c:pt idx="989">
                  <c:v>104.873748779297</c:v>
                </c:pt>
                <c:pt idx="990">
                  <c:v>104.873748779297</c:v>
                </c:pt>
                <c:pt idx="991">
                  <c:v>105.318450927734</c:v>
                </c:pt>
                <c:pt idx="992">
                  <c:v>105.318450927734</c:v>
                </c:pt>
                <c:pt idx="993">
                  <c:v>105.318450927734</c:v>
                </c:pt>
                <c:pt idx="994">
                  <c:v>105.318450927734</c:v>
                </c:pt>
                <c:pt idx="995">
                  <c:v>105.318450927734</c:v>
                </c:pt>
                <c:pt idx="996">
                  <c:v>105.318450927734</c:v>
                </c:pt>
                <c:pt idx="997">
                  <c:v>105.660858154297</c:v>
                </c:pt>
                <c:pt idx="998">
                  <c:v>105.660858154297</c:v>
                </c:pt>
                <c:pt idx="999">
                  <c:v>105.660858154297</c:v>
                </c:pt>
                <c:pt idx="1000">
                  <c:v>105.660858154297</c:v>
                </c:pt>
                <c:pt idx="1001">
                  <c:v>105.660858154297</c:v>
                </c:pt>
                <c:pt idx="1002">
                  <c:v>105.660858154297</c:v>
                </c:pt>
                <c:pt idx="1003">
                  <c:v>105.489868164062</c:v>
                </c:pt>
                <c:pt idx="1004">
                  <c:v>105.489868164062</c:v>
                </c:pt>
                <c:pt idx="1005">
                  <c:v>105.489868164062</c:v>
                </c:pt>
                <c:pt idx="1006">
                  <c:v>105.489868164062</c:v>
                </c:pt>
                <c:pt idx="1007">
                  <c:v>105.489868164062</c:v>
                </c:pt>
                <c:pt idx="1008">
                  <c:v>105.489868164062</c:v>
                </c:pt>
                <c:pt idx="1009">
                  <c:v>106.05345916748</c:v>
                </c:pt>
                <c:pt idx="1010">
                  <c:v>106.05345916748</c:v>
                </c:pt>
                <c:pt idx="1011">
                  <c:v>106.05345916748</c:v>
                </c:pt>
                <c:pt idx="1012">
                  <c:v>106.05345916748</c:v>
                </c:pt>
                <c:pt idx="1013">
                  <c:v>106.05345916748</c:v>
                </c:pt>
                <c:pt idx="1014">
                  <c:v>106.05345916748</c:v>
                </c:pt>
                <c:pt idx="1015">
                  <c:v>106.394348144531</c:v>
                </c:pt>
                <c:pt idx="1016">
                  <c:v>106.394348144531</c:v>
                </c:pt>
                <c:pt idx="1017">
                  <c:v>106.394348144531</c:v>
                </c:pt>
                <c:pt idx="1018">
                  <c:v>106.394348144531</c:v>
                </c:pt>
                <c:pt idx="1019">
                  <c:v>106.394348144531</c:v>
                </c:pt>
                <c:pt idx="1020">
                  <c:v>106.394348144531</c:v>
                </c:pt>
                <c:pt idx="1021">
                  <c:v>106.424957275391</c:v>
                </c:pt>
                <c:pt idx="1022">
                  <c:v>106.424957275391</c:v>
                </c:pt>
                <c:pt idx="1023">
                  <c:v>106.424957275391</c:v>
                </c:pt>
                <c:pt idx="1024">
                  <c:v>106.424957275391</c:v>
                </c:pt>
                <c:pt idx="1025">
                  <c:v>106.424957275391</c:v>
                </c:pt>
                <c:pt idx="1026">
                  <c:v>106.424957275391</c:v>
                </c:pt>
                <c:pt idx="1027">
                  <c:v>106.328285217285</c:v>
                </c:pt>
                <c:pt idx="1028">
                  <c:v>106.328285217285</c:v>
                </c:pt>
                <c:pt idx="1029">
                  <c:v>106.328285217285</c:v>
                </c:pt>
                <c:pt idx="1030">
                  <c:v>106.328285217285</c:v>
                </c:pt>
                <c:pt idx="1031">
                  <c:v>106.328285217285</c:v>
                </c:pt>
                <c:pt idx="1032">
                  <c:v>106.328285217285</c:v>
                </c:pt>
                <c:pt idx="1033">
                  <c:v>106.328285217285</c:v>
                </c:pt>
                <c:pt idx="1034">
                  <c:v>106.328285217285</c:v>
                </c:pt>
                <c:pt idx="1035">
                  <c:v>106.133666992188</c:v>
                </c:pt>
                <c:pt idx="1036">
                  <c:v>106.133666992188</c:v>
                </c:pt>
                <c:pt idx="1037">
                  <c:v>106.133666992188</c:v>
                </c:pt>
                <c:pt idx="1038">
                  <c:v>106.133666992188</c:v>
                </c:pt>
                <c:pt idx="1039">
                  <c:v>106.133666992188</c:v>
                </c:pt>
                <c:pt idx="1040">
                  <c:v>106.133666992188</c:v>
                </c:pt>
                <c:pt idx="1041">
                  <c:v>106.108497619629</c:v>
                </c:pt>
                <c:pt idx="1042">
                  <c:v>106.108497619629</c:v>
                </c:pt>
                <c:pt idx="1043">
                  <c:v>106.108497619629</c:v>
                </c:pt>
                <c:pt idx="1044">
                  <c:v>106.108497619629</c:v>
                </c:pt>
                <c:pt idx="1045">
                  <c:v>106.108497619629</c:v>
                </c:pt>
                <c:pt idx="1046">
                  <c:v>106.108497619629</c:v>
                </c:pt>
                <c:pt idx="1047">
                  <c:v>105.957420349121</c:v>
                </c:pt>
                <c:pt idx="1048">
                  <c:v>105.957420349121</c:v>
                </c:pt>
                <c:pt idx="1049">
                  <c:v>105.957420349121</c:v>
                </c:pt>
                <c:pt idx="1050">
                  <c:v>105.957420349121</c:v>
                </c:pt>
                <c:pt idx="1051">
                  <c:v>105.957420349121</c:v>
                </c:pt>
                <c:pt idx="1052">
                  <c:v>105.957420349121</c:v>
                </c:pt>
                <c:pt idx="1053">
                  <c:v>105.609169006348</c:v>
                </c:pt>
                <c:pt idx="1054">
                  <c:v>105.609169006348</c:v>
                </c:pt>
                <c:pt idx="1055">
                  <c:v>105.609169006348</c:v>
                </c:pt>
                <c:pt idx="1056">
                  <c:v>105.609169006348</c:v>
                </c:pt>
                <c:pt idx="1057">
                  <c:v>105.609169006348</c:v>
                </c:pt>
                <c:pt idx="1058">
                  <c:v>105.609169006348</c:v>
                </c:pt>
                <c:pt idx="1059">
                  <c:v>104.788467407227</c:v>
                </c:pt>
                <c:pt idx="1060">
                  <c:v>104.788467407227</c:v>
                </c:pt>
                <c:pt idx="1061">
                  <c:v>104.788467407227</c:v>
                </c:pt>
                <c:pt idx="1062">
                  <c:v>104.788467407227</c:v>
                </c:pt>
                <c:pt idx="1063">
                  <c:v>104.788467407227</c:v>
                </c:pt>
                <c:pt idx="1064">
                  <c:v>104.788467407227</c:v>
                </c:pt>
                <c:pt idx="1065">
                  <c:v>104.751037597656</c:v>
                </c:pt>
                <c:pt idx="1066">
                  <c:v>104.751037597656</c:v>
                </c:pt>
                <c:pt idx="1067">
                  <c:v>104.751037597656</c:v>
                </c:pt>
                <c:pt idx="1068">
                  <c:v>104.751037597656</c:v>
                </c:pt>
                <c:pt idx="1069">
                  <c:v>104.751037597656</c:v>
                </c:pt>
                <c:pt idx="1070">
                  <c:v>104.751037597656</c:v>
                </c:pt>
                <c:pt idx="1071">
                  <c:v>104.672950744629</c:v>
                </c:pt>
                <c:pt idx="1072">
                  <c:v>104.672950744629</c:v>
                </c:pt>
                <c:pt idx="1073">
                  <c:v>104.672950744629</c:v>
                </c:pt>
                <c:pt idx="1074">
                  <c:v>104.672950744629</c:v>
                </c:pt>
                <c:pt idx="1075">
                  <c:v>104.672950744629</c:v>
                </c:pt>
                <c:pt idx="1076">
                  <c:v>104.672950744629</c:v>
                </c:pt>
                <c:pt idx="1077">
                  <c:v>104.559928894043</c:v>
                </c:pt>
                <c:pt idx="1078">
                  <c:v>104.559928894043</c:v>
                </c:pt>
                <c:pt idx="1079">
                  <c:v>104.559928894043</c:v>
                </c:pt>
                <c:pt idx="1080">
                  <c:v>104.559928894043</c:v>
                </c:pt>
                <c:pt idx="1081">
                  <c:v>104.559928894043</c:v>
                </c:pt>
                <c:pt idx="1082">
                  <c:v>104.559928894043</c:v>
                </c:pt>
                <c:pt idx="1083">
                  <c:v>104.63028717041</c:v>
                </c:pt>
                <c:pt idx="1084">
                  <c:v>104.63028717041</c:v>
                </c:pt>
                <c:pt idx="1085">
                  <c:v>104.63028717041</c:v>
                </c:pt>
                <c:pt idx="1086">
                  <c:v>104.63028717041</c:v>
                </c:pt>
                <c:pt idx="1087">
                  <c:v>104.63028717041</c:v>
                </c:pt>
                <c:pt idx="1088">
                  <c:v>104.63028717041</c:v>
                </c:pt>
                <c:pt idx="1089">
                  <c:v>104.569984436035</c:v>
                </c:pt>
                <c:pt idx="1090">
                  <c:v>104.569984436035</c:v>
                </c:pt>
                <c:pt idx="1091">
                  <c:v>104.569984436035</c:v>
                </c:pt>
                <c:pt idx="1092">
                  <c:v>104.569984436035</c:v>
                </c:pt>
                <c:pt idx="1093">
                  <c:v>104.569984436035</c:v>
                </c:pt>
                <c:pt idx="1094">
                  <c:v>104.569984436035</c:v>
                </c:pt>
                <c:pt idx="1095">
                  <c:v>104.569984436035</c:v>
                </c:pt>
                <c:pt idx="1096">
                  <c:v>104.569984436035</c:v>
                </c:pt>
                <c:pt idx="1097">
                  <c:v>104.435020446777</c:v>
                </c:pt>
                <c:pt idx="1098">
                  <c:v>104.435020446777</c:v>
                </c:pt>
                <c:pt idx="1099">
                  <c:v>104.435020446777</c:v>
                </c:pt>
                <c:pt idx="1100">
                  <c:v>104.435020446777</c:v>
                </c:pt>
                <c:pt idx="1101">
                  <c:v>104.435020446777</c:v>
                </c:pt>
                <c:pt idx="1102">
                  <c:v>104.435020446777</c:v>
                </c:pt>
                <c:pt idx="1103">
                  <c:v>104.147445678711</c:v>
                </c:pt>
                <c:pt idx="1104">
                  <c:v>104.147445678711</c:v>
                </c:pt>
                <c:pt idx="1105">
                  <c:v>104.147445678711</c:v>
                </c:pt>
                <c:pt idx="1106">
                  <c:v>104.147445678711</c:v>
                </c:pt>
                <c:pt idx="1107">
                  <c:v>104.147445678711</c:v>
                </c:pt>
                <c:pt idx="1108">
                  <c:v>104.147445678711</c:v>
                </c:pt>
                <c:pt idx="1109">
                  <c:v>104.083297729492</c:v>
                </c:pt>
                <c:pt idx="1110">
                  <c:v>104.083297729492</c:v>
                </c:pt>
                <c:pt idx="1111">
                  <c:v>104.083297729492</c:v>
                </c:pt>
                <c:pt idx="1112">
                  <c:v>104.083297729492</c:v>
                </c:pt>
                <c:pt idx="1113">
                  <c:v>104.083297729492</c:v>
                </c:pt>
                <c:pt idx="1114">
                  <c:v>104.083297729492</c:v>
                </c:pt>
                <c:pt idx="1115">
                  <c:v>104.304039001465</c:v>
                </c:pt>
                <c:pt idx="1116">
                  <c:v>104.304039001465</c:v>
                </c:pt>
                <c:pt idx="1117">
                  <c:v>104.304039001465</c:v>
                </c:pt>
                <c:pt idx="1118">
                  <c:v>104.304039001465</c:v>
                </c:pt>
                <c:pt idx="1119">
                  <c:v>104.304039001465</c:v>
                </c:pt>
                <c:pt idx="1120">
                  <c:v>104.304039001465</c:v>
                </c:pt>
                <c:pt idx="1121">
                  <c:v>104.406814575195</c:v>
                </c:pt>
                <c:pt idx="1122">
                  <c:v>104.406814575195</c:v>
                </c:pt>
                <c:pt idx="1123">
                  <c:v>104.406814575195</c:v>
                </c:pt>
                <c:pt idx="1124">
                  <c:v>104.406814575195</c:v>
                </c:pt>
                <c:pt idx="1125">
                  <c:v>104.406814575195</c:v>
                </c:pt>
                <c:pt idx="1126">
                  <c:v>104.406814575195</c:v>
                </c:pt>
                <c:pt idx="1127">
                  <c:v>104.74781036377</c:v>
                </c:pt>
                <c:pt idx="1128">
                  <c:v>104.74781036377</c:v>
                </c:pt>
                <c:pt idx="1129">
                  <c:v>104.74781036377</c:v>
                </c:pt>
                <c:pt idx="1130">
                  <c:v>104.74781036377</c:v>
                </c:pt>
                <c:pt idx="1131">
                  <c:v>104.74781036377</c:v>
                </c:pt>
                <c:pt idx="1132">
                  <c:v>104.74781036377</c:v>
                </c:pt>
                <c:pt idx="1133">
                  <c:v>105.001434326172</c:v>
                </c:pt>
                <c:pt idx="1134">
                  <c:v>105.001434326172</c:v>
                </c:pt>
                <c:pt idx="1135">
                  <c:v>105.001434326172</c:v>
                </c:pt>
                <c:pt idx="1136">
                  <c:v>105.001434326172</c:v>
                </c:pt>
                <c:pt idx="1137">
                  <c:v>105.001434326172</c:v>
                </c:pt>
                <c:pt idx="1138">
                  <c:v>105.001434326172</c:v>
                </c:pt>
                <c:pt idx="1139">
                  <c:v>105.171951293945</c:v>
                </c:pt>
                <c:pt idx="1140">
                  <c:v>105.171951293945</c:v>
                </c:pt>
                <c:pt idx="1141">
                  <c:v>105.171951293945</c:v>
                </c:pt>
                <c:pt idx="1142">
                  <c:v>105.171951293945</c:v>
                </c:pt>
                <c:pt idx="1143">
                  <c:v>105.171951293945</c:v>
                </c:pt>
                <c:pt idx="1144">
                  <c:v>105.171951293945</c:v>
                </c:pt>
                <c:pt idx="1145">
                  <c:v>105.320167541504</c:v>
                </c:pt>
                <c:pt idx="1146">
                  <c:v>105.320167541504</c:v>
                </c:pt>
                <c:pt idx="1147">
                  <c:v>105.320167541504</c:v>
                </c:pt>
                <c:pt idx="1148">
                  <c:v>105.320167541504</c:v>
                </c:pt>
                <c:pt idx="1149">
                  <c:v>105.320167541504</c:v>
                </c:pt>
                <c:pt idx="1150">
                  <c:v>105.320167541504</c:v>
                </c:pt>
                <c:pt idx="1151">
                  <c:v>105.532554626465</c:v>
                </c:pt>
                <c:pt idx="1152">
                  <c:v>105.532554626465</c:v>
                </c:pt>
                <c:pt idx="1153">
                  <c:v>105.532554626465</c:v>
                </c:pt>
                <c:pt idx="1154">
                  <c:v>105.532554626465</c:v>
                </c:pt>
                <c:pt idx="1155">
                  <c:v>105.532554626465</c:v>
                </c:pt>
                <c:pt idx="1156">
                  <c:v>105.532554626465</c:v>
                </c:pt>
                <c:pt idx="1157">
                  <c:v>105.532554626465</c:v>
                </c:pt>
                <c:pt idx="1158">
                  <c:v>105.532554626465</c:v>
                </c:pt>
                <c:pt idx="1159">
                  <c:v>105.802215576172</c:v>
                </c:pt>
                <c:pt idx="1160">
                  <c:v>105.802215576172</c:v>
                </c:pt>
                <c:pt idx="1161">
                  <c:v>105.802215576172</c:v>
                </c:pt>
                <c:pt idx="1162">
                  <c:v>105.802215576172</c:v>
                </c:pt>
                <c:pt idx="1163">
                  <c:v>105.802215576172</c:v>
                </c:pt>
                <c:pt idx="1164">
                  <c:v>105.802215576172</c:v>
                </c:pt>
                <c:pt idx="1165">
                  <c:v>105.808288574219</c:v>
                </c:pt>
                <c:pt idx="1166">
                  <c:v>105.808288574219</c:v>
                </c:pt>
                <c:pt idx="1167">
                  <c:v>105.808288574219</c:v>
                </c:pt>
                <c:pt idx="1168">
                  <c:v>105.808288574219</c:v>
                </c:pt>
                <c:pt idx="1169">
                  <c:v>105.808288574219</c:v>
                </c:pt>
                <c:pt idx="1170">
                  <c:v>105.808288574219</c:v>
                </c:pt>
                <c:pt idx="1171">
                  <c:v>106.068511962891</c:v>
                </c:pt>
                <c:pt idx="1172">
                  <c:v>106.068511962891</c:v>
                </c:pt>
                <c:pt idx="1173">
                  <c:v>106.068511962891</c:v>
                </c:pt>
                <c:pt idx="1174">
                  <c:v>106.068511962891</c:v>
                </c:pt>
                <c:pt idx="1175">
                  <c:v>106.068511962891</c:v>
                </c:pt>
                <c:pt idx="1176">
                  <c:v>106.068511962891</c:v>
                </c:pt>
                <c:pt idx="1177">
                  <c:v>106.225395202637</c:v>
                </c:pt>
                <c:pt idx="1178">
                  <c:v>106.225395202637</c:v>
                </c:pt>
                <c:pt idx="1179">
                  <c:v>106.225395202637</c:v>
                </c:pt>
                <c:pt idx="1180">
                  <c:v>106.225395202637</c:v>
                </c:pt>
                <c:pt idx="1181">
                  <c:v>106.225395202637</c:v>
                </c:pt>
                <c:pt idx="1182">
                  <c:v>106.225395202637</c:v>
                </c:pt>
                <c:pt idx="1183">
                  <c:v>106.606842041016</c:v>
                </c:pt>
                <c:pt idx="1184">
                  <c:v>106.606842041016</c:v>
                </c:pt>
                <c:pt idx="1185">
                  <c:v>106.606842041016</c:v>
                </c:pt>
                <c:pt idx="1186">
                  <c:v>106.606842041016</c:v>
                </c:pt>
                <c:pt idx="1187">
                  <c:v>106.606842041016</c:v>
                </c:pt>
                <c:pt idx="1188">
                  <c:v>106.606842041016</c:v>
                </c:pt>
                <c:pt idx="1189">
                  <c:v>106.815902709961</c:v>
                </c:pt>
                <c:pt idx="1190">
                  <c:v>106.815902709961</c:v>
                </c:pt>
                <c:pt idx="1191">
                  <c:v>106.815902709961</c:v>
                </c:pt>
                <c:pt idx="1192">
                  <c:v>106.815902709961</c:v>
                </c:pt>
                <c:pt idx="1193">
                  <c:v>106.815902709961</c:v>
                </c:pt>
                <c:pt idx="1194">
                  <c:v>106.815902709961</c:v>
                </c:pt>
                <c:pt idx="1195">
                  <c:v>106.731300354004</c:v>
                </c:pt>
                <c:pt idx="1196">
                  <c:v>106.731300354004</c:v>
                </c:pt>
                <c:pt idx="1197">
                  <c:v>106.731300354004</c:v>
                </c:pt>
                <c:pt idx="1198">
                  <c:v>106.731300354004</c:v>
                </c:pt>
                <c:pt idx="1199">
                  <c:v>106.731300354004</c:v>
                </c:pt>
                <c:pt idx="1200">
                  <c:v>106.731300354004</c:v>
                </c:pt>
                <c:pt idx="1201">
                  <c:v>106.515663146973</c:v>
                </c:pt>
                <c:pt idx="1202">
                  <c:v>106.515663146973</c:v>
                </c:pt>
                <c:pt idx="1203">
                  <c:v>106.515663146973</c:v>
                </c:pt>
                <c:pt idx="1204">
                  <c:v>106.515663146973</c:v>
                </c:pt>
                <c:pt idx="1205">
                  <c:v>106.515663146973</c:v>
                </c:pt>
                <c:pt idx="1206">
                  <c:v>106.515663146973</c:v>
                </c:pt>
                <c:pt idx="1207">
                  <c:v>106.471206665039</c:v>
                </c:pt>
                <c:pt idx="1208">
                  <c:v>106.471206665039</c:v>
                </c:pt>
                <c:pt idx="1209">
                  <c:v>106.471206665039</c:v>
                </c:pt>
                <c:pt idx="1210">
                  <c:v>106.471206665039</c:v>
                </c:pt>
                <c:pt idx="1211">
                  <c:v>106.471206665039</c:v>
                </c:pt>
                <c:pt idx="1212">
                  <c:v>106.471206665039</c:v>
                </c:pt>
                <c:pt idx="1213">
                  <c:v>106.596794128418</c:v>
                </c:pt>
                <c:pt idx="1214">
                  <c:v>106.596794128418</c:v>
                </c:pt>
                <c:pt idx="1215">
                  <c:v>106.596794128418</c:v>
                </c:pt>
                <c:pt idx="1216">
                  <c:v>106.596794128418</c:v>
                </c:pt>
                <c:pt idx="1217">
                  <c:v>106.596794128418</c:v>
                </c:pt>
                <c:pt idx="1218">
                  <c:v>106.596794128418</c:v>
                </c:pt>
                <c:pt idx="1219">
                  <c:v>106.596794128418</c:v>
                </c:pt>
                <c:pt idx="1220">
                  <c:v>106.596794128418</c:v>
                </c:pt>
                <c:pt idx="1221">
                  <c:v>105.744575500488</c:v>
                </c:pt>
                <c:pt idx="1222">
                  <c:v>105.744575500488</c:v>
                </c:pt>
                <c:pt idx="1223">
                  <c:v>105.744575500488</c:v>
                </c:pt>
                <c:pt idx="1224">
                  <c:v>105.744575500488</c:v>
                </c:pt>
                <c:pt idx="1225">
                  <c:v>105.744575500488</c:v>
                </c:pt>
                <c:pt idx="1226">
                  <c:v>105.744575500488</c:v>
                </c:pt>
                <c:pt idx="1227">
                  <c:v>105.707374572754</c:v>
                </c:pt>
                <c:pt idx="1228">
                  <c:v>105.707374572754</c:v>
                </c:pt>
                <c:pt idx="1229">
                  <c:v>105.707374572754</c:v>
                </c:pt>
                <c:pt idx="1230">
                  <c:v>105.707374572754</c:v>
                </c:pt>
                <c:pt idx="1231">
                  <c:v>105.707374572754</c:v>
                </c:pt>
                <c:pt idx="1232">
                  <c:v>105.707374572754</c:v>
                </c:pt>
                <c:pt idx="1233">
                  <c:v>106.064453125</c:v>
                </c:pt>
                <c:pt idx="1234">
                  <c:v>106.064453125</c:v>
                </c:pt>
                <c:pt idx="1235">
                  <c:v>106.064453125</c:v>
                </c:pt>
                <c:pt idx="1236">
                  <c:v>106.064453125</c:v>
                </c:pt>
                <c:pt idx="1237">
                  <c:v>106.064453125</c:v>
                </c:pt>
                <c:pt idx="1238">
                  <c:v>106.064453125</c:v>
                </c:pt>
                <c:pt idx="1239">
                  <c:v>106.360527038574</c:v>
                </c:pt>
                <c:pt idx="1240">
                  <c:v>106.360527038574</c:v>
                </c:pt>
                <c:pt idx="1241">
                  <c:v>106.360527038574</c:v>
                </c:pt>
                <c:pt idx="1242">
                  <c:v>106.360527038574</c:v>
                </c:pt>
                <c:pt idx="1243">
                  <c:v>106.360527038574</c:v>
                </c:pt>
                <c:pt idx="1244">
                  <c:v>106.360527038574</c:v>
                </c:pt>
                <c:pt idx="1245">
                  <c:v>106.415557861328</c:v>
                </c:pt>
                <c:pt idx="1246">
                  <c:v>106.415557861328</c:v>
                </c:pt>
                <c:pt idx="1247">
                  <c:v>106.415557861328</c:v>
                </c:pt>
                <c:pt idx="1248">
                  <c:v>106.415557861328</c:v>
                </c:pt>
                <c:pt idx="1249">
                  <c:v>106.415557861328</c:v>
                </c:pt>
                <c:pt idx="1250">
                  <c:v>106.415557861328</c:v>
                </c:pt>
                <c:pt idx="1251">
                  <c:v>106.320068359375</c:v>
                </c:pt>
                <c:pt idx="1252">
                  <c:v>106.320068359375</c:v>
                </c:pt>
                <c:pt idx="1253">
                  <c:v>106.320068359375</c:v>
                </c:pt>
                <c:pt idx="1254">
                  <c:v>106.320068359375</c:v>
                </c:pt>
                <c:pt idx="1255">
                  <c:v>106.320068359375</c:v>
                </c:pt>
                <c:pt idx="1256">
                  <c:v>105.93049621582</c:v>
                </c:pt>
                <c:pt idx="1257">
                  <c:v>105.93049621582</c:v>
                </c:pt>
                <c:pt idx="1258">
                  <c:v>105.93049621582</c:v>
                </c:pt>
                <c:pt idx="1259">
                  <c:v>105.93049621582</c:v>
                </c:pt>
                <c:pt idx="1260">
                  <c:v>105.93049621582</c:v>
                </c:pt>
                <c:pt idx="1261">
                  <c:v>105.93049621582</c:v>
                </c:pt>
                <c:pt idx="1262">
                  <c:v>106.147644042969</c:v>
                </c:pt>
                <c:pt idx="1263">
                  <c:v>106.147644042969</c:v>
                </c:pt>
                <c:pt idx="1264">
                  <c:v>106.147644042969</c:v>
                </c:pt>
                <c:pt idx="1265">
                  <c:v>106.147644042969</c:v>
                </c:pt>
                <c:pt idx="1266">
                  <c:v>106.147644042969</c:v>
                </c:pt>
                <c:pt idx="1267">
                  <c:v>106.147644042969</c:v>
                </c:pt>
                <c:pt idx="1268">
                  <c:v>106.173683166504</c:v>
                </c:pt>
                <c:pt idx="1269">
                  <c:v>106.173683166504</c:v>
                </c:pt>
                <c:pt idx="1270">
                  <c:v>106.173683166504</c:v>
                </c:pt>
                <c:pt idx="1271">
                  <c:v>106.173683166504</c:v>
                </c:pt>
                <c:pt idx="1272">
                  <c:v>106.173683166504</c:v>
                </c:pt>
                <c:pt idx="1273">
                  <c:v>106.173683166504</c:v>
                </c:pt>
                <c:pt idx="1274">
                  <c:v>106.536331176758</c:v>
                </c:pt>
                <c:pt idx="1275">
                  <c:v>106.536331176758</c:v>
                </c:pt>
                <c:pt idx="1276">
                  <c:v>106.536331176758</c:v>
                </c:pt>
                <c:pt idx="1277">
                  <c:v>106.536331176758</c:v>
                </c:pt>
                <c:pt idx="1278">
                  <c:v>106.536331176758</c:v>
                </c:pt>
                <c:pt idx="1279">
                  <c:v>106.536331176758</c:v>
                </c:pt>
                <c:pt idx="1280">
                  <c:v>106.536331176758</c:v>
                </c:pt>
                <c:pt idx="1281">
                  <c:v>106.536331176758</c:v>
                </c:pt>
                <c:pt idx="1282">
                  <c:v>106.298309326172</c:v>
                </c:pt>
                <c:pt idx="1283">
                  <c:v>106.298309326172</c:v>
                </c:pt>
                <c:pt idx="1284">
                  <c:v>106.298309326172</c:v>
                </c:pt>
                <c:pt idx="1285">
                  <c:v>106.298309326172</c:v>
                </c:pt>
                <c:pt idx="1286">
                  <c:v>106.298309326172</c:v>
                </c:pt>
                <c:pt idx="1287">
                  <c:v>106.298309326172</c:v>
                </c:pt>
                <c:pt idx="1288">
                  <c:v>106.393325805664</c:v>
                </c:pt>
                <c:pt idx="1289">
                  <c:v>106.393325805664</c:v>
                </c:pt>
                <c:pt idx="1290">
                  <c:v>106.393325805664</c:v>
                </c:pt>
                <c:pt idx="1291">
                  <c:v>106.393325805664</c:v>
                </c:pt>
                <c:pt idx="1292">
                  <c:v>106.393325805664</c:v>
                </c:pt>
                <c:pt idx="1293">
                  <c:v>106.393325805664</c:v>
                </c:pt>
                <c:pt idx="1294">
                  <c:v>106.432250976562</c:v>
                </c:pt>
                <c:pt idx="1295">
                  <c:v>106.432250976562</c:v>
                </c:pt>
                <c:pt idx="1296">
                  <c:v>106.432250976562</c:v>
                </c:pt>
                <c:pt idx="1297">
                  <c:v>106.432250976562</c:v>
                </c:pt>
                <c:pt idx="1298">
                  <c:v>106.432250976562</c:v>
                </c:pt>
                <c:pt idx="1299">
                  <c:v>106.432250976562</c:v>
                </c:pt>
                <c:pt idx="1300">
                  <c:v>106.683296203613</c:v>
                </c:pt>
                <c:pt idx="1301">
                  <c:v>106.683296203613</c:v>
                </c:pt>
                <c:pt idx="1302">
                  <c:v>106.683296203613</c:v>
                </c:pt>
                <c:pt idx="1303">
                  <c:v>106.683296203613</c:v>
                </c:pt>
                <c:pt idx="1304">
                  <c:v>106.683296203613</c:v>
                </c:pt>
                <c:pt idx="1305">
                  <c:v>106.683296203613</c:v>
                </c:pt>
                <c:pt idx="1306">
                  <c:v>106.710983276367</c:v>
                </c:pt>
                <c:pt idx="1307">
                  <c:v>106.710983276367</c:v>
                </c:pt>
                <c:pt idx="1308">
                  <c:v>106.710983276367</c:v>
                </c:pt>
                <c:pt idx="1309">
                  <c:v>106.710983276367</c:v>
                </c:pt>
                <c:pt idx="1310">
                  <c:v>106.710983276367</c:v>
                </c:pt>
                <c:pt idx="1311">
                  <c:v>106.710983276367</c:v>
                </c:pt>
                <c:pt idx="1312">
                  <c:v>106.822601318359</c:v>
                </c:pt>
                <c:pt idx="1313">
                  <c:v>106.822601318359</c:v>
                </c:pt>
                <c:pt idx="1314">
                  <c:v>106.822601318359</c:v>
                </c:pt>
                <c:pt idx="1315">
                  <c:v>106.822601318359</c:v>
                </c:pt>
                <c:pt idx="1316">
                  <c:v>106.822601318359</c:v>
                </c:pt>
                <c:pt idx="1317">
                  <c:v>106.822601318359</c:v>
                </c:pt>
                <c:pt idx="1318">
                  <c:v>106.897270202637</c:v>
                </c:pt>
                <c:pt idx="1319">
                  <c:v>106.897270202637</c:v>
                </c:pt>
                <c:pt idx="1320">
                  <c:v>106.897270202637</c:v>
                </c:pt>
                <c:pt idx="1321">
                  <c:v>106.897270202637</c:v>
                </c:pt>
                <c:pt idx="1322">
                  <c:v>106.897270202637</c:v>
                </c:pt>
                <c:pt idx="1323">
                  <c:v>106.897270202637</c:v>
                </c:pt>
                <c:pt idx="1324">
                  <c:v>107.068069458008</c:v>
                </c:pt>
                <c:pt idx="1325">
                  <c:v>107.068069458008</c:v>
                </c:pt>
                <c:pt idx="1326">
                  <c:v>107.068069458008</c:v>
                </c:pt>
                <c:pt idx="1327">
                  <c:v>107.068069458008</c:v>
                </c:pt>
                <c:pt idx="1328">
                  <c:v>107.068069458008</c:v>
                </c:pt>
                <c:pt idx="1329">
                  <c:v>107.068069458008</c:v>
                </c:pt>
                <c:pt idx="1330">
                  <c:v>107.134574890137</c:v>
                </c:pt>
                <c:pt idx="1331">
                  <c:v>107.134574890137</c:v>
                </c:pt>
                <c:pt idx="1332">
                  <c:v>107.134574890137</c:v>
                </c:pt>
                <c:pt idx="1333">
                  <c:v>107.134574890137</c:v>
                </c:pt>
                <c:pt idx="1334">
                  <c:v>107.134574890137</c:v>
                </c:pt>
                <c:pt idx="1335">
                  <c:v>107.134574890137</c:v>
                </c:pt>
                <c:pt idx="1336">
                  <c:v>107.291656494141</c:v>
                </c:pt>
                <c:pt idx="1337">
                  <c:v>107.291656494141</c:v>
                </c:pt>
                <c:pt idx="1338">
                  <c:v>107.291656494141</c:v>
                </c:pt>
                <c:pt idx="1339">
                  <c:v>107.291656494141</c:v>
                </c:pt>
                <c:pt idx="1340">
                  <c:v>107.291656494141</c:v>
                </c:pt>
                <c:pt idx="1341">
                  <c:v>107.291656494141</c:v>
                </c:pt>
                <c:pt idx="1342">
                  <c:v>107.291656494141</c:v>
                </c:pt>
                <c:pt idx="1343">
                  <c:v>107.291656494141</c:v>
                </c:pt>
                <c:pt idx="1344">
                  <c:v>107.480690002441</c:v>
                </c:pt>
                <c:pt idx="1345">
                  <c:v>107.480690002441</c:v>
                </c:pt>
                <c:pt idx="1346">
                  <c:v>107.480690002441</c:v>
                </c:pt>
                <c:pt idx="1347">
                  <c:v>107.480690002441</c:v>
                </c:pt>
                <c:pt idx="1348">
                  <c:v>107.480690002441</c:v>
                </c:pt>
                <c:pt idx="1349">
                  <c:v>107.480690002441</c:v>
                </c:pt>
                <c:pt idx="1350">
                  <c:v>107.496627807617</c:v>
                </c:pt>
                <c:pt idx="1351">
                  <c:v>107.496627807617</c:v>
                </c:pt>
                <c:pt idx="1352">
                  <c:v>107.496627807617</c:v>
                </c:pt>
                <c:pt idx="1353">
                  <c:v>107.496627807617</c:v>
                </c:pt>
                <c:pt idx="1354">
                  <c:v>107.496627807617</c:v>
                </c:pt>
                <c:pt idx="1355">
                  <c:v>107.496627807617</c:v>
                </c:pt>
                <c:pt idx="1356">
                  <c:v>107.676643371582</c:v>
                </c:pt>
                <c:pt idx="1357">
                  <c:v>107.676643371582</c:v>
                </c:pt>
                <c:pt idx="1358">
                  <c:v>107.676643371582</c:v>
                </c:pt>
                <c:pt idx="1359">
                  <c:v>107.676643371582</c:v>
                </c:pt>
                <c:pt idx="1360">
                  <c:v>107.676643371582</c:v>
                </c:pt>
                <c:pt idx="1361">
                  <c:v>107.676643371582</c:v>
                </c:pt>
                <c:pt idx="1362">
                  <c:v>107.866401672363</c:v>
                </c:pt>
                <c:pt idx="1363">
                  <c:v>107.866401672363</c:v>
                </c:pt>
                <c:pt idx="1364">
                  <c:v>107.866401672363</c:v>
                </c:pt>
                <c:pt idx="1365">
                  <c:v>107.866401672363</c:v>
                </c:pt>
                <c:pt idx="1366">
                  <c:v>107.866401672363</c:v>
                </c:pt>
                <c:pt idx="1367">
                  <c:v>107.866401672363</c:v>
                </c:pt>
                <c:pt idx="1368">
                  <c:v>108.449676513672</c:v>
                </c:pt>
                <c:pt idx="1369">
                  <c:v>108.449676513672</c:v>
                </c:pt>
                <c:pt idx="1370">
                  <c:v>108.449676513672</c:v>
                </c:pt>
                <c:pt idx="1371">
                  <c:v>108.449676513672</c:v>
                </c:pt>
                <c:pt idx="1372">
                  <c:v>108.449676513672</c:v>
                </c:pt>
                <c:pt idx="1373">
                  <c:v>108.449676513672</c:v>
                </c:pt>
                <c:pt idx="1374">
                  <c:v>108.97053527832</c:v>
                </c:pt>
                <c:pt idx="1375">
                  <c:v>108.97053527832</c:v>
                </c:pt>
                <c:pt idx="1376">
                  <c:v>108.97053527832</c:v>
                </c:pt>
                <c:pt idx="1377">
                  <c:v>108.97053527832</c:v>
                </c:pt>
                <c:pt idx="1378">
                  <c:v>108.97053527832</c:v>
                </c:pt>
                <c:pt idx="1379">
                  <c:v>108.97053527832</c:v>
                </c:pt>
                <c:pt idx="1380">
                  <c:v>109.053512573242</c:v>
                </c:pt>
                <c:pt idx="1381">
                  <c:v>109.053512573242</c:v>
                </c:pt>
                <c:pt idx="1382">
                  <c:v>109.053512573242</c:v>
                </c:pt>
                <c:pt idx="1383">
                  <c:v>109.053512573242</c:v>
                </c:pt>
                <c:pt idx="1384">
                  <c:v>109.053512573242</c:v>
                </c:pt>
                <c:pt idx="1385">
                  <c:v>109.053512573242</c:v>
                </c:pt>
                <c:pt idx="1386">
                  <c:v>108.900924682617</c:v>
                </c:pt>
                <c:pt idx="1387">
                  <c:v>108.900924682617</c:v>
                </c:pt>
                <c:pt idx="1388">
                  <c:v>108.900924682617</c:v>
                </c:pt>
                <c:pt idx="1389">
                  <c:v>108.900924682617</c:v>
                </c:pt>
                <c:pt idx="1390">
                  <c:v>108.900924682617</c:v>
                </c:pt>
                <c:pt idx="1391">
                  <c:v>108.900924682617</c:v>
                </c:pt>
                <c:pt idx="1392">
                  <c:v>108.787109375</c:v>
                </c:pt>
                <c:pt idx="1393">
                  <c:v>108.787109375</c:v>
                </c:pt>
                <c:pt idx="1394">
                  <c:v>108.787109375</c:v>
                </c:pt>
                <c:pt idx="1395">
                  <c:v>108.787109375</c:v>
                </c:pt>
                <c:pt idx="1396">
                  <c:v>108.787109375</c:v>
                </c:pt>
                <c:pt idx="1397">
                  <c:v>108.787109375</c:v>
                </c:pt>
                <c:pt idx="1398">
                  <c:v>108.734313964844</c:v>
                </c:pt>
                <c:pt idx="1399">
                  <c:v>108.734313964844</c:v>
                </c:pt>
                <c:pt idx="1400">
                  <c:v>108.734313964844</c:v>
                </c:pt>
                <c:pt idx="1401">
                  <c:v>108.734313964844</c:v>
                </c:pt>
                <c:pt idx="1402">
                  <c:v>108.734313964844</c:v>
                </c:pt>
                <c:pt idx="1403">
                  <c:v>108.734313964844</c:v>
                </c:pt>
                <c:pt idx="1404">
                  <c:v>108.734313964844</c:v>
                </c:pt>
                <c:pt idx="1405">
                  <c:v>108.734313964844</c:v>
                </c:pt>
                <c:pt idx="1406">
                  <c:v>107.95832824707</c:v>
                </c:pt>
                <c:pt idx="1407">
                  <c:v>107.95832824707</c:v>
                </c:pt>
                <c:pt idx="1408">
                  <c:v>107.95832824707</c:v>
                </c:pt>
                <c:pt idx="1409">
                  <c:v>107.95832824707</c:v>
                </c:pt>
                <c:pt idx="1410">
                  <c:v>107.95832824707</c:v>
                </c:pt>
                <c:pt idx="1411">
                  <c:v>107.95832824707</c:v>
                </c:pt>
                <c:pt idx="1412">
                  <c:v>107.281600952148</c:v>
                </c:pt>
                <c:pt idx="1413">
                  <c:v>107.281600952148</c:v>
                </c:pt>
                <c:pt idx="1414">
                  <c:v>107.281600952148</c:v>
                </c:pt>
                <c:pt idx="1415">
                  <c:v>107.281600952148</c:v>
                </c:pt>
                <c:pt idx="1416">
                  <c:v>107.281600952148</c:v>
                </c:pt>
                <c:pt idx="1417">
                  <c:v>107.281600952148</c:v>
                </c:pt>
                <c:pt idx="1418">
                  <c:v>106.633285522461</c:v>
                </c:pt>
                <c:pt idx="1419">
                  <c:v>106.633285522461</c:v>
                </c:pt>
                <c:pt idx="1420">
                  <c:v>106.633285522461</c:v>
                </c:pt>
                <c:pt idx="1421">
                  <c:v>106.633285522461</c:v>
                </c:pt>
                <c:pt idx="1422">
                  <c:v>106.633285522461</c:v>
                </c:pt>
                <c:pt idx="1423">
                  <c:v>106.633285522461</c:v>
                </c:pt>
                <c:pt idx="1424">
                  <c:v>106.02815246582</c:v>
                </c:pt>
                <c:pt idx="1425">
                  <c:v>106.02815246582</c:v>
                </c:pt>
                <c:pt idx="1426">
                  <c:v>106.02815246582</c:v>
                </c:pt>
                <c:pt idx="1427">
                  <c:v>106.02815246582</c:v>
                </c:pt>
                <c:pt idx="1428">
                  <c:v>106.02815246582</c:v>
                </c:pt>
                <c:pt idx="1429">
                  <c:v>106.02815246582</c:v>
                </c:pt>
                <c:pt idx="1430">
                  <c:v>105.787643432617</c:v>
                </c:pt>
                <c:pt idx="1431">
                  <c:v>105.787643432617</c:v>
                </c:pt>
                <c:pt idx="1432">
                  <c:v>105.787643432617</c:v>
                </c:pt>
                <c:pt idx="1433">
                  <c:v>105.787643432617</c:v>
                </c:pt>
                <c:pt idx="1434">
                  <c:v>105.787643432617</c:v>
                </c:pt>
                <c:pt idx="1435">
                  <c:v>105.787643432617</c:v>
                </c:pt>
                <c:pt idx="1436">
                  <c:v>105.621742248535</c:v>
                </c:pt>
                <c:pt idx="1437">
                  <c:v>105.621742248535</c:v>
                </c:pt>
                <c:pt idx="1438">
                  <c:v>105.621742248535</c:v>
                </c:pt>
                <c:pt idx="1439">
                  <c:v>105.621742248535</c:v>
                </c:pt>
                <c:pt idx="1440">
                  <c:v>105.621742248535</c:v>
                </c:pt>
                <c:pt idx="1441">
                  <c:v>105.621742248535</c:v>
                </c:pt>
                <c:pt idx="1442">
                  <c:v>105.502494812012</c:v>
                </c:pt>
                <c:pt idx="1443">
                  <c:v>105.502494812012</c:v>
                </c:pt>
                <c:pt idx="1444">
                  <c:v>105.502494812012</c:v>
                </c:pt>
                <c:pt idx="1445">
                  <c:v>105.502494812012</c:v>
                </c:pt>
                <c:pt idx="1446">
                  <c:v>105.502494812012</c:v>
                </c:pt>
                <c:pt idx="1447">
                  <c:v>105.502494812012</c:v>
                </c:pt>
                <c:pt idx="1448">
                  <c:v>105.259063720703</c:v>
                </c:pt>
                <c:pt idx="1449">
                  <c:v>105.259063720703</c:v>
                </c:pt>
                <c:pt idx="1450">
                  <c:v>105.259063720703</c:v>
                </c:pt>
                <c:pt idx="1451">
                  <c:v>105.259063720703</c:v>
                </c:pt>
                <c:pt idx="1452">
                  <c:v>105.259063720703</c:v>
                </c:pt>
                <c:pt idx="1453">
                  <c:v>105.259063720703</c:v>
                </c:pt>
                <c:pt idx="1454">
                  <c:v>105.081619262695</c:v>
                </c:pt>
                <c:pt idx="1455">
                  <c:v>105.081619262695</c:v>
                </c:pt>
                <c:pt idx="1456">
                  <c:v>105.081619262695</c:v>
                </c:pt>
                <c:pt idx="1457">
                  <c:v>105.081619262695</c:v>
                </c:pt>
                <c:pt idx="1458">
                  <c:v>105.081619262695</c:v>
                </c:pt>
                <c:pt idx="1459">
                  <c:v>105.081619262695</c:v>
                </c:pt>
                <c:pt idx="1460">
                  <c:v>104.932434082031</c:v>
                </c:pt>
                <c:pt idx="1461">
                  <c:v>104.932434082031</c:v>
                </c:pt>
                <c:pt idx="1462">
                  <c:v>104.932434082031</c:v>
                </c:pt>
                <c:pt idx="1463">
                  <c:v>104.932434082031</c:v>
                </c:pt>
                <c:pt idx="1464">
                  <c:v>104.932434082031</c:v>
                </c:pt>
                <c:pt idx="1465">
                  <c:v>104.932434082031</c:v>
                </c:pt>
                <c:pt idx="1466">
                  <c:v>104.932434082031</c:v>
                </c:pt>
                <c:pt idx="1467">
                  <c:v>104.932434082031</c:v>
                </c:pt>
                <c:pt idx="1468">
                  <c:v>105.093299865723</c:v>
                </c:pt>
                <c:pt idx="1469">
                  <c:v>105.093299865723</c:v>
                </c:pt>
                <c:pt idx="1470">
                  <c:v>105.093299865723</c:v>
                </c:pt>
                <c:pt idx="1471">
                  <c:v>105.093299865723</c:v>
                </c:pt>
                <c:pt idx="1472">
                  <c:v>105.093299865723</c:v>
                </c:pt>
                <c:pt idx="1473">
                  <c:v>105.093299865723</c:v>
                </c:pt>
                <c:pt idx="1474">
                  <c:v>105.090377807617</c:v>
                </c:pt>
                <c:pt idx="1475">
                  <c:v>105.090377807617</c:v>
                </c:pt>
                <c:pt idx="1476">
                  <c:v>105.090377807617</c:v>
                </c:pt>
                <c:pt idx="1477">
                  <c:v>105.090377807617</c:v>
                </c:pt>
                <c:pt idx="1478">
                  <c:v>105.090377807617</c:v>
                </c:pt>
                <c:pt idx="1479">
                  <c:v>105.090377807617</c:v>
                </c:pt>
                <c:pt idx="1480">
                  <c:v>105.174713134766</c:v>
                </c:pt>
                <c:pt idx="1481">
                  <c:v>105.174713134766</c:v>
                </c:pt>
                <c:pt idx="1482">
                  <c:v>105.174713134766</c:v>
                </c:pt>
                <c:pt idx="1483">
                  <c:v>105.174713134766</c:v>
                </c:pt>
                <c:pt idx="1484">
                  <c:v>105.174713134766</c:v>
                </c:pt>
                <c:pt idx="1485">
                  <c:v>105.174713134766</c:v>
                </c:pt>
                <c:pt idx="1486">
                  <c:v>105.231109619141</c:v>
                </c:pt>
                <c:pt idx="1487">
                  <c:v>105.231109619141</c:v>
                </c:pt>
                <c:pt idx="1488">
                  <c:v>105.231109619141</c:v>
                </c:pt>
                <c:pt idx="1489">
                  <c:v>105.231109619141</c:v>
                </c:pt>
                <c:pt idx="1490">
                  <c:v>105.231109619141</c:v>
                </c:pt>
                <c:pt idx="1491">
                  <c:v>105.231109619141</c:v>
                </c:pt>
                <c:pt idx="1492">
                  <c:v>105.19034576416</c:v>
                </c:pt>
                <c:pt idx="1493">
                  <c:v>105.19034576416</c:v>
                </c:pt>
                <c:pt idx="1494">
                  <c:v>105.19034576416</c:v>
                </c:pt>
                <c:pt idx="1495">
                  <c:v>105.19034576416</c:v>
                </c:pt>
                <c:pt idx="1496">
                  <c:v>105.19034576416</c:v>
                </c:pt>
                <c:pt idx="1497">
                  <c:v>105.19034576416</c:v>
                </c:pt>
                <c:pt idx="1498">
                  <c:v>105.69962310791</c:v>
                </c:pt>
                <c:pt idx="1499">
                  <c:v>105.69962310791</c:v>
                </c:pt>
                <c:pt idx="1500">
                  <c:v>105.69962310791</c:v>
                </c:pt>
                <c:pt idx="1501">
                  <c:v>105.69962310791</c:v>
                </c:pt>
                <c:pt idx="1502">
                  <c:v>105.69962310791</c:v>
                </c:pt>
                <c:pt idx="1503">
                  <c:v>105.69962310791</c:v>
                </c:pt>
                <c:pt idx="1504">
                  <c:v>106.064399719238</c:v>
                </c:pt>
                <c:pt idx="1505">
                  <c:v>106.064399719238</c:v>
                </c:pt>
                <c:pt idx="1506">
                  <c:v>106.064399719238</c:v>
                </c:pt>
                <c:pt idx="1507">
                  <c:v>106.064399719238</c:v>
                </c:pt>
                <c:pt idx="1508">
                  <c:v>106.064399719238</c:v>
                </c:pt>
                <c:pt idx="1509">
                  <c:v>106.064399719238</c:v>
                </c:pt>
                <c:pt idx="1510">
                  <c:v>106.194328308105</c:v>
                </c:pt>
                <c:pt idx="1511">
                  <c:v>106.194328308105</c:v>
                </c:pt>
                <c:pt idx="1512">
                  <c:v>106.194328308105</c:v>
                </c:pt>
                <c:pt idx="1513">
                  <c:v>106.194328308105</c:v>
                </c:pt>
                <c:pt idx="1514">
                  <c:v>106.194328308105</c:v>
                </c:pt>
                <c:pt idx="1515">
                  <c:v>106.194328308105</c:v>
                </c:pt>
                <c:pt idx="1516">
                  <c:v>106.417068481445</c:v>
                </c:pt>
                <c:pt idx="1517">
                  <c:v>106.417068481445</c:v>
                </c:pt>
                <c:pt idx="1518">
                  <c:v>106.417068481445</c:v>
                </c:pt>
                <c:pt idx="1519">
                  <c:v>106.417068481445</c:v>
                </c:pt>
                <c:pt idx="1520">
                  <c:v>106.417068481445</c:v>
                </c:pt>
                <c:pt idx="1521">
                  <c:v>106.417068481445</c:v>
                </c:pt>
                <c:pt idx="1522">
                  <c:v>106.585586547852</c:v>
                </c:pt>
                <c:pt idx="1523">
                  <c:v>106.585586547852</c:v>
                </c:pt>
                <c:pt idx="1524">
                  <c:v>106.585586547852</c:v>
                </c:pt>
                <c:pt idx="1525">
                  <c:v>106.585586547852</c:v>
                </c:pt>
                <c:pt idx="1526">
                  <c:v>106.585586547852</c:v>
                </c:pt>
                <c:pt idx="1527">
                  <c:v>106.585586547852</c:v>
                </c:pt>
                <c:pt idx="1528">
                  <c:v>106.585586547852</c:v>
                </c:pt>
                <c:pt idx="1529">
                  <c:v>106.585586547852</c:v>
                </c:pt>
                <c:pt idx="1530">
                  <c:v>107.373962402344</c:v>
                </c:pt>
                <c:pt idx="1531">
                  <c:v>107.373962402344</c:v>
                </c:pt>
                <c:pt idx="1532">
                  <c:v>107.373962402344</c:v>
                </c:pt>
                <c:pt idx="1533">
                  <c:v>107.373962402344</c:v>
                </c:pt>
                <c:pt idx="1534">
                  <c:v>107.373962402344</c:v>
                </c:pt>
                <c:pt idx="1535">
                  <c:v>107.373962402344</c:v>
                </c:pt>
                <c:pt idx="1536">
                  <c:v>107.876930236816</c:v>
                </c:pt>
                <c:pt idx="1537">
                  <c:v>107.876930236816</c:v>
                </c:pt>
                <c:pt idx="1538">
                  <c:v>107.876930236816</c:v>
                </c:pt>
                <c:pt idx="1539">
                  <c:v>107.876930236816</c:v>
                </c:pt>
                <c:pt idx="1540">
                  <c:v>107.876930236816</c:v>
                </c:pt>
                <c:pt idx="1541">
                  <c:v>107.876930236816</c:v>
                </c:pt>
                <c:pt idx="1542">
                  <c:v>107.91276550293</c:v>
                </c:pt>
                <c:pt idx="1543">
                  <c:v>107.91276550293</c:v>
                </c:pt>
                <c:pt idx="1544">
                  <c:v>107.91276550293</c:v>
                </c:pt>
                <c:pt idx="1545">
                  <c:v>107.91276550293</c:v>
                </c:pt>
                <c:pt idx="1546">
                  <c:v>107.91276550293</c:v>
                </c:pt>
                <c:pt idx="1547">
                  <c:v>107.91276550293</c:v>
                </c:pt>
                <c:pt idx="1548">
                  <c:v>108.625381469727</c:v>
                </c:pt>
                <c:pt idx="1549">
                  <c:v>108.625381469727</c:v>
                </c:pt>
                <c:pt idx="1550">
                  <c:v>108.625381469727</c:v>
                </c:pt>
                <c:pt idx="1551">
                  <c:v>108.625381469727</c:v>
                </c:pt>
                <c:pt idx="1552">
                  <c:v>108.625381469727</c:v>
                </c:pt>
                <c:pt idx="1553">
                  <c:v>108.625381469727</c:v>
                </c:pt>
                <c:pt idx="1554">
                  <c:v>109.019668579102</c:v>
                </c:pt>
                <c:pt idx="1555">
                  <c:v>109.019668579102</c:v>
                </c:pt>
                <c:pt idx="1556">
                  <c:v>109.019668579102</c:v>
                </c:pt>
                <c:pt idx="1557">
                  <c:v>109.019668579102</c:v>
                </c:pt>
                <c:pt idx="1558">
                  <c:v>109.019668579102</c:v>
                </c:pt>
                <c:pt idx="1559">
                  <c:v>109.019668579102</c:v>
                </c:pt>
                <c:pt idx="1560">
                  <c:v>109.602310180664</c:v>
                </c:pt>
                <c:pt idx="1561">
                  <c:v>109.602310180664</c:v>
                </c:pt>
                <c:pt idx="1562">
                  <c:v>109.602310180664</c:v>
                </c:pt>
                <c:pt idx="1563">
                  <c:v>109.602310180664</c:v>
                </c:pt>
                <c:pt idx="1564">
                  <c:v>109.602310180664</c:v>
                </c:pt>
                <c:pt idx="1565">
                  <c:v>109.602310180664</c:v>
                </c:pt>
                <c:pt idx="1566">
                  <c:v>109.702110290527</c:v>
                </c:pt>
                <c:pt idx="1567">
                  <c:v>109.702110290527</c:v>
                </c:pt>
                <c:pt idx="1568">
                  <c:v>109.702110290527</c:v>
                </c:pt>
                <c:pt idx="1569">
                  <c:v>109.702110290527</c:v>
                </c:pt>
                <c:pt idx="1570">
                  <c:v>109.702110290527</c:v>
                </c:pt>
                <c:pt idx="1571">
                  <c:v>109.702110290527</c:v>
                </c:pt>
                <c:pt idx="1572">
                  <c:v>110.147804260254</c:v>
                </c:pt>
                <c:pt idx="1573">
                  <c:v>110.147804260254</c:v>
                </c:pt>
                <c:pt idx="1574">
                  <c:v>110.147804260254</c:v>
                </c:pt>
                <c:pt idx="1575">
                  <c:v>110.147804260254</c:v>
                </c:pt>
                <c:pt idx="1576">
                  <c:v>110.147804260254</c:v>
                </c:pt>
                <c:pt idx="1577">
                  <c:v>110.147804260254</c:v>
                </c:pt>
                <c:pt idx="1578">
                  <c:v>111.232093811035</c:v>
                </c:pt>
                <c:pt idx="1579">
                  <c:v>111.232093811035</c:v>
                </c:pt>
                <c:pt idx="1580">
                  <c:v>111.232093811035</c:v>
                </c:pt>
                <c:pt idx="1581">
                  <c:v>111.232093811035</c:v>
                </c:pt>
                <c:pt idx="1582">
                  <c:v>111.232093811035</c:v>
                </c:pt>
                <c:pt idx="1583">
                  <c:v>111.232093811035</c:v>
                </c:pt>
                <c:pt idx="1584">
                  <c:v>111.32315826416</c:v>
                </c:pt>
                <c:pt idx="1585">
                  <c:v>111.32315826416</c:v>
                </c:pt>
                <c:pt idx="1586">
                  <c:v>111.32315826416</c:v>
                </c:pt>
                <c:pt idx="1587">
                  <c:v>111.32315826416</c:v>
                </c:pt>
                <c:pt idx="1588">
                  <c:v>111.32315826416</c:v>
                </c:pt>
                <c:pt idx="1589">
                  <c:v>111.32315826416</c:v>
                </c:pt>
                <c:pt idx="1590">
                  <c:v>111.32315826416</c:v>
                </c:pt>
                <c:pt idx="1591">
                  <c:v>111.32315826416</c:v>
                </c:pt>
                <c:pt idx="1592">
                  <c:v>110.942916870117</c:v>
                </c:pt>
                <c:pt idx="1593">
                  <c:v>110.942916870117</c:v>
                </c:pt>
                <c:pt idx="1594">
                  <c:v>110.942916870117</c:v>
                </c:pt>
                <c:pt idx="1595">
                  <c:v>110.942916870117</c:v>
                </c:pt>
                <c:pt idx="1596">
                  <c:v>110.942916870117</c:v>
                </c:pt>
                <c:pt idx="1597">
                  <c:v>110.942916870117</c:v>
                </c:pt>
                <c:pt idx="1598">
                  <c:v>110.533424377441</c:v>
                </c:pt>
                <c:pt idx="1599">
                  <c:v>110.533424377441</c:v>
                </c:pt>
                <c:pt idx="1600">
                  <c:v>110.533424377441</c:v>
                </c:pt>
                <c:pt idx="1601">
                  <c:v>110.533424377441</c:v>
                </c:pt>
                <c:pt idx="1602">
                  <c:v>110.533424377441</c:v>
                </c:pt>
                <c:pt idx="1603">
                  <c:v>110.533424377441</c:v>
                </c:pt>
                <c:pt idx="1604">
                  <c:v>110.146644592285</c:v>
                </c:pt>
                <c:pt idx="1605">
                  <c:v>110.146644592285</c:v>
                </c:pt>
                <c:pt idx="1606">
                  <c:v>110.146644592285</c:v>
                </c:pt>
                <c:pt idx="1607">
                  <c:v>110.146644592285</c:v>
                </c:pt>
                <c:pt idx="1608">
                  <c:v>110.146644592285</c:v>
                </c:pt>
                <c:pt idx="1609">
                  <c:v>110.146644592285</c:v>
                </c:pt>
                <c:pt idx="1610">
                  <c:v>109.679412841797</c:v>
                </c:pt>
                <c:pt idx="1611">
                  <c:v>109.679412841797</c:v>
                </c:pt>
                <c:pt idx="1612">
                  <c:v>109.679412841797</c:v>
                </c:pt>
                <c:pt idx="1613">
                  <c:v>109.679412841797</c:v>
                </c:pt>
                <c:pt idx="1614">
                  <c:v>109.679412841797</c:v>
                </c:pt>
                <c:pt idx="1615">
                  <c:v>109.679412841797</c:v>
                </c:pt>
                <c:pt idx="1616">
                  <c:v>109.082473754883</c:v>
                </c:pt>
                <c:pt idx="1617">
                  <c:v>109.082473754883</c:v>
                </c:pt>
                <c:pt idx="1618">
                  <c:v>109.082473754883</c:v>
                </c:pt>
                <c:pt idx="1619">
                  <c:v>109.082473754883</c:v>
                </c:pt>
                <c:pt idx="1620">
                  <c:v>109.082473754883</c:v>
                </c:pt>
                <c:pt idx="1621">
                  <c:v>109.082473754883</c:v>
                </c:pt>
                <c:pt idx="1622">
                  <c:v>108.434341430664</c:v>
                </c:pt>
                <c:pt idx="1623">
                  <c:v>108.434341430664</c:v>
                </c:pt>
                <c:pt idx="1624">
                  <c:v>108.434341430664</c:v>
                </c:pt>
                <c:pt idx="1625">
                  <c:v>108.434341430664</c:v>
                </c:pt>
                <c:pt idx="1626">
                  <c:v>108.434341430664</c:v>
                </c:pt>
                <c:pt idx="1627">
                  <c:v>108.434341430664</c:v>
                </c:pt>
                <c:pt idx="1628">
                  <c:v>107.907180786133</c:v>
                </c:pt>
                <c:pt idx="1629">
                  <c:v>107.907180786133</c:v>
                </c:pt>
                <c:pt idx="1630">
                  <c:v>107.907180786133</c:v>
                </c:pt>
                <c:pt idx="1631">
                  <c:v>107.907180786133</c:v>
                </c:pt>
                <c:pt idx="1632">
                  <c:v>107.907180786133</c:v>
                </c:pt>
                <c:pt idx="1633">
                  <c:v>107.907180786133</c:v>
                </c:pt>
                <c:pt idx="1634">
                  <c:v>107.41918182373</c:v>
                </c:pt>
                <c:pt idx="1635">
                  <c:v>107.41918182373</c:v>
                </c:pt>
                <c:pt idx="1636">
                  <c:v>107.41918182373</c:v>
                </c:pt>
                <c:pt idx="1637">
                  <c:v>107.41918182373</c:v>
                </c:pt>
                <c:pt idx="1638">
                  <c:v>107.41918182373</c:v>
                </c:pt>
                <c:pt idx="1639">
                  <c:v>107.41918182373</c:v>
                </c:pt>
                <c:pt idx="1640">
                  <c:v>106.818878173828</c:v>
                </c:pt>
                <c:pt idx="1641">
                  <c:v>106.818878173828</c:v>
                </c:pt>
                <c:pt idx="1642">
                  <c:v>106.818878173828</c:v>
                </c:pt>
                <c:pt idx="1643">
                  <c:v>106.818878173828</c:v>
                </c:pt>
                <c:pt idx="1644">
                  <c:v>106.818878173828</c:v>
                </c:pt>
                <c:pt idx="1645">
                  <c:v>106.818878173828</c:v>
                </c:pt>
                <c:pt idx="1646">
                  <c:v>106.524116516113</c:v>
                </c:pt>
                <c:pt idx="1647">
                  <c:v>106.524116516113</c:v>
                </c:pt>
                <c:pt idx="1648">
                  <c:v>106.524116516113</c:v>
                </c:pt>
                <c:pt idx="1649">
                  <c:v>106.524116516113</c:v>
                </c:pt>
                <c:pt idx="1650">
                  <c:v>106.524116516113</c:v>
                </c:pt>
                <c:pt idx="1651">
                  <c:v>106.524116516113</c:v>
                </c:pt>
                <c:pt idx="1652">
                  <c:v>106.524116516113</c:v>
                </c:pt>
                <c:pt idx="1653">
                  <c:v>106.524116516113</c:v>
                </c:pt>
                <c:pt idx="1654">
                  <c:v>105.961143493652</c:v>
                </c:pt>
                <c:pt idx="1655">
                  <c:v>105.961143493652</c:v>
                </c:pt>
                <c:pt idx="1656">
                  <c:v>105.961143493652</c:v>
                </c:pt>
                <c:pt idx="1657">
                  <c:v>105.961143493652</c:v>
                </c:pt>
                <c:pt idx="1658">
                  <c:v>105.961143493652</c:v>
                </c:pt>
                <c:pt idx="1659">
                  <c:v>105.961143493652</c:v>
                </c:pt>
                <c:pt idx="1660">
                  <c:v>105.768035888672</c:v>
                </c:pt>
                <c:pt idx="1661">
                  <c:v>105.768035888672</c:v>
                </c:pt>
                <c:pt idx="1662">
                  <c:v>105.768035888672</c:v>
                </c:pt>
                <c:pt idx="1663">
                  <c:v>105.768035888672</c:v>
                </c:pt>
                <c:pt idx="1664">
                  <c:v>105.768035888672</c:v>
                </c:pt>
                <c:pt idx="1665">
                  <c:v>105.768035888672</c:v>
                </c:pt>
                <c:pt idx="1666">
                  <c:v>105.717079162598</c:v>
                </c:pt>
                <c:pt idx="1667">
                  <c:v>105.717079162598</c:v>
                </c:pt>
                <c:pt idx="1668">
                  <c:v>105.717079162598</c:v>
                </c:pt>
                <c:pt idx="1669">
                  <c:v>105.717079162598</c:v>
                </c:pt>
                <c:pt idx="1670">
                  <c:v>105.717079162598</c:v>
                </c:pt>
                <c:pt idx="1671">
                  <c:v>105.717079162598</c:v>
                </c:pt>
                <c:pt idx="1672">
                  <c:v>105.692642211914</c:v>
                </c:pt>
                <c:pt idx="1673">
                  <c:v>105.692642211914</c:v>
                </c:pt>
                <c:pt idx="1674">
                  <c:v>105.692642211914</c:v>
                </c:pt>
                <c:pt idx="1675">
                  <c:v>105.692642211914</c:v>
                </c:pt>
                <c:pt idx="1676">
                  <c:v>105.692642211914</c:v>
                </c:pt>
                <c:pt idx="1677">
                  <c:v>105.692642211914</c:v>
                </c:pt>
                <c:pt idx="1678">
                  <c:v>105.765937805176</c:v>
                </c:pt>
                <c:pt idx="1679">
                  <c:v>105.765937805176</c:v>
                </c:pt>
                <c:pt idx="1680">
                  <c:v>105.765937805176</c:v>
                </c:pt>
                <c:pt idx="1681">
                  <c:v>105.765937805176</c:v>
                </c:pt>
                <c:pt idx="1682">
                  <c:v>105.765937805176</c:v>
                </c:pt>
                <c:pt idx="1683">
                  <c:v>105.765937805176</c:v>
                </c:pt>
                <c:pt idx="1684">
                  <c:v>105.908226013184</c:v>
                </c:pt>
                <c:pt idx="1685">
                  <c:v>105.908226013184</c:v>
                </c:pt>
                <c:pt idx="1686">
                  <c:v>105.908226013184</c:v>
                </c:pt>
                <c:pt idx="1687">
                  <c:v>105.908226013184</c:v>
                </c:pt>
                <c:pt idx="1688">
                  <c:v>105.908226013184</c:v>
                </c:pt>
                <c:pt idx="1689">
                  <c:v>105.908226013184</c:v>
                </c:pt>
                <c:pt idx="1690">
                  <c:v>106.025604248047</c:v>
                </c:pt>
                <c:pt idx="1691">
                  <c:v>106.025604248047</c:v>
                </c:pt>
                <c:pt idx="1692">
                  <c:v>106.025604248047</c:v>
                </c:pt>
                <c:pt idx="1693">
                  <c:v>106.025604248047</c:v>
                </c:pt>
                <c:pt idx="1694">
                  <c:v>106.025604248047</c:v>
                </c:pt>
                <c:pt idx="1695">
                  <c:v>106.256301879883</c:v>
                </c:pt>
                <c:pt idx="1696">
                  <c:v>106.256301879883</c:v>
                </c:pt>
                <c:pt idx="1697">
                  <c:v>106.256301879883</c:v>
                </c:pt>
                <c:pt idx="1698">
                  <c:v>106.256301879883</c:v>
                </c:pt>
                <c:pt idx="1699">
                  <c:v>106.256301879883</c:v>
                </c:pt>
                <c:pt idx="1700">
                  <c:v>106.256301879883</c:v>
                </c:pt>
                <c:pt idx="1701">
                  <c:v>106.288154602051</c:v>
                </c:pt>
                <c:pt idx="1702">
                  <c:v>106.288154602051</c:v>
                </c:pt>
                <c:pt idx="1703">
                  <c:v>106.288154602051</c:v>
                </c:pt>
                <c:pt idx="1704">
                  <c:v>106.288154602051</c:v>
                </c:pt>
                <c:pt idx="1705">
                  <c:v>106.288154602051</c:v>
                </c:pt>
                <c:pt idx="1706">
                  <c:v>106.288154602051</c:v>
                </c:pt>
                <c:pt idx="1707">
                  <c:v>106.267097473145</c:v>
                </c:pt>
                <c:pt idx="1708">
                  <c:v>106.267097473145</c:v>
                </c:pt>
                <c:pt idx="1709">
                  <c:v>106.267097473145</c:v>
                </c:pt>
                <c:pt idx="1710">
                  <c:v>106.267097473145</c:v>
                </c:pt>
                <c:pt idx="1711">
                  <c:v>106.267097473145</c:v>
                </c:pt>
                <c:pt idx="1712">
                  <c:v>106.267097473145</c:v>
                </c:pt>
                <c:pt idx="1713">
                  <c:v>106.267097473145</c:v>
                </c:pt>
                <c:pt idx="1714">
                  <c:v>106.267097473145</c:v>
                </c:pt>
                <c:pt idx="1715">
                  <c:v>106.879402160645</c:v>
                </c:pt>
                <c:pt idx="1716">
                  <c:v>106.879402160645</c:v>
                </c:pt>
                <c:pt idx="1717">
                  <c:v>106.879402160645</c:v>
                </c:pt>
                <c:pt idx="1718">
                  <c:v>106.879402160645</c:v>
                </c:pt>
                <c:pt idx="1719">
                  <c:v>106.879402160645</c:v>
                </c:pt>
                <c:pt idx="1720">
                  <c:v>106.879402160645</c:v>
                </c:pt>
                <c:pt idx="1721">
                  <c:v>104.357284545898</c:v>
                </c:pt>
                <c:pt idx="1722">
                  <c:v>104.357284545898</c:v>
                </c:pt>
                <c:pt idx="1723">
                  <c:v>104.357284545898</c:v>
                </c:pt>
                <c:pt idx="1724">
                  <c:v>104.357284545898</c:v>
                </c:pt>
                <c:pt idx="1725">
                  <c:v>104.357284545898</c:v>
                </c:pt>
                <c:pt idx="1726">
                  <c:v>104.357284545898</c:v>
                </c:pt>
                <c:pt idx="1727">
                  <c:v>101.191932678223</c:v>
                </c:pt>
                <c:pt idx="1728">
                  <c:v>101.191932678223</c:v>
                </c:pt>
                <c:pt idx="1729">
                  <c:v>101.191932678223</c:v>
                </c:pt>
                <c:pt idx="1730">
                  <c:v>101.191932678223</c:v>
                </c:pt>
                <c:pt idx="1731">
                  <c:v>101.191932678223</c:v>
                </c:pt>
                <c:pt idx="1732">
                  <c:v>101.191932678223</c:v>
                </c:pt>
                <c:pt idx="1733">
                  <c:v>99.2269744873047</c:v>
                </c:pt>
                <c:pt idx="1734">
                  <c:v>99.2269744873047</c:v>
                </c:pt>
                <c:pt idx="1735">
                  <c:v>99.2269744873047</c:v>
                </c:pt>
                <c:pt idx="1736">
                  <c:v>99.2269744873047</c:v>
                </c:pt>
                <c:pt idx="1737">
                  <c:v>99.2269744873047</c:v>
                </c:pt>
                <c:pt idx="1738">
                  <c:v>99.2269744873047</c:v>
                </c:pt>
                <c:pt idx="1739">
                  <c:v>98.1017303466797</c:v>
                </c:pt>
                <c:pt idx="1740">
                  <c:v>98.1017303466797</c:v>
                </c:pt>
                <c:pt idx="1741">
                  <c:v>98.1017303466797</c:v>
                </c:pt>
                <c:pt idx="1742">
                  <c:v>98.1017303466797</c:v>
                </c:pt>
                <c:pt idx="1743">
                  <c:v>98.1017303466797</c:v>
                </c:pt>
                <c:pt idx="1744">
                  <c:v>98.1017303466797</c:v>
                </c:pt>
                <c:pt idx="1745">
                  <c:v>97.5006790161133</c:v>
                </c:pt>
                <c:pt idx="1746">
                  <c:v>97.5006790161133</c:v>
                </c:pt>
                <c:pt idx="1747">
                  <c:v>97.5006790161133</c:v>
                </c:pt>
                <c:pt idx="1748">
                  <c:v>97.5006790161133</c:v>
                </c:pt>
                <c:pt idx="1749">
                  <c:v>97.5006790161133</c:v>
                </c:pt>
                <c:pt idx="1750">
                  <c:v>97.5006790161133</c:v>
                </c:pt>
                <c:pt idx="1751">
                  <c:v>97.1604843139648</c:v>
                </c:pt>
                <c:pt idx="1752">
                  <c:v>97.1604843139648</c:v>
                </c:pt>
                <c:pt idx="1753">
                  <c:v>97.1604843139648</c:v>
                </c:pt>
                <c:pt idx="1754">
                  <c:v>97.1604843139648</c:v>
                </c:pt>
                <c:pt idx="1755">
                  <c:v>97.1604843139648</c:v>
                </c:pt>
                <c:pt idx="1756">
                  <c:v>97.1604843139648</c:v>
                </c:pt>
                <c:pt idx="1757">
                  <c:v>96.7893981933594</c:v>
                </c:pt>
                <c:pt idx="1758">
                  <c:v>96.7893981933594</c:v>
                </c:pt>
                <c:pt idx="1759">
                  <c:v>96.7893981933594</c:v>
                </c:pt>
                <c:pt idx="1760">
                  <c:v>96.7893981933594</c:v>
                </c:pt>
                <c:pt idx="1761">
                  <c:v>96.7893981933594</c:v>
                </c:pt>
                <c:pt idx="1762">
                  <c:v>96.7893981933594</c:v>
                </c:pt>
                <c:pt idx="1763">
                  <c:v>96.5547103881836</c:v>
                </c:pt>
                <c:pt idx="1764">
                  <c:v>96.5547103881836</c:v>
                </c:pt>
                <c:pt idx="1765">
                  <c:v>96.5547103881836</c:v>
                </c:pt>
                <c:pt idx="1766">
                  <c:v>96.5547103881836</c:v>
                </c:pt>
                <c:pt idx="1767">
                  <c:v>96.5547103881836</c:v>
                </c:pt>
                <c:pt idx="1768">
                  <c:v>96.5547103881836</c:v>
                </c:pt>
                <c:pt idx="1769">
                  <c:v>96.6213302612305</c:v>
                </c:pt>
                <c:pt idx="1770">
                  <c:v>96.6213302612305</c:v>
                </c:pt>
                <c:pt idx="1771">
                  <c:v>96.6213302612305</c:v>
                </c:pt>
                <c:pt idx="1772">
                  <c:v>96.6213302612305</c:v>
                </c:pt>
                <c:pt idx="1773">
                  <c:v>96.6213302612305</c:v>
                </c:pt>
                <c:pt idx="1774">
                  <c:v>96.6213302612305</c:v>
                </c:pt>
                <c:pt idx="1775">
                  <c:v>96.6213302612305</c:v>
                </c:pt>
                <c:pt idx="1776">
                  <c:v>96.6213302612305</c:v>
                </c:pt>
                <c:pt idx="1777">
                  <c:v>96.4933853149414</c:v>
                </c:pt>
                <c:pt idx="1778">
                  <c:v>96.4933853149414</c:v>
                </c:pt>
                <c:pt idx="1779">
                  <c:v>96.4933853149414</c:v>
                </c:pt>
                <c:pt idx="1780">
                  <c:v>96.4933853149414</c:v>
                </c:pt>
                <c:pt idx="1781">
                  <c:v>96.4933853149414</c:v>
                </c:pt>
                <c:pt idx="1782">
                  <c:v>96.4933853149414</c:v>
                </c:pt>
                <c:pt idx="1783">
                  <c:v>96.5732879638672</c:v>
                </c:pt>
                <c:pt idx="1784">
                  <c:v>96.5732879638672</c:v>
                </c:pt>
                <c:pt idx="1785">
                  <c:v>96.5732879638672</c:v>
                </c:pt>
                <c:pt idx="1786">
                  <c:v>96.5732879638672</c:v>
                </c:pt>
                <c:pt idx="1787">
                  <c:v>96.5732879638672</c:v>
                </c:pt>
                <c:pt idx="1788">
                  <c:v>96.5732879638672</c:v>
                </c:pt>
                <c:pt idx="1789">
                  <c:v>96.3656539916992</c:v>
                </c:pt>
                <c:pt idx="1790">
                  <c:v>96.3656539916992</c:v>
                </c:pt>
                <c:pt idx="1791">
                  <c:v>96.3656539916992</c:v>
                </c:pt>
                <c:pt idx="1792">
                  <c:v>96.3656539916992</c:v>
                </c:pt>
                <c:pt idx="1793">
                  <c:v>96.3656539916992</c:v>
                </c:pt>
                <c:pt idx="1794">
                  <c:v>96.3656539916992</c:v>
                </c:pt>
                <c:pt idx="1795">
                  <c:v>96.3163452148438</c:v>
                </c:pt>
                <c:pt idx="1796">
                  <c:v>96.3163452148438</c:v>
                </c:pt>
                <c:pt idx="1797">
                  <c:v>96.3163452148438</c:v>
                </c:pt>
                <c:pt idx="1798">
                  <c:v>96.3163452148438</c:v>
                </c:pt>
                <c:pt idx="1799">
                  <c:v>96.3163452148438</c:v>
                </c:pt>
                <c:pt idx="1800">
                  <c:v>96.3163452148438</c:v>
                </c:pt>
                <c:pt idx="1801">
                  <c:v>96.4227142333984</c:v>
                </c:pt>
                <c:pt idx="1802">
                  <c:v>96.4227142333984</c:v>
                </c:pt>
                <c:pt idx="1803">
                  <c:v>96.4227142333984</c:v>
                </c:pt>
                <c:pt idx="1804">
                  <c:v>96.4227142333984</c:v>
                </c:pt>
                <c:pt idx="1805">
                  <c:v>96.4227142333984</c:v>
                </c:pt>
                <c:pt idx="1806">
                  <c:v>96.4227142333984</c:v>
                </c:pt>
                <c:pt idx="1807">
                  <c:v>96.3648300170898</c:v>
                </c:pt>
                <c:pt idx="1808">
                  <c:v>96.3648300170898</c:v>
                </c:pt>
                <c:pt idx="1809">
                  <c:v>96.3648300170898</c:v>
                </c:pt>
                <c:pt idx="1810">
                  <c:v>96.3648300170898</c:v>
                </c:pt>
                <c:pt idx="1811">
                  <c:v>96.3648300170898</c:v>
                </c:pt>
                <c:pt idx="1812">
                  <c:v>96.3648300170898</c:v>
                </c:pt>
                <c:pt idx="1813">
                  <c:v>96.5996475219726</c:v>
                </c:pt>
                <c:pt idx="1814">
                  <c:v>96.5996475219726</c:v>
                </c:pt>
                <c:pt idx="1815">
                  <c:v>96.5996475219726</c:v>
                </c:pt>
                <c:pt idx="1816">
                  <c:v>96.5996475219726</c:v>
                </c:pt>
                <c:pt idx="1817">
                  <c:v>96.5996475219726</c:v>
                </c:pt>
                <c:pt idx="1818">
                  <c:v>96.5996475219726</c:v>
                </c:pt>
                <c:pt idx="1819">
                  <c:v>96.6377029418945</c:v>
                </c:pt>
                <c:pt idx="1820">
                  <c:v>96.6377029418945</c:v>
                </c:pt>
                <c:pt idx="1821">
                  <c:v>96.6377029418945</c:v>
                </c:pt>
                <c:pt idx="1822">
                  <c:v>96.6377029418945</c:v>
                </c:pt>
                <c:pt idx="1823">
                  <c:v>96.6377029418945</c:v>
                </c:pt>
                <c:pt idx="1824">
                  <c:v>96.6377029418945</c:v>
                </c:pt>
                <c:pt idx="1825">
                  <c:v>96.1798553466797</c:v>
                </c:pt>
                <c:pt idx="1826">
                  <c:v>96.1798553466797</c:v>
                </c:pt>
                <c:pt idx="1827">
                  <c:v>96.1798553466797</c:v>
                </c:pt>
                <c:pt idx="1828">
                  <c:v>96.1798553466797</c:v>
                </c:pt>
                <c:pt idx="1829">
                  <c:v>96.1798553466797</c:v>
                </c:pt>
                <c:pt idx="1830">
                  <c:v>96.1798553466797</c:v>
                </c:pt>
                <c:pt idx="1831">
                  <c:v>96.3832168579102</c:v>
                </c:pt>
                <c:pt idx="1832">
                  <c:v>96.3832168579102</c:v>
                </c:pt>
                <c:pt idx="1833">
                  <c:v>96.3832168579102</c:v>
                </c:pt>
                <c:pt idx="1834">
                  <c:v>96.3832168579102</c:v>
                </c:pt>
                <c:pt idx="1835">
                  <c:v>96.3832168579102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% Sat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RDO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149.647583007812</c:v>
                </c:pt>
                <c:pt idx="36">
                  <c:v>149.647583007812</c:v>
                </c:pt>
                <c:pt idx="37">
                  <c:v>149.647583007812</c:v>
                </c:pt>
                <c:pt idx="38">
                  <c:v>149.647583007812</c:v>
                </c:pt>
                <c:pt idx="39">
                  <c:v>149.647583007812</c:v>
                </c:pt>
                <c:pt idx="40">
                  <c:v>149.647583007812</c:v>
                </c:pt>
                <c:pt idx="41">
                  <c:v>149.359970092773</c:v>
                </c:pt>
                <c:pt idx="42">
                  <c:v>149.359970092773</c:v>
                </c:pt>
                <c:pt idx="43">
                  <c:v>149.359970092773</c:v>
                </c:pt>
                <c:pt idx="44">
                  <c:v>149.359970092773</c:v>
                </c:pt>
                <c:pt idx="45">
                  <c:v>149.359970092773</c:v>
                </c:pt>
                <c:pt idx="46">
                  <c:v>149.359970092773</c:v>
                </c:pt>
                <c:pt idx="47">
                  <c:v>149.654663085938</c:v>
                </c:pt>
                <c:pt idx="48">
                  <c:v>149.654663085938</c:v>
                </c:pt>
                <c:pt idx="49">
                  <c:v>149.654663085938</c:v>
                </c:pt>
                <c:pt idx="50">
                  <c:v>149.654663085938</c:v>
                </c:pt>
                <c:pt idx="51">
                  <c:v>149.654663085938</c:v>
                </c:pt>
                <c:pt idx="52">
                  <c:v>149.654663085938</c:v>
                </c:pt>
                <c:pt idx="53">
                  <c:v>149.565979003906</c:v>
                </c:pt>
                <c:pt idx="54">
                  <c:v>149.565979003906</c:v>
                </c:pt>
                <c:pt idx="55">
                  <c:v>149.565979003906</c:v>
                </c:pt>
                <c:pt idx="56">
                  <c:v>149.565979003906</c:v>
                </c:pt>
                <c:pt idx="57">
                  <c:v>149.565979003906</c:v>
                </c:pt>
                <c:pt idx="58">
                  <c:v>149.565979003906</c:v>
                </c:pt>
                <c:pt idx="59">
                  <c:v>149.539215087891</c:v>
                </c:pt>
                <c:pt idx="60">
                  <c:v>149.539215087891</c:v>
                </c:pt>
                <c:pt idx="61">
                  <c:v>149.539215087891</c:v>
                </c:pt>
                <c:pt idx="62">
                  <c:v>149.539215087891</c:v>
                </c:pt>
                <c:pt idx="63">
                  <c:v>149.539215087891</c:v>
                </c:pt>
                <c:pt idx="64">
                  <c:v>149.539215087891</c:v>
                </c:pt>
                <c:pt idx="65">
                  <c:v>149.534881591797</c:v>
                </c:pt>
                <c:pt idx="66">
                  <c:v>149.534881591797</c:v>
                </c:pt>
                <c:pt idx="67">
                  <c:v>149.534881591797</c:v>
                </c:pt>
                <c:pt idx="68">
                  <c:v>149.534881591797</c:v>
                </c:pt>
                <c:pt idx="69">
                  <c:v>149.534881591797</c:v>
                </c:pt>
                <c:pt idx="70">
                  <c:v>149.534881591797</c:v>
                </c:pt>
                <c:pt idx="71">
                  <c:v>149.463775634766</c:v>
                </c:pt>
                <c:pt idx="72">
                  <c:v>149.463775634766</c:v>
                </c:pt>
                <c:pt idx="73">
                  <c:v>149.463775634766</c:v>
                </c:pt>
                <c:pt idx="74">
                  <c:v>149.463775634766</c:v>
                </c:pt>
                <c:pt idx="75">
                  <c:v>149.463775634766</c:v>
                </c:pt>
                <c:pt idx="76">
                  <c:v>149.463775634766</c:v>
                </c:pt>
                <c:pt idx="77">
                  <c:v>149.426315307617</c:v>
                </c:pt>
                <c:pt idx="78">
                  <c:v>149.426315307617</c:v>
                </c:pt>
                <c:pt idx="79">
                  <c:v>149.426315307617</c:v>
                </c:pt>
                <c:pt idx="80">
                  <c:v>149.426315307617</c:v>
                </c:pt>
                <c:pt idx="81">
                  <c:v>149.426315307617</c:v>
                </c:pt>
                <c:pt idx="82">
                  <c:v>149.426315307617</c:v>
                </c:pt>
                <c:pt idx="83">
                  <c:v>149.542709350586</c:v>
                </c:pt>
                <c:pt idx="84">
                  <c:v>149.542709350586</c:v>
                </c:pt>
                <c:pt idx="85">
                  <c:v>149.542709350586</c:v>
                </c:pt>
                <c:pt idx="86">
                  <c:v>149.542709350586</c:v>
                </c:pt>
                <c:pt idx="87">
                  <c:v>149.542709350586</c:v>
                </c:pt>
                <c:pt idx="88">
                  <c:v>149.542709350586</c:v>
                </c:pt>
                <c:pt idx="89">
                  <c:v>149.4716796875</c:v>
                </c:pt>
                <c:pt idx="90">
                  <c:v>149.4716796875</c:v>
                </c:pt>
                <c:pt idx="91">
                  <c:v>149.4716796875</c:v>
                </c:pt>
                <c:pt idx="92">
                  <c:v>149.4716796875</c:v>
                </c:pt>
                <c:pt idx="93">
                  <c:v>149.4716796875</c:v>
                </c:pt>
                <c:pt idx="94">
                  <c:v>149.4716796875</c:v>
                </c:pt>
                <c:pt idx="95">
                  <c:v>149.503189086914</c:v>
                </c:pt>
                <c:pt idx="96">
                  <c:v>149.503189086914</c:v>
                </c:pt>
                <c:pt idx="97">
                  <c:v>149.503189086914</c:v>
                </c:pt>
                <c:pt idx="98">
                  <c:v>149.503189086914</c:v>
                </c:pt>
                <c:pt idx="99">
                  <c:v>149.503189086914</c:v>
                </c:pt>
                <c:pt idx="100">
                  <c:v>149.503189086914</c:v>
                </c:pt>
                <c:pt idx="101">
                  <c:v>149.503189086914</c:v>
                </c:pt>
                <c:pt idx="102">
                  <c:v>149.503189086914</c:v>
                </c:pt>
                <c:pt idx="103">
                  <c:v>149.613815307617</c:v>
                </c:pt>
                <c:pt idx="104">
                  <c:v>149.613815307617</c:v>
                </c:pt>
                <c:pt idx="105">
                  <c:v>149.613815307617</c:v>
                </c:pt>
                <c:pt idx="106">
                  <c:v>149.613815307617</c:v>
                </c:pt>
                <c:pt idx="107">
                  <c:v>149.613815307617</c:v>
                </c:pt>
                <c:pt idx="108">
                  <c:v>149.613815307617</c:v>
                </c:pt>
                <c:pt idx="109">
                  <c:v>149.450988769531</c:v>
                </c:pt>
                <c:pt idx="110">
                  <c:v>149.450988769531</c:v>
                </c:pt>
                <c:pt idx="111">
                  <c:v>149.450988769531</c:v>
                </c:pt>
                <c:pt idx="112">
                  <c:v>149.450988769531</c:v>
                </c:pt>
                <c:pt idx="113">
                  <c:v>149.450988769531</c:v>
                </c:pt>
                <c:pt idx="114">
                  <c:v>149.450988769531</c:v>
                </c:pt>
                <c:pt idx="115">
                  <c:v>149.536499023438</c:v>
                </c:pt>
                <c:pt idx="116">
                  <c:v>149.536499023438</c:v>
                </c:pt>
                <c:pt idx="117">
                  <c:v>149.536499023438</c:v>
                </c:pt>
                <c:pt idx="118">
                  <c:v>149.536499023438</c:v>
                </c:pt>
                <c:pt idx="119">
                  <c:v>149.536499023438</c:v>
                </c:pt>
                <c:pt idx="120">
                  <c:v>149.536499023438</c:v>
                </c:pt>
                <c:pt idx="121">
                  <c:v>149.528869628906</c:v>
                </c:pt>
                <c:pt idx="122">
                  <c:v>149.528869628906</c:v>
                </c:pt>
                <c:pt idx="123">
                  <c:v>149.528869628906</c:v>
                </c:pt>
                <c:pt idx="124">
                  <c:v>149.528869628906</c:v>
                </c:pt>
                <c:pt idx="125">
                  <c:v>149.528869628906</c:v>
                </c:pt>
                <c:pt idx="126">
                  <c:v>149.528869628906</c:v>
                </c:pt>
                <c:pt idx="127">
                  <c:v>149.545989990234</c:v>
                </c:pt>
                <c:pt idx="128">
                  <c:v>149.545989990234</c:v>
                </c:pt>
                <c:pt idx="129">
                  <c:v>149.545989990234</c:v>
                </c:pt>
                <c:pt idx="130">
                  <c:v>149.545989990234</c:v>
                </c:pt>
                <c:pt idx="131">
                  <c:v>149.545989990234</c:v>
                </c:pt>
                <c:pt idx="132">
                  <c:v>149.545989990234</c:v>
                </c:pt>
                <c:pt idx="133">
                  <c:v>149.573028564453</c:v>
                </c:pt>
                <c:pt idx="134">
                  <c:v>149.573028564453</c:v>
                </c:pt>
                <c:pt idx="135">
                  <c:v>149.573028564453</c:v>
                </c:pt>
                <c:pt idx="136">
                  <c:v>149.573028564453</c:v>
                </c:pt>
                <c:pt idx="137">
                  <c:v>149.573028564453</c:v>
                </c:pt>
                <c:pt idx="138">
                  <c:v>149.573028564453</c:v>
                </c:pt>
                <c:pt idx="139">
                  <c:v>149.334426879883</c:v>
                </c:pt>
                <c:pt idx="140">
                  <c:v>149.334426879883</c:v>
                </c:pt>
                <c:pt idx="141">
                  <c:v>149.334426879883</c:v>
                </c:pt>
                <c:pt idx="142">
                  <c:v>149.334426879883</c:v>
                </c:pt>
                <c:pt idx="143">
                  <c:v>149.334426879883</c:v>
                </c:pt>
                <c:pt idx="144">
                  <c:v>149.334426879883</c:v>
                </c:pt>
                <c:pt idx="145">
                  <c:v>149.491058349609</c:v>
                </c:pt>
                <c:pt idx="146">
                  <c:v>149.491058349609</c:v>
                </c:pt>
                <c:pt idx="147">
                  <c:v>149.491058349609</c:v>
                </c:pt>
                <c:pt idx="148">
                  <c:v>149.491058349609</c:v>
                </c:pt>
                <c:pt idx="149">
                  <c:v>149.491058349609</c:v>
                </c:pt>
                <c:pt idx="150">
                  <c:v>149.491058349609</c:v>
                </c:pt>
                <c:pt idx="151">
                  <c:v>148.904968261719</c:v>
                </c:pt>
                <c:pt idx="152">
                  <c:v>148.904968261719</c:v>
                </c:pt>
                <c:pt idx="153">
                  <c:v>148.904968261719</c:v>
                </c:pt>
                <c:pt idx="154">
                  <c:v>148.904968261719</c:v>
                </c:pt>
                <c:pt idx="155">
                  <c:v>148.904968261719</c:v>
                </c:pt>
                <c:pt idx="156">
                  <c:v>148.904968261719</c:v>
                </c:pt>
                <c:pt idx="157">
                  <c:v>148.586349487305</c:v>
                </c:pt>
                <c:pt idx="158">
                  <c:v>148.586349487305</c:v>
                </c:pt>
                <c:pt idx="159">
                  <c:v>148.586349487305</c:v>
                </c:pt>
                <c:pt idx="160">
                  <c:v>148.586349487305</c:v>
                </c:pt>
                <c:pt idx="161">
                  <c:v>148.586349487305</c:v>
                </c:pt>
                <c:pt idx="162">
                  <c:v>148.586349487305</c:v>
                </c:pt>
                <c:pt idx="163">
                  <c:v>148.586349487305</c:v>
                </c:pt>
                <c:pt idx="164">
                  <c:v>148.586349487305</c:v>
                </c:pt>
                <c:pt idx="165">
                  <c:v>148.586349487305</c:v>
                </c:pt>
                <c:pt idx="166">
                  <c:v>149.170654296875</c:v>
                </c:pt>
                <c:pt idx="167">
                  <c:v>149.170654296875</c:v>
                </c:pt>
                <c:pt idx="168">
                  <c:v>149.170654296875</c:v>
                </c:pt>
                <c:pt idx="169">
                  <c:v>149.170654296875</c:v>
                </c:pt>
                <c:pt idx="170">
                  <c:v>149.170654296875</c:v>
                </c:pt>
                <c:pt idx="171">
                  <c:v>149.044174194336</c:v>
                </c:pt>
                <c:pt idx="172">
                  <c:v>149.044174194336</c:v>
                </c:pt>
                <c:pt idx="173">
                  <c:v>149.044174194336</c:v>
                </c:pt>
                <c:pt idx="174">
                  <c:v>149.044174194336</c:v>
                </c:pt>
                <c:pt idx="175">
                  <c:v>149.044174194336</c:v>
                </c:pt>
                <c:pt idx="176">
                  <c:v>149.044174194336</c:v>
                </c:pt>
                <c:pt idx="177">
                  <c:v>149.226943969727</c:v>
                </c:pt>
                <c:pt idx="178">
                  <c:v>149.226943969727</c:v>
                </c:pt>
                <c:pt idx="179">
                  <c:v>149.226943969727</c:v>
                </c:pt>
                <c:pt idx="180">
                  <c:v>149.226943969727</c:v>
                </c:pt>
                <c:pt idx="181">
                  <c:v>149.226943969727</c:v>
                </c:pt>
                <c:pt idx="182">
                  <c:v>149.226943969727</c:v>
                </c:pt>
                <c:pt idx="183">
                  <c:v>148.767623901367</c:v>
                </c:pt>
                <c:pt idx="184">
                  <c:v>148.767623901367</c:v>
                </c:pt>
                <c:pt idx="185">
                  <c:v>148.767623901367</c:v>
                </c:pt>
                <c:pt idx="186">
                  <c:v>148.767623901367</c:v>
                </c:pt>
                <c:pt idx="187">
                  <c:v>148.767623901367</c:v>
                </c:pt>
                <c:pt idx="188">
                  <c:v>148.767623901367</c:v>
                </c:pt>
                <c:pt idx="189">
                  <c:v>148.844451904297</c:v>
                </c:pt>
                <c:pt idx="190">
                  <c:v>148.844451904297</c:v>
                </c:pt>
                <c:pt idx="191">
                  <c:v>148.844451904297</c:v>
                </c:pt>
                <c:pt idx="192">
                  <c:v>148.844451904297</c:v>
                </c:pt>
                <c:pt idx="193">
                  <c:v>148.844451904297</c:v>
                </c:pt>
                <c:pt idx="194">
                  <c:v>148.844451904297</c:v>
                </c:pt>
                <c:pt idx="195">
                  <c:v>148.32649230957</c:v>
                </c:pt>
                <c:pt idx="196">
                  <c:v>148.32649230957</c:v>
                </c:pt>
                <c:pt idx="197">
                  <c:v>148.32649230957</c:v>
                </c:pt>
                <c:pt idx="198">
                  <c:v>148.32649230957</c:v>
                </c:pt>
                <c:pt idx="199">
                  <c:v>148.32649230957</c:v>
                </c:pt>
                <c:pt idx="200">
                  <c:v>148.32649230957</c:v>
                </c:pt>
                <c:pt idx="201">
                  <c:v>148.32649230957</c:v>
                </c:pt>
                <c:pt idx="202">
                  <c:v>149.184875488281</c:v>
                </c:pt>
                <c:pt idx="203">
                  <c:v>149.184875488281</c:v>
                </c:pt>
                <c:pt idx="204">
                  <c:v>149.184875488281</c:v>
                </c:pt>
                <c:pt idx="205">
                  <c:v>149.184875488281</c:v>
                </c:pt>
                <c:pt idx="206">
                  <c:v>149.184875488281</c:v>
                </c:pt>
                <c:pt idx="207">
                  <c:v>149.184875488281</c:v>
                </c:pt>
                <c:pt idx="208">
                  <c:v>148.128158569336</c:v>
                </c:pt>
                <c:pt idx="209">
                  <c:v>148.128158569336</c:v>
                </c:pt>
                <c:pt idx="210">
                  <c:v>148.128158569336</c:v>
                </c:pt>
                <c:pt idx="211">
                  <c:v>148.128158569336</c:v>
                </c:pt>
                <c:pt idx="212">
                  <c:v>148.128158569336</c:v>
                </c:pt>
                <c:pt idx="213">
                  <c:v>148.128158569336</c:v>
                </c:pt>
                <c:pt idx="214">
                  <c:v>148.615447998047</c:v>
                </c:pt>
                <c:pt idx="215">
                  <c:v>148.615447998047</c:v>
                </c:pt>
                <c:pt idx="216">
                  <c:v>148.615447998047</c:v>
                </c:pt>
                <c:pt idx="217">
                  <c:v>148.615447998047</c:v>
                </c:pt>
                <c:pt idx="218">
                  <c:v>148.615447998047</c:v>
                </c:pt>
                <c:pt idx="219">
                  <c:v>148.615447998047</c:v>
                </c:pt>
                <c:pt idx="220">
                  <c:v>149.002471923828</c:v>
                </c:pt>
                <c:pt idx="221">
                  <c:v>149.002471923828</c:v>
                </c:pt>
                <c:pt idx="222">
                  <c:v>149.002471923828</c:v>
                </c:pt>
                <c:pt idx="223">
                  <c:v>149.002471923828</c:v>
                </c:pt>
                <c:pt idx="224">
                  <c:v>149.002471923828</c:v>
                </c:pt>
                <c:pt idx="225">
                  <c:v>149.002471923828</c:v>
                </c:pt>
                <c:pt idx="226">
                  <c:v>149.002471923828</c:v>
                </c:pt>
                <c:pt idx="227">
                  <c:v>149.002471923828</c:v>
                </c:pt>
                <c:pt idx="228">
                  <c:v>149.002471923828</c:v>
                </c:pt>
                <c:pt idx="229">
                  <c:v>149.087127685547</c:v>
                </c:pt>
                <c:pt idx="230">
                  <c:v>149.087127685547</c:v>
                </c:pt>
                <c:pt idx="231">
                  <c:v>149.087127685547</c:v>
                </c:pt>
                <c:pt idx="232">
                  <c:v>149.087127685547</c:v>
                </c:pt>
                <c:pt idx="233">
                  <c:v>149.087127685547</c:v>
                </c:pt>
                <c:pt idx="234">
                  <c:v>149.087127685547</c:v>
                </c:pt>
                <c:pt idx="235">
                  <c:v>148.485229492188</c:v>
                </c:pt>
                <c:pt idx="236">
                  <c:v>148.485229492188</c:v>
                </c:pt>
                <c:pt idx="237">
                  <c:v>148.485229492188</c:v>
                </c:pt>
                <c:pt idx="238">
                  <c:v>148.485229492188</c:v>
                </c:pt>
                <c:pt idx="239">
                  <c:v>148.485229492188</c:v>
                </c:pt>
                <c:pt idx="240">
                  <c:v>148.485229492188</c:v>
                </c:pt>
                <c:pt idx="241">
                  <c:v>149.108825683594</c:v>
                </c:pt>
                <c:pt idx="242">
                  <c:v>149.108825683594</c:v>
                </c:pt>
                <c:pt idx="243">
                  <c:v>149.108825683594</c:v>
                </c:pt>
                <c:pt idx="244">
                  <c:v>149.108825683594</c:v>
                </c:pt>
                <c:pt idx="245">
                  <c:v>149.108825683594</c:v>
                </c:pt>
                <c:pt idx="246">
                  <c:v>149.108825683594</c:v>
                </c:pt>
                <c:pt idx="247">
                  <c:v>148.870040893555</c:v>
                </c:pt>
                <c:pt idx="248">
                  <c:v>148.870040893555</c:v>
                </c:pt>
                <c:pt idx="249">
                  <c:v>148.870040893555</c:v>
                </c:pt>
                <c:pt idx="250">
                  <c:v>148.870040893555</c:v>
                </c:pt>
                <c:pt idx="251">
                  <c:v>148.870040893555</c:v>
                </c:pt>
                <c:pt idx="252">
                  <c:v>148.870040893555</c:v>
                </c:pt>
                <c:pt idx="253">
                  <c:v>148.655807495117</c:v>
                </c:pt>
                <c:pt idx="254">
                  <c:v>148.655807495117</c:v>
                </c:pt>
                <c:pt idx="255">
                  <c:v>148.655807495117</c:v>
                </c:pt>
                <c:pt idx="256">
                  <c:v>148.655807495117</c:v>
                </c:pt>
                <c:pt idx="257">
                  <c:v>148.655807495117</c:v>
                </c:pt>
                <c:pt idx="258">
                  <c:v>148.655807495117</c:v>
                </c:pt>
                <c:pt idx="259">
                  <c:v>148.788818359375</c:v>
                </c:pt>
                <c:pt idx="260">
                  <c:v>148.788818359375</c:v>
                </c:pt>
                <c:pt idx="261">
                  <c:v>148.788818359375</c:v>
                </c:pt>
                <c:pt idx="262">
                  <c:v>148.788818359375</c:v>
                </c:pt>
                <c:pt idx="263">
                  <c:v>148.788818359375</c:v>
                </c:pt>
                <c:pt idx="264">
                  <c:v>148.788818359375</c:v>
                </c:pt>
                <c:pt idx="265">
                  <c:v>148.788818359375</c:v>
                </c:pt>
                <c:pt idx="266">
                  <c:v>148.658905029297</c:v>
                </c:pt>
                <c:pt idx="267">
                  <c:v>148.658905029297</c:v>
                </c:pt>
                <c:pt idx="268">
                  <c:v>148.658905029297</c:v>
                </c:pt>
                <c:pt idx="269">
                  <c:v>148.658905029297</c:v>
                </c:pt>
                <c:pt idx="270">
                  <c:v>148.658905029297</c:v>
                </c:pt>
                <c:pt idx="271">
                  <c:v>148.658905029297</c:v>
                </c:pt>
                <c:pt idx="272">
                  <c:v>148.43701171875</c:v>
                </c:pt>
                <c:pt idx="273">
                  <c:v>148.43701171875</c:v>
                </c:pt>
                <c:pt idx="274">
                  <c:v>148.43701171875</c:v>
                </c:pt>
                <c:pt idx="275">
                  <c:v>148.43701171875</c:v>
                </c:pt>
                <c:pt idx="276">
                  <c:v>148.43701171875</c:v>
                </c:pt>
                <c:pt idx="277">
                  <c:v>148.43701171875</c:v>
                </c:pt>
                <c:pt idx="278">
                  <c:v>148.599075317383</c:v>
                </c:pt>
                <c:pt idx="279">
                  <c:v>148.599075317383</c:v>
                </c:pt>
                <c:pt idx="280">
                  <c:v>148.599075317383</c:v>
                </c:pt>
                <c:pt idx="281">
                  <c:v>148.599075317383</c:v>
                </c:pt>
                <c:pt idx="282">
                  <c:v>148.599075317383</c:v>
                </c:pt>
                <c:pt idx="283">
                  <c:v>148.599075317383</c:v>
                </c:pt>
                <c:pt idx="284">
                  <c:v>148.76335144043</c:v>
                </c:pt>
                <c:pt idx="285">
                  <c:v>148.76335144043</c:v>
                </c:pt>
                <c:pt idx="286">
                  <c:v>148.76335144043</c:v>
                </c:pt>
                <c:pt idx="287">
                  <c:v>148.76335144043</c:v>
                </c:pt>
                <c:pt idx="288">
                  <c:v>148.76335144043</c:v>
                </c:pt>
                <c:pt idx="289">
                  <c:v>148.76335144043</c:v>
                </c:pt>
                <c:pt idx="290">
                  <c:v>148.76335144043</c:v>
                </c:pt>
                <c:pt idx="291">
                  <c:v>148.76335144043</c:v>
                </c:pt>
                <c:pt idx="292">
                  <c:v>148.76335144043</c:v>
                </c:pt>
                <c:pt idx="293">
                  <c:v>148.334350585938</c:v>
                </c:pt>
                <c:pt idx="294">
                  <c:v>148.334350585938</c:v>
                </c:pt>
                <c:pt idx="295">
                  <c:v>148.334350585938</c:v>
                </c:pt>
                <c:pt idx="296">
                  <c:v>148.334350585938</c:v>
                </c:pt>
                <c:pt idx="297">
                  <c:v>148.334350585938</c:v>
                </c:pt>
                <c:pt idx="298">
                  <c:v>148.334350585938</c:v>
                </c:pt>
                <c:pt idx="299">
                  <c:v>148.474975585938</c:v>
                </c:pt>
                <c:pt idx="300">
                  <c:v>148.474975585938</c:v>
                </c:pt>
                <c:pt idx="301">
                  <c:v>148.474975585938</c:v>
                </c:pt>
                <c:pt idx="302">
                  <c:v>148.474975585938</c:v>
                </c:pt>
                <c:pt idx="303">
                  <c:v>148.474975585938</c:v>
                </c:pt>
                <c:pt idx="304">
                  <c:v>148.474975585938</c:v>
                </c:pt>
                <c:pt idx="305">
                  <c:v>138.510437011719</c:v>
                </c:pt>
                <c:pt idx="306">
                  <c:v>138.510437011719</c:v>
                </c:pt>
                <c:pt idx="307">
                  <c:v>138.510437011719</c:v>
                </c:pt>
                <c:pt idx="308">
                  <c:v>138.510437011719</c:v>
                </c:pt>
                <c:pt idx="309">
                  <c:v>138.510437011719</c:v>
                </c:pt>
                <c:pt idx="310">
                  <c:v>138.510437011719</c:v>
                </c:pt>
                <c:pt idx="311">
                  <c:v>144.314254760742</c:v>
                </c:pt>
                <c:pt idx="312">
                  <c:v>144.314254760742</c:v>
                </c:pt>
                <c:pt idx="313">
                  <c:v>144.314254760742</c:v>
                </c:pt>
                <c:pt idx="314">
                  <c:v>144.314254760742</c:v>
                </c:pt>
                <c:pt idx="315">
                  <c:v>144.314254760742</c:v>
                </c:pt>
                <c:pt idx="316">
                  <c:v>144.314254760742</c:v>
                </c:pt>
                <c:pt idx="317">
                  <c:v>145.758026123047</c:v>
                </c:pt>
                <c:pt idx="318">
                  <c:v>145.758026123047</c:v>
                </c:pt>
                <c:pt idx="319">
                  <c:v>145.758026123047</c:v>
                </c:pt>
                <c:pt idx="320">
                  <c:v>145.758026123047</c:v>
                </c:pt>
                <c:pt idx="321">
                  <c:v>145.758026123047</c:v>
                </c:pt>
                <c:pt idx="322">
                  <c:v>145.758026123047</c:v>
                </c:pt>
                <c:pt idx="323">
                  <c:v>149.898223876953</c:v>
                </c:pt>
                <c:pt idx="324">
                  <c:v>149.898223876953</c:v>
                </c:pt>
                <c:pt idx="325">
                  <c:v>149.898223876953</c:v>
                </c:pt>
                <c:pt idx="326">
                  <c:v>149.898223876953</c:v>
                </c:pt>
                <c:pt idx="327">
                  <c:v>149.898223876953</c:v>
                </c:pt>
                <c:pt idx="328">
                  <c:v>149.898223876953</c:v>
                </c:pt>
                <c:pt idx="329">
                  <c:v>152.876556396484</c:v>
                </c:pt>
                <c:pt idx="330">
                  <c:v>152.876556396484</c:v>
                </c:pt>
                <c:pt idx="331">
                  <c:v>152.876556396484</c:v>
                </c:pt>
                <c:pt idx="332">
                  <c:v>152.876556396484</c:v>
                </c:pt>
                <c:pt idx="333">
                  <c:v>152.876556396484</c:v>
                </c:pt>
                <c:pt idx="334">
                  <c:v>152.876556396484</c:v>
                </c:pt>
                <c:pt idx="335">
                  <c:v>154.718551635742</c:v>
                </c:pt>
                <c:pt idx="336">
                  <c:v>154.718551635742</c:v>
                </c:pt>
                <c:pt idx="337">
                  <c:v>154.718551635742</c:v>
                </c:pt>
                <c:pt idx="338">
                  <c:v>154.718551635742</c:v>
                </c:pt>
                <c:pt idx="339">
                  <c:v>154.718551635742</c:v>
                </c:pt>
                <c:pt idx="340">
                  <c:v>154.718551635742</c:v>
                </c:pt>
                <c:pt idx="341">
                  <c:v>156.313278198242</c:v>
                </c:pt>
                <c:pt idx="342">
                  <c:v>156.313278198242</c:v>
                </c:pt>
                <c:pt idx="343">
                  <c:v>156.313278198242</c:v>
                </c:pt>
                <c:pt idx="344">
                  <c:v>156.313278198242</c:v>
                </c:pt>
                <c:pt idx="345">
                  <c:v>156.313278198242</c:v>
                </c:pt>
                <c:pt idx="346">
                  <c:v>156.313278198242</c:v>
                </c:pt>
                <c:pt idx="347">
                  <c:v>157.581741333008</c:v>
                </c:pt>
                <c:pt idx="348">
                  <c:v>157.581741333008</c:v>
                </c:pt>
                <c:pt idx="349">
                  <c:v>157.581741333008</c:v>
                </c:pt>
                <c:pt idx="350">
                  <c:v>157.581741333008</c:v>
                </c:pt>
                <c:pt idx="351">
                  <c:v>157.581741333008</c:v>
                </c:pt>
                <c:pt idx="352">
                  <c:v>157.581741333008</c:v>
                </c:pt>
                <c:pt idx="353">
                  <c:v>157.581741333008</c:v>
                </c:pt>
                <c:pt idx="354">
                  <c:v>157.581741333008</c:v>
                </c:pt>
                <c:pt idx="355">
                  <c:v>157.581741333008</c:v>
                </c:pt>
                <c:pt idx="356">
                  <c:v>158.47151184082</c:v>
                </c:pt>
                <c:pt idx="357">
                  <c:v>158.47151184082</c:v>
                </c:pt>
                <c:pt idx="358">
                  <c:v>158.47151184082</c:v>
                </c:pt>
                <c:pt idx="359">
                  <c:v>158.47151184082</c:v>
                </c:pt>
                <c:pt idx="360">
                  <c:v>158.47151184082</c:v>
                </c:pt>
                <c:pt idx="361">
                  <c:v>159.014541625977</c:v>
                </c:pt>
                <c:pt idx="362">
                  <c:v>159.014541625977</c:v>
                </c:pt>
                <c:pt idx="363">
                  <c:v>159.014541625977</c:v>
                </c:pt>
                <c:pt idx="364">
                  <c:v>159.014541625977</c:v>
                </c:pt>
                <c:pt idx="365">
                  <c:v>159.014541625977</c:v>
                </c:pt>
                <c:pt idx="366">
                  <c:v>159.014541625977</c:v>
                </c:pt>
                <c:pt idx="367">
                  <c:v>159.091567993164</c:v>
                </c:pt>
                <c:pt idx="368">
                  <c:v>159.091567993164</c:v>
                </c:pt>
                <c:pt idx="369">
                  <c:v>159.091567993164</c:v>
                </c:pt>
                <c:pt idx="370">
                  <c:v>159.091567993164</c:v>
                </c:pt>
                <c:pt idx="371">
                  <c:v>159.091567993164</c:v>
                </c:pt>
                <c:pt idx="372">
                  <c:v>159.598968505859</c:v>
                </c:pt>
                <c:pt idx="373">
                  <c:v>159.598968505859</c:v>
                </c:pt>
                <c:pt idx="374">
                  <c:v>159.598968505859</c:v>
                </c:pt>
                <c:pt idx="375">
                  <c:v>159.598968505859</c:v>
                </c:pt>
                <c:pt idx="376">
                  <c:v>159.598968505859</c:v>
                </c:pt>
                <c:pt idx="377">
                  <c:v>159.598968505859</c:v>
                </c:pt>
                <c:pt idx="378">
                  <c:v>159.884384155273</c:v>
                </c:pt>
                <c:pt idx="379">
                  <c:v>159.884384155273</c:v>
                </c:pt>
                <c:pt idx="380">
                  <c:v>159.884384155273</c:v>
                </c:pt>
                <c:pt idx="381">
                  <c:v>159.884384155273</c:v>
                </c:pt>
                <c:pt idx="382">
                  <c:v>159.884384155273</c:v>
                </c:pt>
                <c:pt idx="383">
                  <c:v>159.884384155273</c:v>
                </c:pt>
                <c:pt idx="384">
                  <c:v>160.050354003906</c:v>
                </c:pt>
                <c:pt idx="385">
                  <c:v>160.050354003906</c:v>
                </c:pt>
                <c:pt idx="386">
                  <c:v>160.050354003906</c:v>
                </c:pt>
                <c:pt idx="387">
                  <c:v>160.050354003906</c:v>
                </c:pt>
                <c:pt idx="388">
                  <c:v>160.050354003906</c:v>
                </c:pt>
                <c:pt idx="389">
                  <c:v>160.050354003906</c:v>
                </c:pt>
                <c:pt idx="390">
                  <c:v>160.404220581055</c:v>
                </c:pt>
                <c:pt idx="391">
                  <c:v>160.404220581055</c:v>
                </c:pt>
                <c:pt idx="392">
                  <c:v>160.404220581055</c:v>
                </c:pt>
                <c:pt idx="393">
                  <c:v>160.404220581055</c:v>
                </c:pt>
                <c:pt idx="394">
                  <c:v>160.404220581055</c:v>
                </c:pt>
                <c:pt idx="395">
                  <c:v>160.404220581055</c:v>
                </c:pt>
                <c:pt idx="396">
                  <c:v>160.983062744141</c:v>
                </c:pt>
                <c:pt idx="397">
                  <c:v>160.983062744141</c:v>
                </c:pt>
                <c:pt idx="398">
                  <c:v>160.983062744141</c:v>
                </c:pt>
                <c:pt idx="399">
                  <c:v>160.983062744141</c:v>
                </c:pt>
                <c:pt idx="400">
                  <c:v>160.983062744141</c:v>
                </c:pt>
                <c:pt idx="401">
                  <c:v>160.983062744141</c:v>
                </c:pt>
                <c:pt idx="402">
                  <c:v>160.968963623047</c:v>
                </c:pt>
                <c:pt idx="403">
                  <c:v>160.968963623047</c:v>
                </c:pt>
                <c:pt idx="404">
                  <c:v>160.968963623047</c:v>
                </c:pt>
                <c:pt idx="405">
                  <c:v>160.968963623047</c:v>
                </c:pt>
                <c:pt idx="406">
                  <c:v>160.968963623047</c:v>
                </c:pt>
                <c:pt idx="407">
                  <c:v>160.968963623047</c:v>
                </c:pt>
                <c:pt idx="408">
                  <c:v>161.437881469727</c:v>
                </c:pt>
                <c:pt idx="409">
                  <c:v>161.437881469727</c:v>
                </c:pt>
                <c:pt idx="410">
                  <c:v>161.437881469727</c:v>
                </c:pt>
                <c:pt idx="411">
                  <c:v>161.437881469727</c:v>
                </c:pt>
                <c:pt idx="412">
                  <c:v>161.437881469727</c:v>
                </c:pt>
                <c:pt idx="413">
                  <c:v>161.437881469727</c:v>
                </c:pt>
                <c:pt idx="414">
                  <c:v>161.437881469727</c:v>
                </c:pt>
                <c:pt idx="415">
                  <c:v>161.437881469727</c:v>
                </c:pt>
                <c:pt idx="416">
                  <c:v>161.437881469727</c:v>
                </c:pt>
                <c:pt idx="417">
                  <c:v>161.551879882812</c:v>
                </c:pt>
                <c:pt idx="418">
                  <c:v>161.551879882812</c:v>
                </c:pt>
                <c:pt idx="419">
                  <c:v>161.551879882812</c:v>
                </c:pt>
                <c:pt idx="420">
                  <c:v>161.551879882812</c:v>
                </c:pt>
                <c:pt idx="421">
                  <c:v>161.551879882812</c:v>
                </c:pt>
                <c:pt idx="422">
                  <c:v>161.935073852539</c:v>
                </c:pt>
                <c:pt idx="423">
                  <c:v>161.935073852539</c:v>
                </c:pt>
                <c:pt idx="424">
                  <c:v>161.935073852539</c:v>
                </c:pt>
                <c:pt idx="425">
                  <c:v>161.935073852539</c:v>
                </c:pt>
                <c:pt idx="426">
                  <c:v>161.935073852539</c:v>
                </c:pt>
                <c:pt idx="427">
                  <c:v>161.935073852539</c:v>
                </c:pt>
                <c:pt idx="428">
                  <c:v>161.834045410156</c:v>
                </c:pt>
                <c:pt idx="429">
                  <c:v>161.834045410156</c:v>
                </c:pt>
                <c:pt idx="430">
                  <c:v>161.834045410156</c:v>
                </c:pt>
                <c:pt idx="431">
                  <c:v>161.834045410156</c:v>
                </c:pt>
                <c:pt idx="432">
                  <c:v>161.834045410156</c:v>
                </c:pt>
                <c:pt idx="433">
                  <c:v>161.834045410156</c:v>
                </c:pt>
                <c:pt idx="434">
                  <c:v>161.72688293457</c:v>
                </c:pt>
                <c:pt idx="435">
                  <c:v>161.72688293457</c:v>
                </c:pt>
                <c:pt idx="436">
                  <c:v>161.72688293457</c:v>
                </c:pt>
                <c:pt idx="437">
                  <c:v>161.72688293457</c:v>
                </c:pt>
                <c:pt idx="438">
                  <c:v>161.72688293457</c:v>
                </c:pt>
                <c:pt idx="439">
                  <c:v>161.72688293457</c:v>
                </c:pt>
                <c:pt idx="440">
                  <c:v>161.576919555664</c:v>
                </c:pt>
                <c:pt idx="441">
                  <c:v>161.576919555664</c:v>
                </c:pt>
                <c:pt idx="442">
                  <c:v>161.576919555664</c:v>
                </c:pt>
                <c:pt idx="443">
                  <c:v>161.576919555664</c:v>
                </c:pt>
                <c:pt idx="444">
                  <c:v>161.576919555664</c:v>
                </c:pt>
                <c:pt idx="445">
                  <c:v>161.576919555664</c:v>
                </c:pt>
                <c:pt idx="446">
                  <c:v>161.790466308594</c:v>
                </c:pt>
                <c:pt idx="447">
                  <c:v>161.790466308594</c:v>
                </c:pt>
                <c:pt idx="448">
                  <c:v>161.790466308594</c:v>
                </c:pt>
                <c:pt idx="449">
                  <c:v>161.790466308594</c:v>
                </c:pt>
                <c:pt idx="450">
                  <c:v>161.790466308594</c:v>
                </c:pt>
                <c:pt idx="451">
                  <c:v>161.790466308594</c:v>
                </c:pt>
                <c:pt idx="452">
                  <c:v>161.903213500977</c:v>
                </c:pt>
                <c:pt idx="453">
                  <c:v>161.903213500977</c:v>
                </c:pt>
                <c:pt idx="454">
                  <c:v>161.903213500977</c:v>
                </c:pt>
                <c:pt idx="455">
                  <c:v>161.903213500977</c:v>
                </c:pt>
                <c:pt idx="456">
                  <c:v>161.903213500977</c:v>
                </c:pt>
                <c:pt idx="457">
                  <c:v>161.903213500977</c:v>
                </c:pt>
                <c:pt idx="458">
                  <c:v>161.963836669922</c:v>
                </c:pt>
                <c:pt idx="459">
                  <c:v>161.963836669922</c:v>
                </c:pt>
                <c:pt idx="460">
                  <c:v>161.963836669922</c:v>
                </c:pt>
                <c:pt idx="461">
                  <c:v>161.963836669922</c:v>
                </c:pt>
                <c:pt idx="462">
                  <c:v>161.963836669922</c:v>
                </c:pt>
                <c:pt idx="463">
                  <c:v>161.963836669922</c:v>
                </c:pt>
                <c:pt idx="464">
                  <c:v>161.904022216797</c:v>
                </c:pt>
                <c:pt idx="465">
                  <c:v>161.904022216797</c:v>
                </c:pt>
                <c:pt idx="466">
                  <c:v>161.904022216797</c:v>
                </c:pt>
                <c:pt idx="467">
                  <c:v>161.904022216797</c:v>
                </c:pt>
                <c:pt idx="468">
                  <c:v>161.904022216797</c:v>
                </c:pt>
                <c:pt idx="469">
                  <c:v>161.904022216797</c:v>
                </c:pt>
                <c:pt idx="470">
                  <c:v>162.06608581543</c:v>
                </c:pt>
                <c:pt idx="471">
                  <c:v>162.06608581543</c:v>
                </c:pt>
                <c:pt idx="472">
                  <c:v>162.06608581543</c:v>
                </c:pt>
                <c:pt idx="473">
                  <c:v>162.06608581543</c:v>
                </c:pt>
                <c:pt idx="474">
                  <c:v>162.06608581543</c:v>
                </c:pt>
                <c:pt idx="475">
                  <c:v>162.06608581543</c:v>
                </c:pt>
                <c:pt idx="476">
                  <c:v>162.06608581543</c:v>
                </c:pt>
                <c:pt idx="477">
                  <c:v>162.06608581543</c:v>
                </c:pt>
                <c:pt idx="478">
                  <c:v>162.413116455078</c:v>
                </c:pt>
                <c:pt idx="479">
                  <c:v>162.413116455078</c:v>
                </c:pt>
                <c:pt idx="480">
                  <c:v>162.413116455078</c:v>
                </c:pt>
                <c:pt idx="481">
                  <c:v>162.413116455078</c:v>
                </c:pt>
                <c:pt idx="482">
                  <c:v>162.413116455078</c:v>
                </c:pt>
                <c:pt idx="483">
                  <c:v>162.413116455078</c:v>
                </c:pt>
                <c:pt idx="484">
                  <c:v>162.455749511719</c:v>
                </c:pt>
                <c:pt idx="485">
                  <c:v>162.455749511719</c:v>
                </c:pt>
                <c:pt idx="486">
                  <c:v>162.455749511719</c:v>
                </c:pt>
                <c:pt idx="487">
                  <c:v>162.455749511719</c:v>
                </c:pt>
                <c:pt idx="488">
                  <c:v>162.455749511719</c:v>
                </c:pt>
                <c:pt idx="489">
                  <c:v>162.455749511719</c:v>
                </c:pt>
                <c:pt idx="490">
                  <c:v>162.394577026367</c:v>
                </c:pt>
                <c:pt idx="491">
                  <c:v>162.394577026367</c:v>
                </c:pt>
                <c:pt idx="492">
                  <c:v>162.394577026367</c:v>
                </c:pt>
                <c:pt idx="493">
                  <c:v>162.394577026367</c:v>
                </c:pt>
                <c:pt idx="494">
                  <c:v>162.394577026367</c:v>
                </c:pt>
                <c:pt idx="495">
                  <c:v>162.394577026367</c:v>
                </c:pt>
                <c:pt idx="496">
                  <c:v>162.237869262695</c:v>
                </c:pt>
                <c:pt idx="497">
                  <c:v>162.237869262695</c:v>
                </c:pt>
                <c:pt idx="498">
                  <c:v>162.237869262695</c:v>
                </c:pt>
                <c:pt idx="499">
                  <c:v>162.237869262695</c:v>
                </c:pt>
                <c:pt idx="500">
                  <c:v>162.237869262695</c:v>
                </c:pt>
                <c:pt idx="501">
                  <c:v>162.237869262695</c:v>
                </c:pt>
                <c:pt idx="502">
                  <c:v>162.429473876953</c:v>
                </c:pt>
                <c:pt idx="503">
                  <c:v>162.429473876953</c:v>
                </c:pt>
                <c:pt idx="504">
                  <c:v>162.429473876953</c:v>
                </c:pt>
                <c:pt idx="505">
                  <c:v>162.429473876953</c:v>
                </c:pt>
                <c:pt idx="506">
                  <c:v>162.429473876953</c:v>
                </c:pt>
                <c:pt idx="507">
                  <c:v>162.429473876953</c:v>
                </c:pt>
                <c:pt idx="508">
                  <c:v>162.515182495117</c:v>
                </c:pt>
                <c:pt idx="509">
                  <c:v>162.515182495117</c:v>
                </c:pt>
                <c:pt idx="510">
                  <c:v>162.515182495117</c:v>
                </c:pt>
                <c:pt idx="511">
                  <c:v>162.515182495117</c:v>
                </c:pt>
                <c:pt idx="512">
                  <c:v>162.515182495117</c:v>
                </c:pt>
                <c:pt idx="513">
                  <c:v>162.515182495117</c:v>
                </c:pt>
                <c:pt idx="514">
                  <c:v>163.104614257812</c:v>
                </c:pt>
                <c:pt idx="515">
                  <c:v>163.104614257812</c:v>
                </c:pt>
                <c:pt idx="516">
                  <c:v>163.104614257812</c:v>
                </c:pt>
                <c:pt idx="517">
                  <c:v>163.104614257812</c:v>
                </c:pt>
                <c:pt idx="518">
                  <c:v>163.104614257812</c:v>
                </c:pt>
                <c:pt idx="519">
                  <c:v>163.104614257812</c:v>
                </c:pt>
                <c:pt idx="520">
                  <c:v>163.635803222656</c:v>
                </c:pt>
                <c:pt idx="521">
                  <c:v>163.635803222656</c:v>
                </c:pt>
                <c:pt idx="522">
                  <c:v>163.635803222656</c:v>
                </c:pt>
                <c:pt idx="523">
                  <c:v>163.635803222656</c:v>
                </c:pt>
                <c:pt idx="524">
                  <c:v>163.635803222656</c:v>
                </c:pt>
                <c:pt idx="525">
                  <c:v>163.635803222656</c:v>
                </c:pt>
                <c:pt idx="526">
                  <c:v>163.95573425293</c:v>
                </c:pt>
                <c:pt idx="527">
                  <c:v>163.95573425293</c:v>
                </c:pt>
                <c:pt idx="528">
                  <c:v>163.95573425293</c:v>
                </c:pt>
                <c:pt idx="529">
                  <c:v>163.95573425293</c:v>
                </c:pt>
                <c:pt idx="530">
                  <c:v>163.95573425293</c:v>
                </c:pt>
                <c:pt idx="531">
                  <c:v>163.95573425293</c:v>
                </c:pt>
                <c:pt idx="532">
                  <c:v>164.143280029297</c:v>
                </c:pt>
                <c:pt idx="533">
                  <c:v>164.143280029297</c:v>
                </c:pt>
                <c:pt idx="534">
                  <c:v>164.143280029297</c:v>
                </c:pt>
                <c:pt idx="535">
                  <c:v>164.143280029297</c:v>
                </c:pt>
                <c:pt idx="536">
                  <c:v>164.143280029297</c:v>
                </c:pt>
                <c:pt idx="537">
                  <c:v>164.143280029297</c:v>
                </c:pt>
                <c:pt idx="538">
                  <c:v>164.143280029297</c:v>
                </c:pt>
                <c:pt idx="539">
                  <c:v>164.143280029297</c:v>
                </c:pt>
                <c:pt idx="540">
                  <c:v>165.059417724609</c:v>
                </c:pt>
                <c:pt idx="541">
                  <c:v>165.059417724609</c:v>
                </c:pt>
                <c:pt idx="542">
                  <c:v>165.059417724609</c:v>
                </c:pt>
                <c:pt idx="543">
                  <c:v>165.059417724609</c:v>
                </c:pt>
                <c:pt idx="544">
                  <c:v>165.059417724609</c:v>
                </c:pt>
                <c:pt idx="545">
                  <c:v>165.059417724609</c:v>
                </c:pt>
                <c:pt idx="546">
                  <c:v>165.025375366211</c:v>
                </c:pt>
                <c:pt idx="547">
                  <c:v>165.025375366211</c:v>
                </c:pt>
                <c:pt idx="548">
                  <c:v>165.025375366211</c:v>
                </c:pt>
                <c:pt idx="549">
                  <c:v>165.025375366211</c:v>
                </c:pt>
                <c:pt idx="550">
                  <c:v>165.025375366211</c:v>
                </c:pt>
                <c:pt idx="551">
                  <c:v>165.025375366211</c:v>
                </c:pt>
                <c:pt idx="552">
                  <c:v>165.218505859375</c:v>
                </c:pt>
                <c:pt idx="553">
                  <c:v>165.218505859375</c:v>
                </c:pt>
                <c:pt idx="554">
                  <c:v>165.218505859375</c:v>
                </c:pt>
                <c:pt idx="555">
                  <c:v>165.218505859375</c:v>
                </c:pt>
                <c:pt idx="556">
                  <c:v>165.218505859375</c:v>
                </c:pt>
                <c:pt idx="557">
                  <c:v>165.218505859375</c:v>
                </c:pt>
                <c:pt idx="558">
                  <c:v>165.523132324219</c:v>
                </c:pt>
                <c:pt idx="559">
                  <c:v>165.523132324219</c:v>
                </c:pt>
                <c:pt idx="560">
                  <c:v>165.523132324219</c:v>
                </c:pt>
                <c:pt idx="561">
                  <c:v>165.523132324219</c:v>
                </c:pt>
                <c:pt idx="562">
                  <c:v>165.523132324219</c:v>
                </c:pt>
                <c:pt idx="563">
                  <c:v>165.523132324219</c:v>
                </c:pt>
                <c:pt idx="564">
                  <c:v>165.255065917969</c:v>
                </c:pt>
                <c:pt idx="565">
                  <c:v>165.255065917969</c:v>
                </c:pt>
                <c:pt idx="566">
                  <c:v>165.255065917969</c:v>
                </c:pt>
                <c:pt idx="567">
                  <c:v>165.255065917969</c:v>
                </c:pt>
                <c:pt idx="568">
                  <c:v>165.255065917969</c:v>
                </c:pt>
                <c:pt idx="569">
                  <c:v>165.255065917969</c:v>
                </c:pt>
                <c:pt idx="570">
                  <c:v>165.52067565918</c:v>
                </c:pt>
                <c:pt idx="571">
                  <c:v>165.52067565918</c:v>
                </c:pt>
                <c:pt idx="572">
                  <c:v>165.52067565918</c:v>
                </c:pt>
                <c:pt idx="573">
                  <c:v>165.52067565918</c:v>
                </c:pt>
                <c:pt idx="574">
                  <c:v>165.52067565918</c:v>
                </c:pt>
                <c:pt idx="575">
                  <c:v>165.52067565918</c:v>
                </c:pt>
                <c:pt idx="576">
                  <c:v>165.41064453125</c:v>
                </c:pt>
                <c:pt idx="577">
                  <c:v>165.41064453125</c:v>
                </c:pt>
                <c:pt idx="578">
                  <c:v>165.41064453125</c:v>
                </c:pt>
                <c:pt idx="579">
                  <c:v>165.41064453125</c:v>
                </c:pt>
                <c:pt idx="580">
                  <c:v>165.41064453125</c:v>
                </c:pt>
                <c:pt idx="581">
                  <c:v>165.41064453125</c:v>
                </c:pt>
                <c:pt idx="582">
                  <c:v>165.844451904297</c:v>
                </c:pt>
                <c:pt idx="583">
                  <c:v>165.844451904297</c:v>
                </c:pt>
                <c:pt idx="584">
                  <c:v>165.844451904297</c:v>
                </c:pt>
                <c:pt idx="585">
                  <c:v>165.844451904297</c:v>
                </c:pt>
                <c:pt idx="586">
                  <c:v>165.844451904297</c:v>
                </c:pt>
                <c:pt idx="587">
                  <c:v>165.844451904297</c:v>
                </c:pt>
                <c:pt idx="588">
                  <c:v>165.899963378906</c:v>
                </c:pt>
                <c:pt idx="589">
                  <c:v>165.899963378906</c:v>
                </c:pt>
                <c:pt idx="590">
                  <c:v>165.899963378906</c:v>
                </c:pt>
                <c:pt idx="591">
                  <c:v>165.899963378906</c:v>
                </c:pt>
                <c:pt idx="592">
                  <c:v>165.899963378906</c:v>
                </c:pt>
                <c:pt idx="593">
                  <c:v>165.899963378906</c:v>
                </c:pt>
                <c:pt idx="594">
                  <c:v>165.912704467773</c:v>
                </c:pt>
                <c:pt idx="595">
                  <c:v>165.912704467773</c:v>
                </c:pt>
                <c:pt idx="596">
                  <c:v>165.912704467773</c:v>
                </c:pt>
                <c:pt idx="597">
                  <c:v>165.912704467773</c:v>
                </c:pt>
                <c:pt idx="598">
                  <c:v>165.912704467773</c:v>
                </c:pt>
                <c:pt idx="599">
                  <c:v>165.912704467773</c:v>
                </c:pt>
                <c:pt idx="600">
                  <c:v>165.912704467773</c:v>
                </c:pt>
                <c:pt idx="601">
                  <c:v>165.912704467773</c:v>
                </c:pt>
                <c:pt idx="602">
                  <c:v>166.069564819336</c:v>
                </c:pt>
                <c:pt idx="603">
                  <c:v>166.069564819336</c:v>
                </c:pt>
                <c:pt idx="604">
                  <c:v>166.069564819336</c:v>
                </c:pt>
                <c:pt idx="605">
                  <c:v>166.069564819336</c:v>
                </c:pt>
                <c:pt idx="606">
                  <c:v>166.069564819336</c:v>
                </c:pt>
                <c:pt idx="607">
                  <c:v>166.069564819336</c:v>
                </c:pt>
                <c:pt idx="608">
                  <c:v>166.33674621582</c:v>
                </c:pt>
                <c:pt idx="609">
                  <c:v>166.33674621582</c:v>
                </c:pt>
                <c:pt idx="610">
                  <c:v>166.33674621582</c:v>
                </c:pt>
                <c:pt idx="611">
                  <c:v>166.33674621582</c:v>
                </c:pt>
                <c:pt idx="612">
                  <c:v>166.33674621582</c:v>
                </c:pt>
                <c:pt idx="613">
                  <c:v>166.33674621582</c:v>
                </c:pt>
                <c:pt idx="614">
                  <c:v>166.562210083008</c:v>
                </c:pt>
                <c:pt idx="615">
                  <c:v>166.562210083008</c:v>
                </c:pt>
                <c:pt idx="616">
                  <c:v>166.562210083008</c:v>
                </c:pt>
                <c:pt idx="617">
                  <c:v>166.562210083008</c:v>
                </c:pt>
                <c:pt idx="618">
                  <c:v>166.562210083008</c:v>
                </c:pt>
                <c:pt idx="619">
                  <c:v>166.562210083008</c:v>
                </c:pt>
                <c:pt idx="620">
                  <c:v>166.583236694336</c:v>
                </c:pt>
                <c:pt idx="621">
                  <c:v>166.583236694336</c:v>
                </c:pt>
                <c:pt idx="622">
                  <c:v>166.583236694336</c:v>
                </c:pt>
                <c:pt idx="623">
                  <c:v>166.583236694336</c:v>
                </c:pt>
                <c:pt idx="624">
                  <c:v>166.583236694336</c:v>
                </c:pt>
                <c:pt idx="625">
                  <c:v>166.583236694336</c:v>
                </c:pt>
                <c:pt idx="626">
                  <c:v>166.779174804688</c:v>
                </c:pt>
                <c:pt idx="627">
                  <c:v>166.779174804688</c:v>
                </c:pt>
                <c:pt idx="628">
                  <c:v>166.779174804688</c:v>
                </c:pt>
                <c:pt idx="629">
                  <c:v>166.779174804688</c:v>
                </c:pt>
                <c:pt idx="630">
                  <c:v>166.779174804688</c:v>
                </c:pt>
                <c:pt idx="631">
                  <c:v>166.779174804688</c:v>
                </c:pt>
                <c:pt idx="632">
                  <c:v>166.975830078125</c:v>
                </c:pt>
                <c:pt idx="633">
                  <c:v>166.975830078125</c:v>
                </c:pt>
                <c:pt idx="634">
                  <c:v>166.975830078125</c:v>
                </c:pt>
                <c:pt idx="635">
                  <c:v>166.975830078125</c:v>
                </c:pt>
                <c:pt idx="636">
                  <c:v>166.975830078125</c:v>
                </c:pt>
                <c:pt idx="637">
                  <c:v>166.975830078125</c:v>
                </c:pt>
                <c:pt idx="638">
                  <c:v>167.090560913086</c:v>
                </c:pt>
                <c:pt idx="639">
                  <c:v>167.090560913086</c:v>
                </c:pt>
                <c:pt idx="640">
                  <c:v>167.090560913086</c:v>
                </c:pt>
                <c:pt idx="641">
                  <c:v>167.090560913086</c:v>
                </c:pt>
                <c:pt idx="642">
                  <c:v>167.090560913086</c:v>
                </c:pt>
                <c:pt idx="643">
                  <c:v>167.090560913086</c:v>
                </c:pt>
                <c:pt idx="644">
                  <c:v>166.599914550781</c:v>
                </c:pt>
                <c:pt idx="645">
                  <c:v>166.599914550781</c:v>
                </c:pt>
                <c:pt idx="646">
                  <c:v>166.599914550781</c:v>
                </c:pt>
                <c:pt idx="647">
                  <c:v>166.599914550781</c:v>
                </c:pt>
                <c:pt idx="648">
                  <c:v>166.599914550781</c:v>
                </c:pt>
                <c:pt idx="649">
                  <c:v>166.599914550781</c:v>
                </c:pt>
                <c:pt idx="650">
                  <c:v>166.013412475586</c:v>
                </c:pt>
                <c:pt idx="651">
                  <c:v>166.013412475586</c:v>
                </c:pt>
                <c:pt idx="652">
                  <c:v>166.013412475586</c:v>
                </c:pt>
                <c:pt idx="653">
                  <c:v>166.013412475586</c:v>
                </c:pt>
                <c:pt idx="654">
                  <c:v>166.013412475586</c:v>
                </c:pt>
                <c:pt idx="655">
                  <c:v>166.013412475586</c:v>
                </c:pt>
                <c:pt idx="656">
                  <c:v>166.344451904297</c:v>
                </c:pt>
                <c:pt idx="657">
                  <c:v>166.344451904297</c:v>
                </c:pt>
                <c:pt idx="658">
                  <c:v>166.344451904297</c:v>
                </c:pt>
                <c:pt idx="659">
                  <c:v>166.344451904297</c:v>
                </c:pt>
                <c:pt idx="660">
                  <c:v>166.344451904297</c:v>
                </c:pt>
                <c:pt idx="661">
                  <c:v>166.344451904297</c:v>
                </c:pt>
                <c:pt idx="662">
                  <c:v>166.344451904297</c:v>
                </c:pt>
                <c:pt idx="663">
                  <c:v>166.344451904297</c:v>
                </c:pt>
                <c:pt idx="664">
                  <c:v>166.368453979492</c:v>
                </c:pt>
                <c:pt idx="665">
                  <c:v>166.368453979492</c:v>
                </c:pt>
                <c:pt idx="666">
                  <c:v>166.368453979492</c:v>
                </c:pt>
                <c:pt idx="667">
                  <c:v>166.368453979492</c:v>
                </c:pt>
                <c:pt idx="668">
                  <c:v>166.368453979492</c:v>
                </c:pt>
                <c:pt idx="669">
                  <c:v>166.368453979492</c:v>
                </c:pt>
                <c:pt idx="670">
                  <c:v>166.115371704102</c:v>
                </c:pt>
                <c:pt idx="671">
                  <c:v>166.115371704102</c:v>
                </c:pt>
                <c:pt idx="672">
                  <c:v>166.115371704102</c:v>
                </c:pt>
                <c:pt idx="673">
                  <c:v>166.115371704102</c:v>
                </c:pt>
                <c:pt idx="674">
                  <c:v>166.115371704102</c:v>
                </c:pt>
                <c:pt idx="675">
                  <c:v>166.115371704102</c:v>
                </c:pt>
                <c:pt idx="676">
                  <c:v>165.772689819336</c:v>
                </c:pt>
                <c:pt idx="677">
                  <c:v>165.772689819336</c:v>
                </c:pt>
                <c:pt idx="678">
                  <c:v>165.772689819336</c:v>
                </c:pt>
                <c:pt idx="679">
                  <c:v>165.772689819336</c:v>
                </c:pt>
                <c:pt idx="680">
                  <c:v>165.772689819336</c:v>
                </c:pt>
                <c:pt idx="681">
                  <c:v>165.772689819336</c:v>
                </c:pt>
                <c:pt idx="682">
                  <c:v>165.864959716797</c:v>
                </c:pt>
                <c:pt idx="683">
                  <c:v>165.864959716797</c:v>
                </c:pt>
                <c:pt idx="684">
                  <c:v>165.864959716797</c:v>
                </c:pt>
                <c:pt idx="685">
                  <c:v>165.864959716797</c:v>
                </c:pt>
                <c:pt idx="686">
                  <c:v>165.864959716797</c:v>
                </c:pt>
                <c:pt idx="687">
                  <c:v>165.864959716797</c:v>
                </c:pt>
                <c:pt idx="688">
                  <c:v>165.861801147461</c:v>
                </c:pt>
                <c:pt idx="689">
                  <c:v>165.861801147461</c:v>
                </c:pt>
                <c:pt idx="690">
                  <c:v>165.861801147461</c:v>
                </c:pt>
                <c:pt idx="691">
                  <c:v>165.861801147461</c:v>
                </c:pt>
                <c:pt idx="692">
                  <c:v>165.861801147461</c:v>
                </c:pt>
                <c:pt idx="693">
                  <c:v>165.861801147461</c:v>
                </c:pt>
                <c:pt idx="694">
                  <c:v>166.086471557617</c:v>
                </c:pt>
                <c:pt idx="695">
                  <c:v>166.086471557617</c:v>
                </c:pt>
                <c:pt idx="696">
                  <c:v>166.086471557617</c:v>
                </c:pt>
                <c:pt idx="697">
                  <c:v>166.086471557617</c:v>
                </c:pt>
                <c:pt idx="698">
                  <c:v>166.086471557617</c:v>
                </c:pt>
                <c:pt idx="699">
                  <c:v>166.086471557617</c:v>
                </c:pt>
                <c:pt idx="700">
                  <c:v>166.67333984375</c:v>
                </c:pt>
                <c:pt idx="701">
                  <c:v>166.67333984375</c:v>
                </c:pt>
                <c:pt idx="702">
                  <c:v>166.67333984375</c:v>
                </c:pt>
                <c:pt idx="703">
                  <c:v>166.67333984375</c:v>
                </c:pt>
                <c:pt idx="704">
                  <c:v>166.67333984375</c:v>
                </c:pt>
                <c:pt idx="705">
                  <c:v>166.67333984375</c:v>
                </c:pt>
                <c:pt idx="706">
                  <c:v>166.365844726562</c:v>
                </c:pt>
                <c:pt idx="707">
                  <c:v>166.365844726562</c:v>
                </c:pt>
                <c:pt idx="708">
                  <c:v>166.365844726562</c:v>
                </c:pt>
                <c:pt idx="709">
                  <c:v>166.365844726562</c:v>
                </c:pt>
                <c:pt idx="710">
                  <c:v>166.365844726562</c:v>
                </c:pt>
                <c:pt idx="711">
                  <c:v>166.365844726562</c:v>
                </c:pt>
                <c:pt idx="712">
                  <c:v>166.260330200195</c:v>
                </c:pt>
                <c:pt idx="713">
                  <c:v>166.260330200195</c:v>
                </c:pt>
                <c:pt idx="714">
                  <c:v>166.260330200195</c:v>
                </c:pt>
                <c:pt idx="715">
                  <c:v>166.260330200195</c:v>
                </c:pt>
                <c:pt idx="716">
                  <c:v>166.260330200195</c:v>
                </c:pt>
                <c:pt idx="717">
                  <c:v>166.260330200195</c:v>
                </c:pt>
                <c:pt idx="718">
                  <c:v>166.342971801758</c:v>
                </c:pt>
                <c:pt idx="719">
                  <c:v>166.342971801758</c:v>
                </c:pt>
                <c:pt idx="720">
                  <c:v>166.342971801758</c:v>
                </c:pt>
                <c:pt idx="721">
                  <c:v>166.342971801758</c:v>
                </c:pt>
                <c:pt idx="722">
                  <c:v>166.342971801758</c:v>
                </c:pt>
                <c:pt idx="723">
                  <c:v>166.342971801758</c:v>
                </c:pt>
                <c:pt idx="724">
                  <c:v>166.342971801758</c:v>
                </c:pt>
                <c:pt idx="725">
                  <c:v>166.342971801758</c:v>
                </c:pt>
                <c:pt idx="726">
                  <c:v>166.389465332031</c:v>
                </c:pt>
                <c:pt idx="727">
                  <c:v>166.389465332031</c:v>
                </c:pt>
                <c:pt idx="728">
                  <c:v>166.389465332031</c:v>
                </c:pt>
                <c:pt idx="729">
                  <c:v>166.389465332031</c:v>
                </c:pt>
                <c:pt idx="730">
                  <c:v>166.389465332031</c:v>
                </c:pt>
                <c:pt idx="731">
                  <c:v>166.389465332031</c:v>
                </c:pt>
                <c:pt idx="732">
                  <c:v>166.026443481445</c:v>
                </c:pt>
                <c:pt idx="733">
                  <c:v>166.026443481445</c:v>
                </c:pt>
                <c:pt idx="734">
                  <c:v>166.026443481445</c:v>
                </c:pt>
                <c:pt idx="735">
                  <c:v>166.026443481445</c:v>
                </c:pt>
                <c:pt idx="736">
                  <c:v>166.026443481445</c:v>
                </c:pt>
                <c:pt idx="737">
                  <c:v>166.026443481445</c:v>
                </c:pt>
                <c:pt idx="738">
                  <c:v>165.729095458984</c:v>
                </c:pt>
                <c:pt idx="739">
                  <c:v>165.729095458984</c:v>
                </c:pt>
                <c:pt idx="740">
                  <c:v>165.729095458984</c:v>
                </c:pt>
                <c:pt idx="741">
                  <c:v>165.729095458984</c:v>
                </c:pt>
                <c:pt idx="742">
                  <c:v>165.729095458984</c:v>
                </c:pt>
                <c:pt idx="743">
                  <c:v>165.729095458984</c:v>
                </c:pt>
                <c:pt idx="744">
                  <c:v>165.483093261719</c:v>
                </c:pt>
                <c:pt idx="745">
                  <c:v>165.483093261719</c:v>
                </c:pt>
                <c:pt idx="746">
                  <c:v>165.483093261719</c:v>
                </c:pt>
                <c:pt idx="747">
                  <c:v>165.483093261719</c:v>
                </c:pt>
                <c:pt idx="748">
                  <c:v>165.483093261719</c:v>
                </c:pt>
                <c:pt idx="749">
                  <c:v>165.483093261719</c:v>
                </c:pt>
                <c:pt idx="750">
                  <c:v>165.1708984375</c:v>
                </c:pt>
                <c:pt idx="751">
                  <c:v>165.1708984375</c:v>
                </c:pt>
                <c:pt idx="752">
                  <c:v>165.1708984375</c:v>
                </c:pt>
                <c:pt idx="753">
                  <c:v>165.1708984375</c:v>
                </c:pt>
                <c:pt idx="754">
                  <c:v>165.1708984375</c:v>
                </c:pt>
                <c:pt idx="755">
                  <c:v>165.1708984375</c:v>
                </c:pt>
                <c:pt idx="756">
                  <c:v>164.778396606445</c:v>
                </c:pt>
                <c:pt idx="757">
                  <c:v>164.778396606445</c:v>
                </c:pt>
                <c:pt idx="758">
                  <c:v>164.778396606445</c:v>
                </c:pt>
                <c:pt idx="759">
                  <c:v>164.778396606445</c:v>
                </c:pt>
                <c:pt idx="760">
                  <c:v>164.778396606445</c:v>
                </c:pt>
                <c:pt idx="761">
                  <c:v>164.778396606445</c:v>
                </c:pt>
                <c:pt idx="762">
                  <c:v>164.536254882812</c:v>
                </c:pt>
                <c:pt idx="763">
                  <c:v>164.536254882812</c:v>
                </c:pt>
                <c:pt idx="764">
                  <c:v>164.536254882812</c:v>
                </c:pt>
                <c:pt idx="765">
                  <c:v>164.536254882812</c:v>
                </c:pt>
                <c:pt idx="766">
                  <c:v>164.536254882812</c:v>
                </c:pt>
                <c:pt idx="767">
                  <c:v>164.536254882812</c:v>
                </c:pt>
                <c:pt idx="768">
                  <c:v>164.085083007812</c:v>
                </c:pt>
                <c:pt idx="769">
                  <c:v>164.085083007812</c:v>
                </c:pt>
                <c:pt idx="770">
                  <c:v>164.085083007812</c:v>
                </c:pt>
                <c:pt idx="771">
                  <c:v>164.085083007812</c:v>
                </c:pt>
                <c:pt idx="772">
                  <c:v>164.085083007812</c:v>
                </c:pt>
                <c:pt idx="773">
                  <c:v>164.085083007812</c:v>
                </c:pt>
                <c:pt idx="774">
                  <c:v>163.641616821289</c:v>
                </c:pt>
                <c:pt idx="775">
                  <c:v>163.641616821289</c:v>
                </c:pt>
                <c:pt idx="776">
                  <c:v>163.641616821289</c:v>
                </c:pt>
                <c:pt idx="777">
                  <c:v>163.641616821289</c:v>
                </c:pt>
                <c:pt idx="778">
                  <c:v>163.641616821289</c:v>
                </c:pt>
                <c:pt idx="779">
                  <c:v>163.641616821289</c:v>
                </c:pt>
                <c:pt idx="780">
                  <c:v>163.425354003906</c:v>
                </c:pt>
                <c:pt idx="781">
                  <c:v>163.425354003906</c:v>
                </c:pt>
                <c:pt idx="782">
                  <c:v>163.425354003906</c:v>
                </c:pt>
                <c:pt idx="783">
                  <c:v>163.425354003906</c:v>
                </c:pt>
                <c:pt idx="784">
                  <c:v>163.425354003906</c:v>
                </c:pt>
                <c:pt idx="785">
                  <c:v>163.425354003906</c:v>
                </c:pt>
                <c:pt idx="786">
                  <c:v>163.425354003906</c:v>
                </c:pt>
                <c:pt idx="787">
                  <c:v>163.425354003906</c:v>
                </c:pt>
                <c:pt idx="788">
                  <c:v>163.351119995117</c:v>
                </c:pt>
                <c:pt idx="789">
                  <c:v>163.351119995117</c:v>
                </c:pt>
                <c:pt idx="790">
                  <c:v>163.351119995117</c:v>
                </c:pt>
                <c:pt idx="791">
                  <c:v>163.351119995117</c:v>
                </c:pt>
                <c:pt idx="792">
                  <c:v>163.351119995117</c:v>
                </c:pt>
                <c:pt idx="793">
                  <c:v>163.351119995117</c:v>
                </c:pt>
                <c:pt idx="794">
                  <c:v>163.147766113281</c:v>
                </c:pt>
                <c:pt idx="795">
                  <c:v>163.147766113281</c:v>
                </c:pt>
                <c:pt idx="796">
                  <c:v>163.147766113281</c:v>
                </c:pt>
                <c:pt idx="797">
                  <c:v>163.147766113281</c:v>
                </c:pt>
                <c:pt idx="798">
                  <c:v>163.147766113281</c:v>
                </c:pt>
                <c:pt idx="799">
                  <c:v>163.147766113281</c:v>
                </c:pt>
                <c:pt idx="800">
                  <c:v>163.04948425293</c:v>
                </c:pt>
                <c:pt idx="801">
                  <c:v>163.04948425293</c:v>
                </c:pt>
                <c:pt idx="802">
                  <c:v>163.04948425293</c:v>
                </c:pt>
                <c:pt idx="803">
                  <c:v>163.04948425293</c:v>
                </c:pt>
                <c:pt idx="804">
                  <c:v>163.04948425293</c:v>
                </c:pt>
                <c:pt idx="805">
                  <c:v>163.04948425293</c:v>
                </c:pt>
                <c:pt idx="806">
                  <c:v>163.149688720703</c:v>
                </c:pt>
                <c:pt idx="807">
                  <c:v>163.149688720703</c:v>
                </c:pt>
                <c:pt idx="808">
                  <c:v>163.149688720703</c:v>
                </c:pt>
                <c:pt idx="809">
                  <c:v>163.149688720703</c:v>
                </c:pt>
                <c:pt idx="810">
                  <c:v>163.149688720703</c:v>
                </c:pt>
                <c:pt idx="811">
                  <c:v>163.149688720703</c:v>
                </c:pt>
                <c:pt idx="812">
                  <c:v>163.031311035156</c:v>
                </c:pt>
                <c:pt idx="813">
                  <c:v>163.031311035156</c:v>
                </c:pt>
                <c:pt idx="814">
                  <c:v>163.031311035156</c:v>
                </c:pt>
                <c:pt idx="815">
                  <c:v>163.031311035156</c:v>
                </c:pt>
                <c:pt idx="816">
                  <c:v>163.031311035156</c:v>
                </c:pt>
                <c:pt idx="817">
                  <c:v>163.031311035156</c:v>
                </c:pt>
                <c:pt idx="818">
                  <c:v>163.002151489258</c:v>
                </c:pt>
                <c:pt idx="819">
                  <c:v>163.002151489258</c:v>
                </c:pt>
                <c:pt idx="820">
                  <c:v>163.002151489258</c:v>
                </c:pt>
                <c:pt idx="821">
                  <c:v>163.002151489258</c:v>
                </c:pt>
                <c:pt idx="822">
                  <c:v>163.002151489258</c:v>
                </c:pt>
                <c:pt idx="823">
                  <c:v>162.856979370117</c:v>
                </c:pt>
                <c:pt idx="824">
                  <c:v>162.856979370117</c:v>
                </c:pt>
                <c:pt idx="825">
                  <c:v>162.856979370117</c:v>
                </c:pt>
                <c:pt idx="826">
                  <c:v>162.856979370117</c:v>
                </c:pt>
                <c:pt idx="827">
                  <c:v>162.856979370117</c:v>
                </c:pt>
                <c:pt idx="828">
                  <c:v>162.856979370117</c:v>
                </c:pt>
                <c:pt idx="829">
                  <c:v>163.333435058594</c:v>
                </c:pt>
                <c:pt idx="830">
                  <c:v>163.333435058594</c:v>
                </c:pt>
                <c:pt idx="831">
                  <c:v>163.333435058594</c:v>
                </c:pt>
                <c:pt idx="832">
                  <c:v>163.333435058594</c:v>
                </c:pt>
                <c:pt idx="833">
                  <c:v>163.333435058594</c:v>
                </c:pt>
                <c:pt idx="834">
                  <c:v>163.333435058594</c:v>
                </c:pt>
                <c:pt idx="835">
                  <c:v>163.304748535156</c:v>
                </c:pt>
                <c:pt idx="836">
                  <c:v>163.304748535156</c:v>
                </c:pt>
                <c:pt idx="837">
                  <c:v>163.304748535156</c:v>
                </c:pt>
                <c:pt idx="838">
                  <c:v>163.304748535156</c:v>
                </c:pt>
                <c:pt idx="839">
                  <c:v>163.304748535156</c:v>
                </c:pt>
                <c:pt idx="840">
                  <c:v>163.304748535156</c:v>
                </c:pt>
                <c:pt idx="841">
                  <c:v>163.525680541992</c:v>
                </c:pt>
                <c:pt idx="842">
                  <c:v>163.525680541992</c:v>
                </c:pt>
                <c:pt idx="843">
                  <c:v>163.525680541992</c:v>
                </c:pt>
                <c:pt idx="844">
                  <c:v>163.525680541992</c:v>
                </c:pt>
                <c:pt idx="845">
                  <c:v>163.525680541992</c:v>
                </c:pt>
                <c:pt idx="846">
                  <c:v>163.525680541992</c:v>
                </c:pt>
                <c:pt idx="847">
                  <c:v>163.525680541992</c:v>
                </c:pt>
                <c:pt idx="848">
                  <c:v>163.525680541992</c:v>
                </c:pt>
                <c:pt idx="849">
                  <c:v>163.65202331543</c:v>
                </c:pt>
                <c:pt idx="850">
                  <c:v>163.65202331543</c:v>
                </c:pt>
                <c:pt idx="851">
                  <c:v>163.65202331543</c:v>
                </c:pt>
                <c:pt idx="852">
                  <c:v>163.65202331543</c:v>
                </c:pt>
                <c:pt idx="853">
                  <c:v>163.65202331543</c:v>
                </c:pt>
                <c:pt idx="854">
                  <c:v>163.65202331543</c:v>
                </c:pt>
                <c:pt idx="855">
                  <c:v>163.666320800781</c:v>
                </c:pt>
                <c:pt idx="856">
                  <c:v>163.666320800781</c:v>
                </c:pt>
                <c:pt idx="857">
                  <c:v>163.666320800781</c:v>
                </c:pt>
                <c:pt idx="858">
                  <c:v>163.666320800781</c:v>
                </c:pt>
                <c:pt idx="859">
                  <c:v>163.666320800781</c:v>
                </c:pt>
                <c:pt idx="860">
                  <c:v>163.666320800781</c:v>
                </c:pt>
                <c:pt idx="861">
                  <c:v>163.651138305664</c:v>
                </c:pt>
                <c:pt idx="862">
                  <c:v>163.651138305664</c:v>
                </c:pt>
                <c:pt idx="863">
                  <c:v>163.651138305664</c:v>
                </c:pt>
                <c:pt idx="864">
                  <c:v>163.651138305664</c:v>
                </c:pt>
                <c:pt idx="865">
                  <c:v>163.651138305664</c:v>
                </c:pt>
                <c:pt idx="866">
                  <c:v>163.651138305664</c:v>
                </c:pt>
                <c:pt idx="867">
                  <c:v>163.695739746094</c:v>
                </c:pt>
                <c:pt idx="868">
                  <c:v>163.695739746094</c:v>
                </c:pt>
                <c:pt idx="869">
                  <c:v>163.695739746094</c:v>
                </c:pt>
                <c:pt idx="870">
                  <c:v>163.695739746094</c:v>
                </c:pt>
                <c:pt idx="871">
                  <c:v>163.695739746094</c:v>
                </c:pt>
                <c:pt idx="872">
                  <c:v>163.695739746094</c:v>
                </c:pt>
                <c:pt idx="873">
                  <c:v>163.645446777344</c:v>
                </c:pt>
                <c:pt idx="874">
                  <c:v>163.645446777344</c:v>
                </c:pt>
                <c:pt idx="875">
                  <c:v>163.645446777344</c:v>
                </c:pt>
                <c:pt idx="876">
                  <c:v>163.645446777344</c:v>
                </c:pt>
                <c:pt idx="877">
                  <c:v>163.645446777344</c:v>
                </c:pt>
                <c:pt idx="878">
                  <c:v>163.645446777344</c:v>
                </c:pt>
                <c:pt idx="879">
                  <c:v>163.704498291016</c:v>
                </c:pt>
                <c:pt idx="880">
                  <c:v>163.704498291016</c:v>
                </c:pt>
                <c:pt idx="881">
                  <c:v>163.704498291016</c:v>
                </c:pt>
                <c:pt idx="882">
                  <c:v>163.704498291016</c:v>
                </c:pt>
                <c:pt idx="883">
                  <c:v>163.704498291016</c:v>
                </c:pt>
                <c:pt idx="884">
                  <c:v>163.704498291016</c:v>
                </c:pt>
                <c:pt idx="885">
                  <c:v>163.596145629883</c:v>
                </c:pt>
                <c:pt idx="886">
                  <c:v>163.596145629883</c:v>
                </c:pt>
                <c:pt idx="887">
                  <c:v>163.596145629883</c:v>
                </c:pt>
                <c:pt idx="888">
                  <c:v>163.596145629883</c:v>
                </c:pt>
                <c:pt idx="889">
                  <c:v>163.596145629883</c:v>
                </c:pt>
                <c:pt idx="890">
                  <c:v>163.596145629883</c:v>
                </c:pt>
                <c:pt idx="891">
                  <c:v>163.502532958984</c:v>
                </c:pt>
                <c:pt idx="892">
                  <c:v>163.502532958984</c:v>
                </c:pt>
                <c:pt idx="893">
                  <c:v>163.502532958984</c:v>
                </c:pt>
                <c:pt idx="894">
                  <c:v>163.502532958984</c:v>
                </c:pt>
                <c:pt idx="895">
                  <c:v>163.502532958984</c:v>
                </c:pt>
                <c:pt idx="896">
                  <c:v>163.502532958984</c:v>
                </c:pt>
                <c:pt idx="897">
                  <c:v>163.305938720703</c:v>
                </c:pt>
                <c:pt idx="898">
                  <c:v>163.305938720703</c:v>
                </c:pt>
                <c:pt idx="899">
                  <c:v>163.305938720703</c:v>
                </c:pt>
                <c:pt idx="900">
                  <c:v>163.305938720703</c:v>
                </c:pt>
                <c:pt idx="901">
                  <c:v>163.305938720703</c:v>
                </c:pt>
                <c:pt idx="902">
                  <c:v>163.305938720703</c:v>
                </c:pt>
                <c:pt idx="903">
                  <c:v>163.277526855469</c:v>
                </c:pt>
                <c:pt idx="904">
                  <c:v>163.277526855469</c:v>
                </c:pt>
                <c:pt idx="905">
                  <c:v>163.277526855469</c:v>
                </c:pt>
                <c:pt idx="906">
                  <c:v>163.277526855469</c:v>
                </c:pt>
                <c:pt idx="907">
                  <c:v>163.277526855469</c:v>
                </c:pt>
                <c:pt idx="908">
                  <c:v>163.277526855469</c:v>
                </c:pt>
                <c:pt idx="909">
                  <c:v>163.277526855469</c:v>
                </c:pt>
                <c:pt idx="910">
                  <c:v>163.277526855469</c:v>
                </c:pt>
                <c:pt idx="911">
                  <c:v>163.03205871582</c:v>
                </c:pt>
                <c:pt idx="912">
                  <c:v>163.03205871582</c:v>
                </c:pt>
                <c:pt idx="913">
                  <c:v>163.03205871582</c:v>
                </c:pt>
                <c:pt idx="914">
                  <c:v>163.03205871582</c:v>
                </c:pt>
                <c:pt idx="915">
                  <c:v>163.03205871582</c:v>
                </c:pt>
                <c:pt idx="916">
                  <c:v>163.03205871582</c:v>
                </c:pt>
                <c:pt idx="917">
                  <c:v>162.959442138672</c:v>
                </c:pt>
                <c:pt idx="918">
                  <c:v>162.959442138672</c:v>
                </c:pt>
                <c:pt idx="919">
                  <c:v>162.959442138672</c:v>
                </c:pt>
                <c:pt idx="920">
                  <c:v>162.959442138672</c:v>
                </c:pt>
                <c:pt idx="921">
                  <c:v>162.959442138672</c:v>
                </c:pt>
                <c:pt idx="922">
                  <c:v>162.959442138672</c:v>
                </c:pt>
                <c:pt idx="923">
                  <c:v>162.834838867188</c:v>
                </c:pt>
                <c:pt idx="924">
                  <c:v>162.834838867188</c:v>
                </c:pt>
                <c:pt idx="925">
                  <c:v>162.834838867188</c:v>
                </c:pt>
                <c:pt idx="926">
                  <c:v>162.834838867188</c:v>
                </c:pt>
                <c:pt idx="927">
                  <c:v>162.834838867188</c:v>
                </c:pt>
                <c:pt idx="928">
                  <c:v>162.834838867188</c:v>
                </c:pt>
                <c:pt idx="929">
                  <c:v>162.798370361328</c:v>
                </c:pt>
                <c:pt idx="930">
                  <c:v>162.798370361328</c:v>
                </c:pt>
                <c:pt idx="931">
                  <c:v>162.798370361328</c:v>
                </c:pt>
                <c:pt idx="932">
                  <c:v>162.798370361328</c:v>
                </c:pt>
                <c:pt idx="933">
                  <c:v>162.798370361328</c:v>
                </c:pt>
                <c:pt idx="934">
                  <c:v>162.798370361328</c:v>
                </c:pt>
                <c:pt idx="935">
                  <c:v>162.550689697266</c:v>
                </c:pt>
                <c:pt idx="936">
                  <c:v>162.550689697266</c:v>
                </c:pt>
                <c:pt idx="937">
                  <c:v>162.550689697266</c:v>
                </c:pt>
                <c:pt idx="938">
                  <c:v>162.550689697266</c:v>
                </c:pt>
                <c:pt idx="939">
                  <c:v>162.550689697266</c:v>
                </c:pt>
                <c:pt idx="940">
                  <c:v>162.550689697266</c:v>
                </c:pt>
                <c:pt idx="941">
                  <c:v>162.668197631836</c:v>
                </c:pt>
                <c:pt idx="942">
                  <c:v>162.668197631836</c:v>
                </c:pt>
                <c:pt idx="943">
                  <c:v>162.668197631836</c:v>
                </c:pt>
                <c:pt idx="944">
                  <c:v>162.668197631836</c:v>
                </c:pt>
                <c:pt idx="945">
                  <c:v>162.668197631836</c:v>
                </c:pt>
                <c:pt idx="946">
                  <c:v>162.668197631836</c:v>
                </c:pt>
                <c:pt idx="947">
                  <c:v>162.693664550781</c:v>
                </c:pt>
                <c:pt idx="948">
                  <c:v>162.693664550781</c:v>
                </c:pt>
                <c:pt idx="949">
                  <c:v>162.693664550781</c:v>
                </c:pt>
                <c:pt idx="950">
                  <c:v>162.693664550781</c:v>
                </c:pt>
                <c:pt idx="951">
                  <c:v>162.693664550781</c:v>
                </c:pt>
                <c:pt idx="952">
                  <c:v>162.693664550781</c:v>
                </c:pt>
                <c:pt idx="953">
                  <c:v>162.874588012695</c:v>
                </c:pt>
                <c:pt idx="954">
                  <c:v>162.874588012695</c:v>
                </c:pt>
                <c:pt idx="955">
                  <c:v>162.874588012695</c:v>
                </c:pt>
                <c:pt idx="956">
                  <c:v>162.874588012695</c:v>
                </c:pt>
                <c:pt idx="957">
                  <c:v>162.874588012695</c:v>
                </c:pt>
                <c:pt idx="958">
                  <c:v>162.874588012695</c:v>
                </c:pt>
                <c:pt idx="959">
                  <c:v>162.773971557617</c:v>
                </c:pt>
                <c:pt idx="960">
                  <c:v>162.773971557617</c:v>
                </c:pt>
                <c:pt idx="961">
                  <c:v>162.773971557617</c:v>
                </c:pt>
                <c:pt idx="962">
                  <c:v>162.773971557617</c:v>
                </c:pt>
                <c:pt idx="963">
                  <c:v>162.773971557617</c:v>
                </c:pt>
                <c:pt idx="964">
                  <c:v>162.773971557617</c:v>
                </c:pt>
                <c:pt idx="965">
                  <c:v>162.780364990234</c:v>
                </c:pt>
                <c:pt idx="966">
                  <c:v>162.780364990234</c:v>
                </c:pt>
                <c:pt idx="967">
                  <c:v>162.780364990234</c:v>
                </c:pt>
                <c:pt idx="968">
                  <c:v>162.780364990234</c:v>
                </c:pt>
                <c:pt idx="969">
                  <c:v>162.780364990234</c:v>
                </c:pt>
                <c:pt idx="970">
                  <c:v>162.780364990234</c:v>
                </c:pt>
                <c:pt idx="971">
                  <c:v>162.780364990234</c:v>
                </c:pt>
                <c:pt idx="972">
                  <c:v>162.780364990234</c:v>
                </c:pt>
                <c:pt idx="973">
                  <c:v>163.112106323242</c:v>
                </c:pt>
                <c:pt idx="974">
                  <c:v>163.112106323242</c:v>
                </c:pt>
                <c:pt idx="975">
                  <c:v>163.112106323242</c:v>
                </c:pt>
                <c:pt idx="976">
                  <c:v>163.112106323242</c:v>
                </c:pt>
                <c:pt idx="977">
                  <c:v>163.112106323242</c:v>
                </c:pt>
                <c:pt idx="978">
                  <c:v>163.112106323242</c:v>
                </c:pt>
                <c:pt idx="979">
                  <c:v>163.580520629883</c:v>
                </c:pt>
                <c:pt idx="980">
                  <c:v>163.580520629883</c:v>
                </c:pt>
                <c:pt idx="981">
                  <c:v>163.580520629883</c:v>
                </c:pt>
                <c:pt idx="982">
                  <c:v>163.580520629883</c:v>
                </c:pt>
                <c:pt idx="983">
                  <c:v>163.580520629883</c:v>
                </c:pt>
                <c:pt idx="984">
                  <c:v>163.580520629883</c:v>
                </c:pt>
                <c:pt idx="985">
                  <c:v>164.234527587891</c:v>
                </c:pt>
                <c:pt idx="986">
                  <c:v>164.234527587891</c:v>
                </c:pt>
                <c:pt idx="987">
                  <c:v>164.234527587891</c:v>
                </c:pt>
                <c:pt idx="988">
                  <c:v>164.234527587891</c:v>
                </c:pt>
                <c:pt idx="989">
                  <c:v>164.234527587891</c:v>
                </c:pt>
                <c:pt idx="990">
                  <c:v>164.234527587891</c:v>
                </c:pt>
                <c:pt idx="991">
                  <c:v>164.935577392578</c:v>
                </c:pt>
                <c:pt idx="992">
                  <c:v>164.935577392578</c:v>
                </c:pt>
                <c:pt idx="993">
                  <c:v>164.935577392578</c:v>
                </c:pt>
                <c:pt idx="994">
                  <c:v>164.935577392578</c:v>
                </c:pt>
                <c:pt idx="995">
                  <c:v>164.935577392578</c:v>
                </c:pt>
                <c:pt idx="996">
                  <c:v>164.935577392578</c:v>
                </c:pt>
                <c:pt idx="997">
                  <c:v>165.470138549805</c:v>
                </c:pt>
                <c:pt idx="998">
                  <c:v>165.470138549805</c:v>
                </c:pt>
                <c:pt idx="999">
                  <c:v>165.470138549805</c:v>
                </c:pt>
                <c:pt idx="1000">
                  <c:v>165.470138549805</c:v>
                </c:pt>
                <c:pt idx="1001">
                  <c:v>165.470138549805</c:v>
                </c:pt>
                <c:pt idx="1002">
                  <c:v>165.470138549805</c:v>
                </c:pt>
                <c:pt idx="1003">
                  <c:v>165.206146240234</c:v>
                </c:pt>
                <c:pt idx="1004">
                  <c:v>165.206146240234</c:v>
                </c:pt>
                <c:pt idx="1005">
                  <c:v>165.206146240234</c:v>
                </c:pt>
                <c:pt idx="1006">
                  <c:v>165.206146240234</c:v>
                </c:pt>
                <c:pt idx="1007">
                  <c:v>165.206146240234</c:v>
                </c:pt>
                <c:pt idx="1008">
                  <c:v>165.206146240234</c:v>
                </c:pt>
                <c:pt idx="1009">
                  <c:v>166.089828491211</c:v>
                </c:pt>
                <c:pt idx="1010">
                  <c:v>166.089828491211</c:v>
                </c:pt>
                <c:pt idx="1011">
                  <c:v>166.089828491211</c:v>
                </c:pt>
                <c:pt idx="1012">
                  <c:v>166.089828491211</c:v>
                </c:pt>
                <c:pt idx="1013">
                  <c:v>166.089828491211</c:v>
                </c:pt>
                <c:pt idx="1014">
                  <c:v>166.089828491211</c:v>
                </c:pt>
                <c:pt idx="1015">
                  <c:v>166.618499755859</c:v>
                </c:pt>
                <c:pt idx="1016">
                  <c:v>166.618499755859</c:v>
                </c:pt>
                <c:pt idx="1017">
                  <c:v>166.618499755859</c:v>
                </c:pt>
                <c:pt idx="1018">
                  <c:v>166.618499755859</c:v>
                </c:pt>
                <c:pt idx="1019">
                  <c:v>166.618499755859</c:v>
                </c:pt>
                <c:pt idx="1020">
                  <c:v>166.618499755859</c:v>
                </c:pt>
                <c:pt idx="1021">
                  <c:v>166.658615112305</c:v>
                </c:pt>
                <c:pt idx="1022">
                  <c:v>166.658615112305</c:v>
                </c:pt>
                <c:pt idx="1023">
                  <c:v>166.658615112305</c:v>
                </c:pt>
                <c:pt idx="1024">
                  <c:v>166.658615112305</c:v>
                </c:pt>
                <c:pt idx="1025">
                  <c:v>166.658615112305</c:v>
                </c:pt>
                <c:pt idx="1026">
                  <c:v>166.658615112305</c:v>
                </c:pt>
                <c:pt idx="1027">
                  <c:v>166.502166748047</c:v>
                </c:pt>
                <c:pt idx="1028">
                  <c:v>166.502166748047</c:v>
                </c:pt>
                <c:pt idx="1029">
                  <c:v>166.502166748047</c:v>
                </c:pt>
                <c:pt idx="1030">
                  <c:v>166.502166748047</c:v>
                </c:pt>
                <c:pt idx="1031">
                  <c:v>166.502166748047</c:v>
                </c:pt>
                <c:pt idx="1032">
                  <c:v>166.502166748047</c:v>
                </c:pt>
                <c:pt idx="1033">
                  <c:v>166.502166748047</c:v>
                </c:pt>
                <c:pt idx="1034">
                  <c:v>166.502166748047</c:v>
                </c:pt>
                <c:pt idx="1035">
                  <c:v>166.193511962891</c:v>
                </c:pt>
                <c:pt idx="1036">
                  <c:v>166.193511962891</c:v>
                </c:pt>
                <c:pt idx="1037">
                  <c:v>166.193511962891</c:v>
                </c:pt>
                <c:pt idx="1038">
                  <c:v>166.193511962891</c:v>
                </c:pt>
                <c:pt idx="1039">
                  <c:v>166.193511962891</c:v>
                </c:pt>
                <c:pt idx="1040">
                  <c:v>166.193511962891</c:v>
                </c:pt>
                <c:pt idx="1041">
                  <c:v>166.153549194336</c:v>
                </c:pt>
                <c:pt idx="1042">
                  <c:v>166.153549194336</c:v>
                </c:pt>
                <c:pt idx="1043">
                  <c:v>166.153549194336</c:v>
                </c:pt>
                <c:pt idx="1044">
                  <c:v>166.153549194336</c:v>
                </c:pt>
                <c:pt idx="1045">
                  <c:v>166.153549194336</c:v>
                </c:pt>
                <c:pt idx="1046">
                  <c:v>166.153549194336</c:v>
                </c:pt>
                <c:pt idx="1047">
                  <c:v>165.916702270508</c:v>
                </c:pt>
                <c:pt idx="1048">
                  <c:v>165.916702270508</c:v>
                </c:pt>
                <c:pt idx="1049">
                  <c:v>165.916702270508</c:v>
                </c:pt>
                <c:pt idx="1050">
                  <c:v>165.916702270508</c:v>
                </c:pt>
                <c:pt idx="1051">
                  <c:v>165.916702270508</c:v>
                </c:pt>
                <c:pt idx="1052">
                  <c:v>165.916702270508</c:v>
                </c:pt>
                <c:pt idx="1053">
                  <c:v>165.374877929688</c:v>
                </c:pt>
                <c:pt idx="1054">
                  <c:v>165.374877929688</c:v>
                </c:pt>
                <c:pt idx="1055">
                  <c:v>165.374877929688</c:v>
                </c:pt>
                <c:pt idx="1056">
                  <c:v>165.374877929688</c:v>
                </c:pt>
                <c:pt idx="1057">
                  <c:v>165.374877929688</c:v>
                </c:pt>
                <c:pt idx="1058">
                  <c:v>165.374877929688</c:v>
                </c:pt>
                <c:pt idx="1059">
                  <c:v>164.112609863281</c:v>
                </c:pt>
                <c:pt idx="1060">
                  <c:v>164.112609863281</c:v>
                </c:pt>
                <c:pt idx="1061">
                  <c:v>164.112609863281</c:v>
                </c:pt>
                <c:pt idx="1062">
                  <c:v>164.112609863281</c:v>
                </c:pt>
                <c:pt idx="1063">
                  <c:v>164.112609863281</c:v>
                </c:pt>
                <c:pt idx="1064">
                  <c:v>164.112609863281</c:v>
                </c:pt>
                <c:pt idx="1065">
                  <c:v>164.086410522461</c:v>
                </c:pt>
                <c:pt idx="1066">
                  <c:v>164.086410522461</c:v>
                </c:pt>
                <c:pt idx="1067">
                  <c:v>164.086410522461</c:v>
                </c:pt>
                <c:pt idx="1068">
                  <c:v>164.086410522461</c:v>
                </c:pt>
                <c:pt idx="1069">
                  <c:v>164.086410522461</c:v>
                </c:pt>
                <c:pt idx="1070">
                  <c:v>164.086410522461</c:v>
                </c:pt>
                <c:pt idx="1071">
                  <c:v>163.974075317383</c:v>
                </c:pt>
                <c:pt idx="1072">
                  <c:v>163.974075317383</c:v>
                </c:pt>
                <c:pt idx="1073">
                  <c:v>163.974075317383</c:v>
                </c:pt>
                <c:pt idx="1074">
                  <c:v>163.974075317383</c:v>
                </c:pt>
                <c:pt idx="1075">
                  <c:v>163.974075317383</c:v>
                </c:pt>
                <c:pt idx="1076">
                  <c:v>163.974075317383</c:v>
                </c:pt>
                <c:pt idx="1077">
                  <c:v>163.796585083008</c:v>
                </c:pt>
                <c:pt idx="1078">
                  <c:v>163.796585083008</c:v>
                </c:pt>
                <c:pt idx="1079">
                  <c:v>163.796585083008</c:v>
                </c:pt>
                <c:pt idx="1080">
                  <c:v>163.796585083008</c:v>
                </c:pt>
                <c:pt idx="1081">
                  <c:v>163.796585083008</c:v>
                </c:pt>
                <c:pt idx="1082">
                  <c:v>163.796585083008</c:v>
                </c:pt>
                <c:pt idx="1083">
                  <c:v>163.907958984375</c:v>
                </c:pt>
                <c:pt idx="1084">
                  <c:v>163.907958984375</c:v>
                </c:pt>
                <c:pt idx="1085">
                  <c:v>163.907958984375</c:v>
                </c:pt>
                <c:pt idx="1086">
                  <c:v>163.907958984375</c:v>
                </c:pt>
                <c:pt idx="1087">
                  <c:v>163.907958984375</c:v>
                </c:pt>
                <c:pt idx="1088">
                  <c:v>163.907958984375</c:v>
                </c:pt>
                <c:pt idx="1089">
                  <c:v>163.813903808594</c:v>
                </c:pt>
                <c:pt idx="1090">
                  <c:v>163.813903808594</c:v>
                </c:pt>
                <c:pt idx="1091">
                  <c:v>163.813903808594</c:v>
                </c:pt>
                <c:pt idx="1092">
                  <c:v>163.813903808594</c:v>
                </c:pt>
                <c:pt idx="1093">
                  <c:v>163.813903808594</c:v>
                </c:pt>
                <c:pt idx="1094">
                  <c:v>163.813903808594</c:v>
                </c:pt>
                <c:pt idx="1095">
                  <c:v>163.813903808594</c:v>
                </c:pt>
                <c:pt idx="1096">
                  <c:v>163.813903808594</c:v>
                </c:pt>
                <c:pt idx="1097">
                  <c:v>163.600814819336</c:v>
                </c:pt>
                <c:pt idx="1098">
                  <c:v>163.600814819336</c:v>
                </c:pt>
                <c:pt idx="1099">
                  <c:v>163.600814819336</c:v>
                </c:pt>
                <c:pt idx="1100">
                  <c:v>163.600814819336</c:v>
                </c:pt>
                <c:pt idx="1101">
                  <c:v>163.600814819336</c:v>
                </c:pt>
                <c:pt idx="1102">
                  <c:v>163.600814819336</c:v>
                </c:pt>
                <c:pt idx="1103">
                  <c:v>163.153961181641</c:v>
                </c:pt>
                <c:pt idx="1104">
                  <c:v>163.153961181641</c:v>
                </c:pt>
                <c:pt idx="1105">
                  <c:v>163.153961181641</c:v>
                </c:pt>
                <c:pt idx="1106">
                  <c:v>163.153961181641</c:v>
                </c:pt>
                <c:pt idx="1107">
                  <c:v>163.153961181641</c:v>
                </c:pt>
                <c:pt idx="1108">
                  <c:v>163.153961181641</c:v>
                </c:pt>
                <c:pt idx="1109">
                  <c:v>163.059722900391</c:v>
                </c:pt>
                <c:pt idx="1110">
                  <c:v>163.059722900391</c:v>
                </c:pt>
                <c:pt idx="1111">
                  <c:v>163.059722900391</c:v>
                </c:pt>
                <c:pt idx="1112">
                  <c:v>163.059722900391</c:v>
                </c:pt>
                <c:pt idx="1113">
                  <c:v>163.059722900391</c:v>
                </c:pt>
                <c:pt idx="1114">
                  <c:v>163.059722900391</c:v>
                </c:pt>
                <c:pt idx="1115">
                  <c:v>163.417068481445</c:v>
                </c:pt>
                <c:pt idx="1116">
                  <c:v>163.417068481445</c:v>
                </c:pt>
                <c:pt idx="1117">
                  <c:v>163.417068481445</c:v>
                </c:pt>
                <c:pt idx="1118">
                  <c:v>163.417068481445</c:v>
                </c:pt>
                <c:pt idx="1119">
                  <c:v>163.417068481445</c:v>
                </c:pt>
                <c:pt idx="1120">
                  <c:v>163.417068481445</c:v>
                </c:pt>
                <c:pt idx="1121">
                  <c:v>163.562866210938</c:v>
                </c:pt>
                <c:pt idx="1122">
                  <c:v>163.562866210938</c:v>
                </c:pt>
                <c:pt idx="1123">
                  <c:v>163.562866210938</c:v>
                </c:pt>
                <c:pt idx="1124">
                  <c:v>163.562866210938</c:v>
                </c:pt>
                <c:pt idx="1125">
                  <c:v>163.562866210938</c:v>
                </c:pt>
                <c:pt idx="1126">
                  <c:v>163.562866210938</c:v>
                </c:pt>
                <c:pt idx="1127">
                  <c:v>164.091567993164</c:v>
                </c:pt>
                <c:pt idx="1128">
                  <c:v>164.091567993164</c:v>
                </c:pt>
                <c:pt idx="1129">
                  <c:v>164.091567993164</c:v>
                </c:pt>
                <c:pt idx="1130">
                  <c:v>164.091567993164</c:v>
                </c:pt>
                <c:pt idx="1131">
                  <c:v>164.091567993164</c:v>
                </c:pt>
                <c:pt idx="1132">
                  <c:v>164.091567993164</c:v>
                </c:pt>
                <c:pt idx="1133">
                  <c:v>164.482818603516</c:v>
                </c:pt>
                <c:pt idx="1134">
                  <c:v>164.482818603516</c:v>
                </c:pt>
                <c:pt idx="1135">
                  <c:v>164.482818603516</c:v>
                </c:pt>
                <c:pt idx="1136">
                  <c:v>164.482818603516</c:v>
                </c:pt>
                <c:pt idx="1137">
                  <c:v>164.482818603516</c:v>
                </c:pt>
                <c:pt idx="1138">
                  <c:v>164.482818603516</c:v>
                </c:pt>
                <c:pt idx="1139">
                  <c:v>164.74462890625</c:v>
                </c:pt>
                <c:pt idx="1140">
                  <c:v>164.74462890625</c:v>
                </c:pt>
                <c:pt idx="1141">
                  <c:v>164.74462890625</c:v>
                </c:pt>
                <c:pt idx="1142">
                  <c:v>164.74462890625</c:v>
                </c:pt>
                <c:pt idx="1143">
                  <c:v>164.74462890625</c:v>
                </c:pt>
                <c:pt idx="1144">
                  <c:v>164.74462890625</c:v>
                </c:pt>
                <c:pt idx="1145">
                  <c:v>164.972183227539</c:v>
                </c:pt>
                <c:pt idx="1146">
                  <c:v>164.972183227539</c:v>
                </c:pt>
                <c:pt idx="1147">
                  <c:v>164.972183227539</c:v>
                </c:pt>
                <c:pt idx="1148">
                  <c:v>164.972183227539</c:v>
                </c:pt>
                <c:pt idx="1149">
                  <c:v>164.972183227539</c:v>
                </c:pt>
                <c:pt idx="1150">
                  <c:v>164.972183227539</c:v>
                </c:pt>
                <c:pt idx="1151">
                  <c:v>165.302169799805</c:v>
                </c:pt>
                <c:pt idx="1152">
                  <c:v>165.302169799805</c:v>
                </c:pt>
                <c:pt idx="1153">
                  <c:v>165.302169799805</c:v>
                </c:pt>
                <c:pt idx="1154">
                  <c:v>165.302169799805</c:v>
                </c:pt>
                <c:pt idx="1155">
                  <c:v>165.302169799805</c:v>
                </c:pt>
                <c:pt idx="1156">
                  <c:v>165.302169799805</c:v>
                </c:pt>
                <c:pt idx="1157">
                  <c:v>165.302169799805</c:v>
                </c:pt>
                <c:pt idx="1158">
                  <c:v>165.302169799805</c:v>
                </c:pt>
                <c:pt idx="1159">
                  <c:v>165.724502563477</c:v>
                </c:pt>
                <c:pt idx="1160">
                  <c:v>165.724502563477</c:v>
                </c:pt>
                <c:pt idx="1161">
                  <c:v>165.724502563477</c:v>
                </c:pt>
                <c:pt idx="1162">
                  <c:v>165.724502563477</c:v>
                </c:pt>
                <c:pt idx="1163">
                  <c:v>165.724502563477</c:v>
                </c:pt>
                <c:pt idx="1164">
                  <c:v>165.724502563477</c:v>
                </c:pt>
                <c:pt idx="1165">
                  <c:v>165.733551025391</c:v>
                </c:pt>
                <c:pt idx="1166">
                  <c:v>165.733551025391</c:v>
                </c:pt>
                <c:pt idx="1167">
                  <c:v>165.733551025391</c:v>
                </c:pt>
                <c:pt idx="1168">
                  <c:v>165.733551025391</c:v>
                </c:pt>
                <c:pt idx="1169">
                  <c:v>165.733551025391</c:v>
                </c:pt>
                <c:pt idx="1170">
                  <c:v>165.733551025391</c:v>
                </c:pt>
                <c:pt idx="1171">
                  <c:v>166.138534545898</c:v>
                </c:pt>
                <c:pt idx="1172">
                  <c:v>166.138534545898</c:v>
                </c:pt>
                <c:pt idx="1173">
                  <c:v>166.138534545898</c:v>
                </c:pt>
                <c:pt idx="1174">
                  <c:v>166.138534545898</c:v>
                </c:pt>
                <c:pt idx="1175">
                  <c:v>166.138534545898</c:v>
                </c:pt>
                <c:pt idx="1176">
                  <c:v>166.138534545898</c:v>
                </c:pt>
                <c:pt idx="1177">
                  <c:v>166.382308959961</c:v>
                </c:pt>
                <c:pt idx="1178">
                  <c:v>166.382308959961</c:v>
                </c:pt>
                <c:pt idx="1179">
                  <c:v>166.382308959961</c:v>
                </c:pt>
                <c:pt idx="1180">
                  <c:v>166.382308959961</c:v>
                </c:pt>
                <c:pt idx="1181">
                  <c:v>166.382308959961</c:v>
                </c:pt>
                <c:pt idx="1182">
                  <c:v>166.382308959961</c:v>
                </c:pt>
                <c:pt idx="1183">
                  <c:v>166.976715087891</c:v>
                </c:pt>
                <c:pt idx="1184">
                  <c:v>166.976715087891</c:v>
                </c:pt>
                <c:pt idx="1185">
                  <c:v>166.976715087891</c:v>
                </c:pt>
                <c:pt idx="1186">
                  <c:v>166.976715087891</c:v>
                </c:pt>
                <c:pt idx="1187">
                  <c:v>166.976715087891</c:v>
                </c:pt>
                <c:pt idx="1188">
                  <c:v>166.976715087891</c:v>
                </c:pt>
                <c:pt idx="1189">
                  <c:v>167.293197631836</c:v>
                </c:pt>
                <c:pt idx="1190">
                  <c:v>167.293197631836</c:v>
                </c:pt>
                <c:pt idx="1191">
                  <c:v>167.293197631836</c:v>
                </c:pt>
                <c:pt idx="1192">
                  <c:v>167.293197631836</c:v>
                </c:pt>
                <c:pt idx="1193">
                  <c:v>167.293197631836</c:v>
                </c:pt>
                <c:pt idx="1194">
                  <c:v>167.293197631836</c:v>
                </c:pt>
                <c:pt idx="1195">
                  <c:v>167.152069091797</c:v>
                </c:pt>
                <c:pt idx="1196">
                  <c:v>167.152069091797</c:v>
                </c:pt>
                <c:pt idx="1197">
                  <c:v>167.152069091797</c:v>
                </c:pt>
                <c:pt idx="1198">
                  <c:v>167.152069091797</c:v>
                </c:pt>
                <c:pt idx="1199">
                  <c:v>167.152069091797</c:v>
                </c:pt>
                <c:pt idx="1200">
                  <c:v>167.152069091797</c:v>
                </c:pt>
                <c:pt idx="1201">
                  <c:v>166.808456420898</c:v>
                </c:pt>
                <c:pt idx="1202">
                  <c:v>166.808456420898</c:v>
                </c:pt>
                <c:pt idx="1203">
                  <c:v>166.808456420898</c:v>
                </c:pt>
                <c:pt idx="1204">
                  <c:v>166.808456420898</c:v>
                </c:pt>
                <c:pt idx="1205">
                  <c:v>166.808456420898</c:v>
                </c:pt>
                <c:pt idx="1206">
                  <c:v>166.808456420898</c:v>
                </c:pt>
                <c:pt idx="1207">
                  <c:v>166.734451293945</c:v>
                </c:pt>
                <c:pt idx="1208">
                  <c:v>166.734451293945</c:v>
                </c:pt>
                <c:pt idx="1209">
                  <c:v>166.734451293945</c:v>
                </c:pt>
                <c:pt idx="1210">
                  <c:v>166.734451293945</c:v>
                </c:pt>
                <c:pt idx="1211">
                  <c:v>166.734451293945</c:v>
                </c:pt>
                <c:pt idx="1212">
                  <c:v>166.734451293945</c:v>
                </c:pt>
                <c:pt idx="1213">
                  <c:v>166.929214477539</c:v>
                </c:pt>
                <c:pt idx="1214">
                  <c:v>166.929214477539</c:v>
                </c:pt>
                <c:pt idx="1215">
                  <c:v>166.929214477539</c:v>
                </c:pt>
                <c:pt idx="1216">
                  <c:v>166.929214477539</c:v>
                </c:pt>
                <c:pt idx="1217">
                  <c:v>166.929214477539</c:v>
                </c:pt>
                <c:pt idx="1218">
                  <c:v>166.929214477539</c:v>
                </c:pt>
                <c:pt idx="1219">
                  <c:v>166.929214477539</c:v>
                </c:pt>
                <c:pt idx="1220">
                  <c:v>166.929214477539</c:v>
                </c:pt>
                <c:pt idx="1221">
                  <c:v>165.573669433594</c:v>
                </c:pt>
                <c:pt idx="1222">
                  <c:v>165.573669433594</c:v>
                </c:pt>
                <c:pt idx="1223">
                  <c:v>165.573669433594</c:v>
                </c:pt>
                <c:pt idx="1224">
                  <c:v>165.573669433594</c:v>
                </c:pt>
                <c:pt idx="1225">
                  <c:v>165.573669433594</c:v>
                </c:pt>
                <c:pt idx="1226">
                  <c:v>165.573669433594</c:v>
                </c:pt>
                <c:pt idx="1227">
                  <c:v>165.535354614258</c:v>
                </c:pt>
                <c:pt idx="1228">
                  <c:v>165.535354614258</c:v>
                </c:pt>
                <c:pt idx="1229">
                  <c:v>165.535354614258</c:v>
                </c:pt>
                <c:pt idx="1230">
                  <c:v>165.535354614258</c:v>
                </c:pt>
                <c:pt idx="1231">
                  <c:v>165.535354614258</c:v>
                </c:pt>
                <c:pt idx="1232">
                  <c:v>165.535354614258</c:v>
                </c:pt>
                <c:pt idx="1233">
                  <c:v>166.096115112305</c:v>
                </c:pt>
                <c:pt idx="1234">
                  <c:v>166.096115112305</c:v>
                </c:pt>
                <c:pt idx="1235">
                  <c:v>166.096115112305</c:v>
                </c:pt>
                <c:pt idx="1236">
                  <c:v>166.096115112305</c:v>
                </c:pt>
                <c:pt idx="1237">
                  <c:v>166.096115112305</c:v>
                </c:pt>
                <c:pt idx="1238">
                  <c:v>166.096115112305</c:v>
                </c:pt>
                <c:pt idx="1239">
                  <c:v>166.555465698242</c:v>
                </c:pt>
                <c:pt idx="1240">
                  <c:v>166.555465698242</c:v>
                </c:pt>
                <c:pt idx="1241">
                  <c:v>166.555465698242</c:v>
                </c:pt>
                <c:pt idx="1242">
                  <c:v>166.555465698242</c:v>
                </c:pt>
                <c:pt idx="1243">
                  <c:v>166.555465698242</c:v>
                </c:pt>
                <c:pt idx="1244">
                  <c:v>166.555465698242</c:v>
                </c:pt>
                <c:pt idx="1245">
                  <c:v>166.63737487793</c:v>
                </c:pt>
                <c:pt idx="1246">
                  <c:v>166.63737487793</c:v>
                </c:pt>
                <c:pt idx="1247">
                  <c:v>166.63737487793</c:v>
                </c:pt>
                <c:pt idx="1248">
                  <c:v>166.63737487793</c:v>
                </c:pt>
                <c:pt idx="1249">
                  <c:v>166.63737487793</c:v>
                </c:pt>
                <c:pt idx="1250">
                  <c:v>166.63737487793</c:v>
                </c:pt>
                <c:pt idx="1251">
                  <c:v>166.482727050781</c:v>
                </c:pt>
                <c:pt idx="1252">
                  <c:v>166.482727050781</c:v>
                </c:pt>
                <c:pt idx="1253">
                  <c:v>166.482727050781</c:v>
                </c:pt>
                <c:pt idx="1254">
                  <c:v>166.482727050781</c:v>
                </c:pt>
                <c:pt idx="1255">
                  <c:v>166.482727050781</c:v>
                </c:pt>
                <c:pt idx="1256">
                  <c:v>165.870086669922</c:v>
                </c:pt>
                <c:pt idx="1257">
                  <c:v>165.870086669922</c:v>
                </c:pt>
                <c:pt idx="1258">
                  <c:v>165.870086669922</c:v>
                </c:pt>
                <c:pt idx="1259">
                  <c:v>165.870086669922</c:v>
                </c:pt>
                <c:pt idx="1260">
                  <c:v>165.870086669922</c:v>
                </c:pt>
                <c:pt idx="1261">
                  <c:v>165.870086669922</c:v>
                </c:pt>
                <c:pt idx="1262">
                  <c:v>166.217376708984</c:v>
                </c:pt>
                <c:pt idx="1263">
                  <c:v>166.217376708984</c:v>
                </c:pt>
                <c:pt idx="1264">
                  <c:v>166.217376708984</c:v>
                </c:pt>
                <c:pt idx="1265">
                  <c:v>166.217376708984</c:v>
                </c:pt>
                <c:pt idx="1266">
                  <c:v>166.217376708984</c:v>
                </c:pt>
                <c:pt idx="1267">
                  <c:v>166.217376708984</c:v>
                </c:pt>
                <c:pt idx="1268">
                  <c:v>166.256713867188</c:v>
                </c:pt>
                <c:pt idx="1269">
                  <c:v>166.256713867188</c:v>
                </c:pt>
                <c:pt idx="1270">
                  <c:v>166.256713867188</c:v>
                </c:pt>
                <c:pt idx="1271">
                  <c:v>166.256713867188</c:v>
                </c:pt>
                <c:pt idx="1272">
                  <c:v>166.256713867188</c:v>
                </c:pt>
                <c:pt idx="1273">
                  <c:v>166.256713867188</c:v>
                </c:pt>
                <c:pt idx="1274">
                  <c:v>166.823532104492</c:v>
                </c:pt>
                <c:pt idx="1275">
                  <c:v>166.823532104492</c:v>
                </c:pt>
                <c:pt idx="1276">
                  <c:v>166.823532104492</c:v>
                </c:pt>
                <c:pt idx="1277">
                  <c:v>166.823532104492</c:v>
                </c:pt>
                <c:pt idx="1278">
                  <c:v>166.823532104492</c:v>
                </c:pt>
                <c:pt idx="1279">
                  <c:v>166.823532104492</c:v>
                </c:pt>
                <c:pt idx="1280">
                  <c:v>166.823532104492</c:v>
                </c:pt>
                <c:pt idx="1281">
                  <c:v>166.823532104492</c:v>
                </c:pt>
                <c:pt idx="1282">
                  <c:v>166.453430175781</c:v>
                </c:pt>
                <c:pt idx="1283">
                  <c:v>166.453430175781</c:v>
                </c:pt>
                <c:pt idx="1284">
                  <c:v>166.453430175781</c:v>
                </c:pt>
                <c:pt idx="1285">
                  <c:v>166.453430175781</c:v>
                </c:pt>
                <c:pt idx="1286">
                  <c:v>166.453430175781</c:v>
                </c:pt>
                <c:pt idx="1287">
                  <c:v>166.453430175781</c:v>
                </c:pt>
                <c:pt idx="1288">
                  <c:v>166.603515625</c:v>
                </c:pt>
                <c:pt idx="1289">
                  <c:v>166.603515625</c:v>
                </c:pt>
                <c:pt idx="1290">
                  <c:v>166.603515625</c:v>
                </c:pt>
                <c:pt idx="1291">
                  <c:v>166.603515625</c:v>
                </c:pt>
                <c:pt idx="1292">
                  <c:v>166.603515625</c:v>
                </c:pt>
                <c:pt idx="1293">
                  <c:v>166.603515625</c:v>
                </c:pt>
                <c:pt idx="1294">
                  <c:v>166.663940429688</c:v>
                </c:pt>
                <c:pt idx="1295">
                  <c:v>166.663940429688</c:v>
                </c:pt>
                <c:pt idx="1296">
                  <c:v>166.663940429688</c:v>
                </c:pt>
                <c:pt idx="1297">
                  <c:v>166.663940429688</c:v>
                </c:pt>
                <c:pt idx="1298">
                  <c:v>166.663940429688</c:v>
                </c:pt>
                <c:pt idx="1299">
                  <c:v>166.663940429688</c:v>
                </c:pt>
                <c:pt idx="1300">
                  <c:v>167.056945800781</c:v>
                </c:pt>
                <c:pt idx="1301">
                  <c:v>167.056945800781</c:v>
                </c:pt>
                <c:pt idx="1302">
                  <c:v>167.056945800781</c:v>
                </c:pt>
                <c:pt idx="1303">
                  <c:v>167.056945800781</c:v>
                </c:pt>
                <c:pt idx="1304">
                  <c:v>167.056945800781</c:v>
                </c:pt>
                <c:pt idx="1305">
                  <c:v>167.056945800781</c:v>
                </c:pt>
                <c:pt idx="1306">
                  <c:v>167.100204467773</c:v>
                </c:pt>
                <c:pt idx="1307">
                  <c:v>167.100204467773</c:v>
                </c:pt>
                <c:pt idx="1308">
                  <c:v>167.100204467773</c:v>
                </c:pt>
                <c:pt idx="1309">
                  <c:v>167.100204467773</c:v>
                </c:pt>
                <c:pt idx="1310">
                  <c:v>167.100204467773</c:v>
                </c:pt>
                <c:pt idx="1311">
                  <c:v>167.100204467773</c:v>
                </c:pt>
                <c:pt idx="1312">
                  <c:v>167.273818969727</c:v>
                </c:pt>
                <c:pt idx="1313">
                  <c:v>167.273818969727</c:v>
                </c:pt>
                <c:pt idx="1314">
                  <c:v>167.273818969727</c:v>
                </c:pt>
                <c:pt idx="1315">
                  <c:v>167.273818969727</c:v>
                </c:pt>
                <c:pt idx="1316">
                  <c:v>167.273818969727</c:v>
                </c:pt>
                <c:pt idx="1317">
                  <c:v>167.273818969727</c:v>
                </c:pt>
                <c:pt idx="1318">
                  <c:v>167.391036987305</c:v>
                </c:pt>
                <c:pt idx="1319">
                  <c:v>167.391036987305</c:v>
                </c:pt>
                <c:pt idx="1320">
                  <c:v>167.391036987305</c:v>
                </c:pt>
                <c:pt idx="1321">
                  <c:v>167.391036987305</c:v>
                </c:pt>
                <c:pt idx="1322">
                  <c:v>167.391036987305</c:v>
                </c:pt>
                <c:pt idx="1323">
                  <c:v>167.391036987305</c:v>
                </c:pt>
                <c:pt idx="1324">
                  <c:v>167.658264160156</c:v>
                </c:pt>
                <c:pt idx="1325">
                  <c:v>167.658264160156</c:v>
                </c:pt>
                <c:pt idx="1326">
                  <c:v>167.658264160156</c:v>
                </c:pt>
                <c:pt idx="1327">
                  <c:v>167.658264160156</c:v>
                </c:pt>
                <c:pt idx="1328">
                  <c:v>167.658264160156</c:v>
                </c:pt>
                <c:pt idx="1329">
                  <c:v>167.658264160156</c:v>
                </c:pt>
                <c:pt idx="1330">
                  <c:v>167.76496887207</c:v>
                </c:pt>
                <c:pt idx="1331">
                  <c:v>167.76496887207</c:v>
                </c:pt>
                <c:pt idx="1332">
                  <c:v>167.76496887207</c:v>
                </c:pt>
                <c:pt idx="1333">
                  <c:v>167.76496887207</c:v>
                </c:pt>
                <c:pt idx="1334">
                  <c:v>167.76496887207</c:v>
                </c:pt>
                <c:pt idx="1335">
                  <c:v>167.76496887207</c:v>
                </c:pt>
                <c:pt idx="1336">
                  <c:v>168.012023925781</c:v>
                </c:pt>
                <c:pt idx="1337">
                  <c:v>168.012023925781</c:v>
                </c:pt>
                <c:pt idx="1338">
                  <c:v>168.012023925781</c:v>
                </c:pt>
                <c:pt idx="1339">
                  <c:v>168.012023925781</c:v>
                </c:pt>
                <c:pt idx="1340">
                  <c:v>168.012023925781</c:v>
                </c:pt>
                <c:pt idx="1341">
                  <c:v>168.012023925781</c:v>
                </c:pt>
                <c:pt idx="1342">
                  <c:v>168.012023925781</c:v>
                </c:pt>
                <c:pt idx="1343">
                  <c:v>168.012023925781</c:v>
                </c:pt>
                <c:pt idx="1344">
                  <c:v>168.304733276367</c:v>
                </c:pt>
                <c:pt idx="1345">
                  <c:v>168.304733276367</c:v>
                </c:pt>
                <c:pt idx="1346">
                  <c:v>168.304733276367</c:v>
                </c:pt>
                <c:pt idx="1347">
                  <c:v>168.304733276367</c:v>
                </c:pt>
                <c:pt idx="1348">
                  <c:v>168.304733276367</c:v>
                </c:pt>
                <c:pt idx="1349">
                  <c:v>168.304733276367</c:v>
                </c:pt>
                <c:pt idx="1350">
                  <c:v>168.325561523438</c:v>
                </c:pt>
                <c:pt idx="1351">
                  <c:v>168.325561523438</c:v>
                </c:pt>
                <c:pt idx="1352">
                  <c:v>168.325561523438</c:v>
                </c:pt>
                <c:pt idx="1353">
                  <c:v>168.325561523438</c:v>
                </c:pt>
                <c:pt idx="1354">
                  <c:v>168.325561523438</c:v>
                </c:pt>
                <c:pt idx="1355">
                  <c:v>168.325561523438</c:v>
                </c:pt>
                <c:pt idx="1356">
                  <c:v>168.607559204102</c:v>
                </c:pt>
                <c:pt idx="1357">
                  <c:v>168.607559204102</c:v>
                </c:pt>
                <c:pt idx="1358">
                  <c:v>168.607559204102</c:v>
                </c:pt>
                <c:pt idx="1359">
                  <c:v>168.607559204102</c:v>
                </c:pt>
                <c:pt idx="1360">
                  <c:v>168.607559204102</c:v>
                </c:pt>
                <c:pt idx="1361">
                  <c:v>168.607559204102</c:v>
                </c:pt>
                <c:pt idx="1362">
                  <c:v>168.903930664062</c:v>
                </c:pt>
                <c:pt idx="1363">
                  <c:v>168.903930664062</c:v>
                </c:pt>
                <c:pt idx="1364">
                  <c:v>168.903930664062</c:v>
                </c:pt>
                <c:pt idx="1365">
                  <c:v>168.903930664062</c:v>
                </c:pt>
                <c:pt idx="1366">
                  <c:v>168.903930664062</c:v>
                </c:pt>
                <c:pt idx="1367">
                  <c:v>168.903930664062</c:v>
                </c:pt>
                <c:pt idx="1368">
                  <c:v>169.81640625</c:v>
                </c:pt>
                <c:pt idx="1369">
                  <c:v>169.81640625</c:v>
                </c:pt>
                <c:pt idx="1370">
                  <c:v>169.81640625</c:v>
                </c:pt>
                <c:pt idx="1371">
                  <c:v>169.81640625</c:v>
                </c:pt>
                <c:pt idx="1372">
                  <c:v>169.81640625</c:v>
                </c:pt>
                <c:pt idx="1373">
                  <c:v>169.81640625</c:v>
                </c:pt>
                <c:pt idx="1374">
                  <c:v>170.630752563477</c:v>
                </c:pt>
                <c:pt idx="1375">
                  <c:v>170.630752563477</c:v>
                </c:pt>
                <c:pt idx="1376">
                  <c:v>170.630752563477</c:v>
                </c:pt>
                <c:pt idx="1377">
                  <c:v>170.630752563477</c:v>
                </c:pt>
                <c:pt idx="1378">
                  <c:v>170.630752563477</c:v>
                </c:pt>
                <c:pt idx="1379">
                  <c:v>170.630752563477</c:v>
                </c:pt>
                <c:pt idx="1380">
                  <c:v>170.758071899414</c:v>
                </c:pt>
                <c:pt idx="1381">
                  <c:v>170.758071899414</c:v>
                </c:pt>
                <c:pt idx="1382">
                  <c:v>170.758071899414</c:v>
                </c:pt>
                <c:pt idx="1383">
                  <c:v>170.758071899414</c:v>
                </c:pt>
                <c:pt idx="1384">
                  <c:v>170.758071899414</c:v>
                </c:pt>
                <c:pt idx="1385">
                  <c:v>170.758071899414</c:v>
                </c:pt>
                <c:pt idx="1386">
                  <c:v>170.515518188477</c:v>
                </c:pt>
                <c:pt idx="1387">
                  <c:v>170.515518188477</c:v>
                </c:pt>
                <c:pt idx="1388">
                  <c:v>170.515518188477</c:v>
                </c:pt>
                <c:pt idx="1389">
                  <c:v>170.515518188477</c:v>
                </c:pt>
                <c:pt idx="1390">
                  <c:v>170.515518188477</c:v>
                </c:pt>
                <c:pt idx="1391">
                  <c:v>170.515518188477</c:v>
                </c:pt>
                <c:pt idx="1392">
                  <c:v>170.335418701172</c:v>
                </c:pt>
                <c:pt idx="1393">
                  <c:v>170.335418701172</c:v>
                </c:pt>
                <c:pt idx="1394">
                  <c:v>170.335418701172</c:v>
                </c:pt>
                <c:pt idx="1395">
                  <c:v>170.335418701172</c:v>
                </c:pt>
                <c:pt idx="1396">
                  <c:v>170.335418701172</c:v>
                </c:pt>
                <c:pt idx="1397">
                  <c:v>170.335418701172</c:v>
                </c:pt>
                <c:pt idx="1398">
                  <c:v>170.251953125</c:v>
                </c:pt>
                <c:pt idx="1399">
                  <c:v>170.251953125</c:v>
                </c:pt>
                <c:pt idx="1400">
                  <c:v>170.251953125</c:v>
                </c:pt>
                <c:pt idx="1401">
                  <c:v>170.251953125</c:v>
                </c:pt>
                <c:pt idx="1402">
                  <c:v>170.251953125</c:v>
                </c:pt>
                <c:pt idx="1403">
                  <c:v>170.251953125</c:v>
                </c:pt>
                <c:pt idx="1404">
                  <c:v>170.251953125</c:v>
                </c:pt>
                <c:pt idx="1405">
                  <c:v>170.251953125</c:v>
                </c:pt>
                <c:pt idx="1406">
                  <c:v>169.046752929688</c:v>
                </c:pt>
                <c:pt idx="1407">
                  <c:v>169.046752929688</c:v>
                </c:pt>
                <c:pt idx="1408">
                  <c:v>169.046752929688</c:v>
                </c:pt>
                <c:pt idx="1409">
                  <c:v>169.046752929688</c:v>
                </c:pt>
                <c:pt idx="1410">
                  <c:v>169.046752929688</c:v>
                </c:pt>
                <c:pt idx="1411">
                  <c:v>169.046752929688</c:v>
                </c:pt>
                <c:pt idx="1412">
                  <c:v>167.996994018555</c:v>
                </c:pt>
                <c:pt idx="1413">
                  <c:v>167.996994018555</c:v>
                </c:pt>
                <c:pt idx="1414">
                  <c:v>167.996994018555</c:v>
                </c:pt>
                <c:pt idx="1415">
                  <c:v>167.996994018555</c:v>
                </c:pt>
                <c:pt idx="1416">
                  <c:v>167.996994018555</c:v>
                </c:pt>
                <c:pt idx="1417">
                  <c:v>167.996994018555</c:v>
                </c:pt>
                <c:pt idx="1418">
                  <c:v>166.986663818359</c:v>
                </c:pt>
                <c:pt idx="1419">
                  <c:v>166.986663818359</c:v>
                </c:pt>
                <c:pt idx="1420">
                  <c:v>166.986663818359</c:v>
                </c:pt>
                <c:pt idx="1421">
                  <c:v>166.986663818359</c:v>
                </c:pt>
                <c:pt idx="1422">
                  <c:v>166.986663818359</c:v>
                </c:pt>
                <c:pt idx="1423">
                  <c:v>166.986663818359</c:v>
                </c:pt>
                <c:pt idx="1424">
                  <c:v>166.040054321289</c:v>
                </c:pt>
                <c:pt idx="1425">
                  <c:v>166.040054321289</c:v>
                </c:pt>
                <c:pt idx="1426">
                  <c:v>166.040054321289</c:v>
                </c:pt>
                <c:pt idx="1427">
                  <c:v>166.040054321289</c:v>
                </c:pt>
                <c:pt idx="1428">
                  <c:v>166.040054321289</c:v>
                </c:pt>
                <c:pt idx="1429">
                  <c:v>166.040054321289</c:v>
                </c:pt>
                <c:pt idx="1430">
                  <c:v>165.662231445312</c:v>
                </c:pt>
                <c:pt idx="1431">
                  <c:v>165.662231445312</c:v>
                </c:pt>
                <c:pt idx="1432">
                  <c:v>165.662231445312</c:v>
                </c:pt>
                <c:pt idx="1433">
                  <c:v>165.662231445312</c:v>
                </c:pt>
                <c:pt idx="1434">
                  <c:v>165.662231445312</c:v>
                </c:pt>
                <c:pt idx="1435">
                  <c:v>165.662231445312</c:v>
                </c:pt>
                <c:pt idx="1436">
                  <c:v>165.399978637695</c:v>
                </c:pt>
                <c:pt idx="1437">
                  <c:v>165.399978637695</c:v>
                </c:pt>
                <c:pt idx="1438">
                  <c:v>165.399978637695</c:v>
                </c:pt>
                <c:pt idx="1439">
                  <c:v>165.399978637695</c:v>
                </c:pt>
                <c:pt idx="1440">
                  <c:v>165.399978637695</c:v>
                </c:pt>
                <c:pt idx="1441">
                  <c:v>165.399978637695</c:v>
                </c:pt>
                <c:pt idx="1442">
                  <c:v>165.214614868164</c:v>
                </c:pt>
                <c:pt idx="1443">
                  <c:v>165.214614868164</c:v>
                </c:pt>
                <c:pt idx="1444">
                  <c:v>165.214614868164</c:v>
                </c:pt>
                <c:pt idx="1445">
                  <c:v>165.214614868164</c:v>
                </c:pt>
                <c:pt idx="1446">
                  <c:v>165.214614868164</c:v>
                </c:pt>
                <c:pt idx="1447">
                  <c:v>165.214614868164</c:v>
                </c:pt>
                <c:pt idx="1448">
                  <c:v>164.833618164062</c:v>
                </c:pt>
                <c:pt idx="1449">
                  <c:v>164.833618164062</c:v>
                </c:pt>
                <c:pt idx="1450">
                  <c:v>164.833618164062</c:v>
                </c:pt>
                <c:pt idx="1451">
                  <c:v>164.833618164062</c:v>
                </c:pt>
                <c:pt idx="1452">
                  <c:v>164.833618164062</c:v>
                </c:pt>
                <c:pt idx="1453">
                  <c:v>164.833618164062</c:v>
                </c:pt>
                <c:pt idx="1454">
                  <c:v>164.555908203125</c:v>
                </c:pt>
                <c:pt idx="1455">
                  <c:v>164.555908203125</c:v>
                </c:pt>
                <c:pt idx="1456">
                  <c:v>164.555908203125</c:v>
                </c:pt>
                <c:pt idx="1457">
                  <c:v>164.555908203125</c:v>
                </c:pt>
                <c:pt idx="1458">
                  <c:v>164.555908203125</c:v>
                </c:pt>
                <c:pt idx="1459">
                  <c:v>164.555908203125</c:v>
                </c:pt>
                <c:pt idx="1460">
                  <c:v>164.323303222656</c:v>
                </c:pt>
                <c:pt idx="1461">
                  <c:v>164.323303222656</c:v>
                </c:pt>
                <c:pt idx="1462">
                  <c:v>164.323303222656</c:v>
                </c:pt>
                <c:pt idx="1463">
                  <c:v>164.323303222656</c:v>
                </c:pt>
                <c:pt idx="1464">
                  <c:v>164.323303222656</c:v>
                </c:pt>
                <c:pt idx="1465">
                  <c:v>164.323303222656</c:v>
                </c:pt>
                <c:pt idx="1466">
                  <c:v>164.323303222656</c:v>
                </c:pt>
                <c:pt idx="1467">
                  <c:v>164.323303222656</c:v>
                </c:pt>
                <c:pt idx="1468">
                  <c:v>164.575637817383</c:v>
                </c:pt>
                <c:pt idx="1469">
                  <c:v>164.575637817383</c:v>
                </c:pt>
                <c:pt idx="1470">
                  <c:v>164.575637817383</c:v>
                </c:pt>
                <c:pt idx="1471">
                  <c:v>164.575637817383</c:v>
                </c:pt>
                <c:pt idx="1472">
                  <c:v>164.575637817383</c:v>
                </c:pt>
                <c:pt idx="1473">
                  <c:v>164.575637817383</c:v>
                </c:pt>
                <c:pt idx="1474">
                  <c:v>164.565475463867</c:v>
                </c:pt>
                <c:pt idx="1475">
                  <c:v>164.565475463867</c:v>
                </c:pt>
                <c:pt idx="1476">
                  <c:v>164.565475463867</c:v>
                </c:pt>
                <c:pt idx="1477">
                  <c:v>164.565475463867</c:v>
                </c:pt>
                <c:pt idx="1478">
                  <c:v>164.565475463867</c:v>
                </c:pt>
                <c:pt idx="1479">
                  <c:v>164.565475463867</c:v>
                </c:pt>
                <c:pt idx="1480">
                  <c:v>164.693588256836</c:v>
                </c:pt>
                <c:pt idx="1481">
                  <c:v>164.693588256836</c:v>
                </c:pt>
                <c:pt idx="1482">
                  <c:v>164.693588256836</c:v>
                </c:pt>
                <c:pt idx="1483">
                  <c:v>164.693588256836</c:v>
                </c:pt>
                <c:pt idx="1484">
                  <c:v>164.693588256836</c:v>
                </c:pt>
                <c:pt idx="1485">
                  <c:v>164.693588256836</c:v>
                </c:pt>
                <c:pt idx="1486">
                  <c:v>164.781005859375</c:v>
                </c:pt>
                <c:pt idx="1487">
                  <c:v>164.781005859375</c:v>
                </c:pt>
                <c:pt idx="1488">
                  <c:v>164.781005859375</c:v>
                </c:pt>
                <c:pt idx="1489">
                  <c:v>164.781005859375</c:v>
                </c:pt>
                <c:pt idx="1490">
                  <c:v>164.781005859375</c:v>
                </c:pt>
                <c:pt idx="1491">
                  <c:v>164.781005859375</c:v>
                </c:pt>
                <c:pt idx="1492">
                  <c:v>164.718551635742</c:v>
                </c:pt>
                <c:pt idx="1493">
                  <c:v>164.718551635742</c:v>
                </c:pt>
                <c:pt idx="1494">
                  <c:v>164.718551635742</c:v>
                </c:pt>
                <c:pt idx="1495">
                  <c:v>164.718551635742</c:v>
                </c:pt>
                <c:pt idx="1496">
                  <c:v>164.718551635742</c:v>
                </c:pt>
                <c:pt idx="1497">
                  <c:v>164.718551635742</c:v>
                </c:pt>
                <c:pt idx="1498">
                  <c:v>165.523773193359</c:v>
                </c:pt>
                <c:pt idx="1499">
                  <c:v>165.523773193359</c:v>
                </c:pt>
                <c:pt idx="1500">
                  <c:v>165.523773193359</c:v>
                </c:pt>
                <c:pt idx="1501">
                  <c:v>165.523773193359</c:v>
                </c:pt>
                <c:pt idx="1502">
                  <c:v>165.523773193359</c:v>
                </c:pt>
                <c:pt idx="1503">
                  <c:v>165.523773193359</c:v>
                </c:pt>
                <c:pt idx="1504">
                  <c:v>166.091247558594</c:v>
                </c:pt>
                <c:pt idx="1505">
                  <c:v>166.091247558594</c:v>
                </c:pt>
                <c:pt idx="1506">
                  <c:v>166.091247558594</c:v>
                </c:pt>
                <c:pt idx="1507">
                  <c:v>166.091247558594</c:v>
                </c:pt>
                <c:pt idx="1508">
                  <c:v>166.091247558594</c:v>
                </c:pt>
                <c:pt idx="1509">
                  <c:v>166.091247558594</c:v>
                </c:pt>
                <c:pt idx="1510">
                  <c:v>166.29133605957</c:v>
                </c:pt>
                <c:pt idx="1511">
                  <c:v>166.29133605957</c:v>
                </c:pt>
                <c:pt idx="1512">
                  <c:v>166.29133605957</c:v>
                </c:pt>
                <c:pt idx="1513">
                  <c:v>166.29133605957</c:v>
                </c:pt>
                <c:pt idx="1514">
                  <c:v>166.29133605957</c:v>
                </c:pt>
                <c:pt idx="1515">
                  <c:v>166.29133605957</c:v>
                </c:pt>
                <c:pt idx="1516">
                  <c:v>166.639205932617</c:v>
                </c:pt>
                <c:pt idx="1517">
                  <c:v>166.639205932617</c:v>
                </c:pt>
                <c:pt idx="1518">
                  <c:v>166.639205932617</c:v>
                </c:pt>
                <c:pt idx="1519">
                  <c:v>166.639205932617</c:v>
                </c:pt>
                <c:pt idx="1520">
                  <c:v>166.639205932617</c:v>
                </c:pt>
                <c:pt idx="1521">
                  <c:v>166.639205932617</c:v>
                </c:pt>
                <c:pt idx="1522">
                  <c:v>166.904006958008</c:v>
                </c:pt>
                <c:pt idx="1523">
                  <c:v>166.904006958008</c:v>
                </c:pt>
                <c:pt idx="1524">
                  <c:v>166.904006958008</c:v>
                </c:pt>
                <c:pt idx="1525">
                  <c:v>166.904006958008</c:v>
                </c:pt>
                <c:pt idx="1526">
                  <c:v>166.904006958008</c:v>
                </c:pt>
                <c:pt idx="1527">
                  <c:v>166.904006958008</c:v>
                </c:pt>
                <c:pt idx="1528">
                  <c:v>166.904006958008</c:v>
                </c:pt>
                <c:pt idx="1529">
                  <c:v>166.904006958008</c:v>
                </c:pt>
                <c:pt idx="1530">
                  <c:v>168.138565063477</c:v>
                </c:pt>
                <c:pt idx="1531">
                  <c:v>168.138565063477</c:v>
                </c:pt>
                <c:pt idx="1532">
                  <c:v>168.138565063477</c:v>
                </c:pt>
                <c:pt idx="1533">
                  <c:v>168.138565063477</c:v>
                </c:pt>
                <c:pt idx="1534">
                  <c:v>168.138565063477</c:v>
                </c:pt>
                <c:pt idx="1535">
                  <c:v>168.138565063477</c:v>
                </c:pt>
                <c:pt idx="1536">
                  <c:v>168.923614501953</c:v>
                </c:pt>
                <c:pt idx="1537">
                  <c:v>168.923614501953</c:v>
                </c:pt>
                <c:pt idx="1538">
                  <c:v>168.923614501953</c:v>
                </c:pt>
                <c:pt idx="1539">
                  <c:v>168.923614501953</c:v>
                </c:pt>
                <c:pt idx="1540">
                  <c:v>168.923614501953</c:v>
                </c:pt>
                <c:pt idx="1541">
                  <c:v>168.923614501953</c:v>
                </c:pt>
                <c:pt idx="1542">
                  <c:v>168.973129272461</c:v>
                </c:pt>
                <c:pt idx="1543">
                  <c:v>168.973129272461</c:v>
                </c:pt>
                <c:pt idx="1544">
                  <c:v>168.973129272461</c:v>
                </c:pt>
                <c:pt idx="1545">
                  <c:v>168.973129272461</c:v>
                </c:pt>
                <c:pt idx="1546">
                  <c:v>168.973129272461</c:v>
                </c:pt>
                <c:pt idx="1547">
                  <c:v>168.973129272461</c:v>
                </c:pt>
                <c:pt idx="1548">
                  <c:v>170.094863891602</c:v>
                </c:pt>
                <c:pt idx="1549">
                  <c:v>170.094863891602</c:v>
                </c:pt>
                <c:pt idx="1550">
                  <c:v>170.094863891602</c:v>
                </c:pt>
                <c:pt idx="1551">
                  <c:v>170.094863891602</c:v>
                </c:pt>
                <c:pt idx="1552">
                  <c:v>170.094863891602</c:v>
                </c:pt>
                <c:pt idx="1553">
                  <c:v>170.094863891602</c:v>
                </c:pt>
                <c:pt idx="1554">
                  <c:v>170.710510253906</c:v>
                </c:pt>
                <c:pt idx="1555">
                  <c:v>170.710510253906</c:v>
                </c:pt>
                <c:pt idx="1556">
                  <c:v>170.710510253906</c:v>
                </c:pt>
                <c:pt idx="1557">
                  <c:v>170.710510253906</c:v>
                </c:pt>
                <c:pt idx="1558">
                  <c:v>170.710510253906</c:v>
                </c:pt>
                <c:pt idx="1559">
                  <c:v>170.710510253906</c:v>
                </c:pt>
                <c:pt idx="1560">
                  <c:v>171.621383666992</c:v>
                </c:pt>
                <c:pt idx="1561">
                  <c:v>171.621383666992</c:v>
                </c:pt>
                <c:pt idx="1562">
                  <c:v>171.621383666992</c:v>
                </c:pt>
                <c:pt idx="1563">
                  <c:v>171.621383666992</c:v>
                </c:pt>
                <c:pt idx="1564">
                  <c:v>171.621383666992</c:v>
                </c:pt>
                <c:pt idx="1565">
                  <c:v>171.621383666992</c:v>
                </c:pt>
                <c:pt idx="1566">
                  <c:v>171.775192260742</c:v>
                </c:pt>
                <c:pt idx="1567">
                  <c:v>171.775192260742</c:v>
                </c:pt>
                <c:pt idx="1568">
                  <c:v>171.775192260742</c:v>
                </c:pt>
                <c:pt idx="1569">
                  <c:v>171.775192260742</c:v>
                </c:pt>
                <c:pt idx="1570">
                  <c:v>171.775192260742</c:v>
                </c:pt>
                <c:pt idx="1571">
                  <c:v>171.775192260742</c:v>
                </c:pt>
                <c:pt idx="1572">
                  <c:v>172.474670410156</c:v>
                </c:pt>
                <c:pt idx="1573">
                  <c:v>172.474670410156</c:v>
                </c:pt>
                <c:pt idx="1574">
                  <c:v>172.474670410156</c:v>
                </c:pt>
                <c:pt idx="1575">
                  <c:v>172.474670410156</c:v>
                </c:pt>
                <c:pt idx="1576">
                  <c:v>172.474670410156</c:v>
                </c:pt>
                <c:pt idx="1577">
                  <c:v>172.474670410156</c:v>
                </c:pt>
                <c:pt idx="1578">
                  <c:v>174.174118041992</c:v>
                </c:pt>
                <c:pt idx="1579">
                  <c:v>174.174118041992</c:v>
                </c:pt>
                <c:pt idx="1580">
                  <c:v>174.174118041992</c:v>
                </c:pt>
                <c:pt idx="1581">
                  <c:v>174.174118041992</c:v>
                </c:pt>
                <c:pt idx="1582">
                  <c:v>174.174118041992</c:v>
                </c:pt>
                <c:pt idx="1583">
                  <c:v>174.174118041992</c:v>
                </c:pt>
                <c:pt idx="1584">
                  <c:v>174.318939208984</c:v>
                </c:pt>
                <c:pt idx="1585">
                  <c:v>174.318939208984</c:v>
                </c:pt>
                <c:pt idx="1586">
                  <c:v>174.318939208984</c:v>
                </c:pt>
                <c:pt idx="1587">
                  <c:v>174.318939208984</c:v>
                </c:pt>
                <c:pt idx="1588">
                  <c:v>174.318939208984</c:v>
                </c:pt>
                <c:pt idx="1589">
                  <c:v>174.318939208984</c:v>
                </c:pt>
                <c:pt idx="1590">
                  <c:v>174.318939208984</c:v>
                </c:pt>
                <c:pt idx="1591">
                  <c:v>174.318939208984</c:v>
                </c:pt>
                <c:pt idx="1592">
                  <c:v>173.725662231445</c:v>
                </c:pt>
                <c:pt idx="1593">
                  <c:v>173.725662231445</c:v>
                </c:pt>
                <c:pt idx="1594">
                  <c:v>173.725662231445</c:v>
                </c:pt>
                <c:pt idx="1595">
                  <c:v>173.725662231445</c:v>
                </c:pt>
                <c:pt idx="1596">
                  <c:v>173.725662231445</c:v>
                </c:pt>
                <c:pt idx="1597">
                  <c:v>173.725662231445</c:v>
                </c:pt>
                <c:pt idx="1598">
                  <c:v>173.079818725586</c:v>
                </c:pt>
                <c:pt idx="1599">
                  <c:v>173.079818725586</c:v>
                </c:pt>
                <c:pt idx="1600">
                  <c:v>173.079818725586</c:v>
                </c:pt>
                <c:pt idx="1601">
                  <c:v>173.079818725586</c:v>
                </c:pt>
                <c:pt idx="1602">
                  <c:v>173.079818725586</c:v>
                </c:pt>
                <c:pt idx="1603">
                  <c:v>173.079818725586</c:v>
                </c:pt>
                <c:pt idx="1604">
                  <c:v>172.47900390625</c:v>
                </c:pt>
                <c:pt idx="1605">
                  <c:v>172.47900390625</c:v>
                </c:pt>
                <c:pt idx="1606">
                  <c:v>172.47900390625</c:v>
                </c:pt>
                <c:pt idx="1607">
                  <c:v>172.47900390625</c:v>
                </c:pt>
                <c:pt idx="1608">
                  <c:v>172.47900390625</c:v>
                </c:pt>
                <c:pt idx="1609">
                  <c:v>172.47900390625</c:v>
                </c:pt>
                <c:pt idx="1610">
                  <c:v>171.747833251953</c:v>
                </c:pt>
                <c:pt idx="1611">
                  <c:v>171.747833251953</c:v>
                </c:pt>
                <c:pt idx="1612">
                  <c:v>171.747833251953</c:v>
                </c:pt>
                <c:pt idx="1613">
                  <c:v>171.747833251953</c:v>
                </c:pt>
                <c:pt idx="1614">
                  <c:v>171.747833251953</c:v>
                </c:pt>
                <c:pt idx="1615">
                  <c:v>171.747833251953</c:v>
                </c:pt>
                <c:pt idx="1616">
                  <c:v>170.812225341797</c:v>
                </c:pt>
                <c:pt idx="1617">
                  <c:v>170.812225341797</c:v>
                </c:pt>
                <c:pt idx="1618">
                  <c:v>170.812225341797</c:v>
                </c:pt>
                <c:pt idx="1619">
                  <c:v>170.812225341797</c:v>
                </c:pt>
                <c:pt idx="1620">
                  <c:v>170.812225341797</c:v>
                </c:pt>
                <c:pt idx="1621">
                  <c:v>170.812225341797</c:v>
                </c:pt>
                <c:pt idx="1622">
                  <c:v>169.800354003906</c:v>
                </c:pt>
                <c:pt idx="1623">
                  <c:v>169.800354003906</c:v>
                </c:pt>
                <c:pt idx="1624">
                  <c:v>169.800354003906</c:v>
                </c:pt>
                <c:pt idx="1625">
                  <c:v>169.800354003906</c:v>
                </c:pt>
                <c:pt idx="1626">
                  <c:v>169.800354003906</c:v>
                </c:pt>
                <c:pt idx="1627">
                  <c:v>169.800354003906</c:v>
                </c:pt>
                <c:pt idx="1628">
                  <c:v>168.978240966797</c:v>
                </c:pt>
                <c:pt idx="1629">
                  <c:v>168.978240966797</c:v>
                </c:pt>
                <c:pt idx="1630">
                  <c:v>168.978240966797</c:v>
                </c:pt>
                <c:pt idx="1631">
                  <c:v>168.978240966797</c:v>
                </c:pt>
                <c:pt idx="1632">
                  <c:v>168.978240966797</c:v>
                </c:pt>
                <c:pt idx="1633">
                  <c:v>168.978240966797</c:v>
                </c:pt>
                <c:pt idx="1634">
                  <c:v>168.209976196289</c:v>
                </c:pt>
                <c:pt idx="1635">
                  <c:v>168.209976196289</c:v>
                </c:pt>
                <c:pt idx="1636">
                  <c:v>168.209976196289</c:v>
                </c:pt>
                <c:pt idx="1637">
                  <c:v>168.209976196289</c:v>
                </c:pt>
                <c:pt idx="1638">
                  <c:v>168.209976196289</c:v>
                </c:pt>
                <c:pt idx="1639">
                  <c:v>168.209976196289</c:v>
                </c:pt>
                <c:pt idx="1640">
                  <c:v>167.268341064453</c:v>
                </c:pt>
                <c:pt idx="1641">
                  <c:v>167.268341064453</c:v>
                </c:pt>
                <c:pt idx="1642">
                  <c:v>167.268341064453</c:v>
                </c:pt>
                <c:pt idx="1643">
                  <c:v>167.268341064453</c:v>
                </c:pt>
                <c:pt idx="1644">
                  <c:v>167.268341064453</c:v>
                </c:pt>
                <c:pt idx="1645">
                  <c:v>167.268341064453</c:v>
                </c:pt>
                <c:pt idx="1646">
                  <c:v>166.807662963867</c:v>
                </c:pt>
                <c:pt idx="1647">
                  <c:v>166.807662963867</c:v>
                </c:pt>
                <c:pt idx="1648">
                  <c:v>166.807662963867</c:v>
                </c:pt>
                <c:pt idx="1649">
                  <c:v>166.807662963867</c:v>
                </c:pt>
                <c:pt idx="1650">
                  <c:v>166.807662963867</c:v>
                </c:pt>
                <c:pt idx="1651">
                  <c:v>166.807662963867</c:v>
                </c:pt>
                <c:pt idx="1652">
                  <c:v>166.807662963867</c:v>
                </c:pt>
                <c:pt idx="1653">
                  <c:v>166.807662963867</c:v>
                </c:pt>
                <c:pt idx="1654">
                  <c:v>165.929168701172</c:v>
                </c:pt>
                <c:pt idx="1655">
                  <c:v>165.929168701172</c:v>
                </c:pt>
                <c:pt idx="1656">
                  <c:v>165.929168701172</c:v>
                </c:pt>
                <c:pt idx="1657">
                  <c:v>165.929168701172</c:v>
                </c:pt>
                <c:pt idx="1658">
                  <c:v>165.929168701172</c:v>
                </c:pt>
                <c:pt idx="1659">
                  <c:v>165.929168701172</c:v>
                </c:pt>
                <c:pt idx="1660">
                  <c:v>165.627410888672</c:v>
                </c:pt>
                <c:pt idx="1661">
                  <c:v>165.627410888672</c:v>
                </c:pt>
                <c:pt idx="1662">
                  <c:v>165.627410888672</c:v>
                </c:pt>
                <c:pt idx="1663">
                  <c:v>165.627410888672</c:v>
                </c:pt>
                <c:pt idx="1664">
                  <c:v>165.627410888672</c:v>
                </c:pt>
                <c:pt idx="1665">
                  <c:v>165.627410888672</c:v>
                </c:pt>
                <c:pt idx="1666">
                  <c:v>165.545028686523</c:v>
                </c:pt>
                <c:pt idx="1667">
                  <c:v>165.545028686523</c:v>
                </c:pt>
                <c:pt idx="1668">
                  <c:v>165.545028686523</c:v>
                </c:pt>
                <c:pt idx="1669">
                  <c:v>165.545028686523</c:v>
                </c:pt>
                <c:pt idx="1670">
                  <c:v>165.545028686523</c:v>
                </c:pt>
                <c:pt idx="1671">
                  <c:v>165.545028686523</c:v>
                </c:pt>
                <c:pt idx="1672">
                  <c:v>165.505508422852</c:v>
                </c:pt>
                <c:pt idx="1673">
                  <c:v>165.505508422852</c:v>
                </c:pt>
                <c:pt idx="1674">
                  <c:v>165.505508422852</c:v>
                </c:pt>
                <c:pt idx="1675">
                  <c:v>165.505508422852</c:v>
                </c:pt>
                <c:pt idx="1676">
                  <c:v>165.505508422852</c:v>
                </c:pt>
                <c:pt idx="1677">
                  <c:v>165.505508422852</c:v>
                </c:pt>
                <c:pt idx="1678">
                  <c:v>165.619766235352</c:v>
                </c:pt>
                <c:pt idx="1679">
                  <c:v>165.619766235352</c:v>
                </c:pt>
                <c:pt idx="1680">
                  <c:v>165.619766235352</c:v>
                </c:pt>
                <c:pt idx="1681">
                  <c:v>165.619766235352</c:v>
                </c:pt>
                <c:pt idx="1682">
                  <c:v>165.619766235352</c:v>
                </c:pt>
                <c:pt idx="1683">
                  <c:v>165.619766235352</c:v>
                </c:pt>
                <c:pt idx="1684">
                  <c:v>165.841278076172</c:v>
                </c:pt>
                <c:pt idx="1685">
                  <c:v>165.841278076172</c:v>
                </c:pt>
                <c:pt idx="1686">
                  <c:v>165.841278076172</c:v>
                </c:pt>
                <c:pt idx="1687">
                  <c:v>165.841278076172</c:v>
                </c:pt>
                <c:pt idx="1688">
                  <c:v>165.841278076172</c:v>
                </c:pt>
                <c:pt idx="1689">
                  <c:v>165.841278076172</c:v>
                </c:pt>
                <c:pt idx="1690">
                  <c:v>166.024917602539</c:v>
                </c:pt>
                <c:pt idx="1691">
                  <c:v>166.024917602539</c:v>
                </c:pt>
                <c:pt idx="1692">
                  <c:v>166.024917602539</c:v>
                </c:pt>
                <c:pt idx="1693">
                  <c:v>166.024917602539</c:v>
                </c:pt>
                <c:pt idx="1694">
                  <c:v>166.024917602539</c:v>
                </c:pt>
                <c:pt idx="1695">
                  <c:v>166.385040283203</c:v>
                </c:pt>
                <c:pt idx="1696">
                  <c:v>166.385040283203</c:v>
                </c:pt>
                <c:pt idx="1697">
                  <c:v>166.385040283203</c:v>
                </c:pt>
                <c:pt idx="1698">
                  <c:v>166.385040283203</c:v>
                </c:pt>
                <c:pt idx="1699">
                  <c:v>166.385040283203</c:v>
                </c:pt>
                <c:pt idx="1700">
                  <c:v>166.385040283203</c:v>
                </c:pt>
                <c:pt idx="1701">
                  <c:v>166.440338134766</c:v>
                </c:pt>
                <c:pt idx="1702">
                  <c:v>166.440338134766</c:v>
                </c:pt>
                <c:pt idx="1703">
                  <c:v>166.440338134766</c:v>
                </c:pt>
                <c:pt idx="1704">
                  <c:v>166.440338134766</c:v>
                </c:pt>
                <c:pt idx="1705">
                  <c:v>166.440338134766</c:v>
                </c:pt>
                <c:pt idx="1706">
                  <c:v>166.440338134766</c:v>
                </c:pt>
                <c:pt idx="1707">
                  <c:v>166.409652709961</c:v>
                </c:pt>
                <c:pt idx="1708">
                  <c:v>166.409652709961</c:v>
                </c:pt>
                <c:pt idx="1709">
                  <c:v>166.409652709961</c:v>
                </c:pt>
                <c:pt idx="1710">
                  <c:v>166.409652709961</c:v>
                </c:pt>
                <c:pt idx="1711">
                  <c:v>166.409652709961</c:v>
                </c:pt>
                <c:pt idx="1712">
                  <c:v>166.409652709961</c:v>
                </c:pt>
                <c:pt idx="1713">
                  <c:v>166.409652709961</c:v>
                </c:pt>
                <c:pt idx="1714">
                  <c:v>166.409652709961</c:v>
                </c:pt>
                <c:pt idx="1715">
                  <c:v>167.366683959961</c:v>
                </c:pt>
                <c:pt idx="1716">
                  <c:v>167.366683959961</c:v>
                </c:pt>
                <c:pt idx="1717">
                  <c:v>167.366683959961</c:v>
                </c:pt>
                <c:pt idx="1718">
                  <c:v>167.366683959961</c:v>
                </c:pt>
                <c:pt idx="1719">
                  <c:v>167.366683959961</c:v>
                </c:pt>
                <c:pt idx="1720">
                  <c:v>167.366683959961</c:v>
                </c:pt>
                <c:pt idx="1721">
                  <c:v>163.409072875977</c:v>
                </c:pt>
                <c:pt idx="1722">
                  <c:v>163.409072875977</c:v>
                </c:pt>
                <c:pt idx="1723">
                  <c:v>163.409072875977</c:v>
                </c:pt>
                <c:pt idx="1724">
                  <c:v>163.409072875977</c:v>
                </c:pt>
                <c:pt idx="1725">
                  <c:v>163.409072875977</c:v>
                </c:pt>
                <c:pt idx="1726">
                  <c:v>163.409072875977</c:v>
                </c:pt>
                <c:pt idx="1727">
                  <c:v>158.432434082031</c:v>
                </c:pt>
                <c:pt idx="1728">
                  <c:v>158.432434082031</c:v>
                </c:pt>
                <c:pt idx="1729">
                  <c:v>158.432434082031</c:v>
                </c:pt>
                <c:pt idx="1730">
                  <c:v>158.432434082031</c:v>
                </c:pt>
                <c:pt idx="1731">
                  <c:v>158.432434082031</c:v>
                </c:pt>
                <c:pt idx="1732">
                  <c:v>158.432434082031</c:v>
                </c:pt>
                <c:pt idx="1733">
                  <c:v>155.341461181641</c:v>
                </c:pt>
                <c:pt idx="1734">
                  <c:v>155.341461181641</c:v>
                </c:pt>
                <c:pt idx="1735">
                  <c:v>155.341461181641</c:v>
                </c:pt>
                <c:pt idx="1736">
                  <c:v>155.341461181641</c:v>
                </c:pt>
                <c:pt idx="1737">
                  <c:v>155.341461181641</c:v>
                </c:pt>
                <c:pt idx="1738">
                  <c:v>155.341461181641</c:v>
                </c:pt>
                <c:pt idx="1739">
                  <c:v>153.567230224609</c:v>
                </c:pt>
                <c:pt idx="1740">
                  <c:v>153.567230224609</c:v>
                </c:pt>
                <c:pt idx="1741">
                  <c:v>153.567230224609</c:v>
                </c:pt>
                <c:pt idx="1742">
                  <c:v>153.567230224609</c:v>
                </c:pt>
                <c:pt idx="1743">
                  <c:v>153.567230224609</c:v>
                </c:pt>
                <c:pt idx="1744">
                  <c:v>153.567230224609</c:v>
                </c:pt>
                <c:pt idx="1745">
                  <c:v>152.616851806641</c:v>
                </c:pt>
                <c:pt idx="1746">
                  <c:v>152.616851806641</c:v>
                </c:pt>
                <c:pt idx="1747">
                  <c:v>152.616851806641</c:v>
                </c:pt>
                <c:pt idx="1748">
                  <c:v>152.616851806641</c:v>
                </c:pt>
                <c:pt idx="1749">
                  <c:v>152.616851806641</c:v>
                </c:pt>
                <c:pt idx="1750">
                  <c:v>152.616851806641</c:v>
                </c:pt>
                <c:pt idx="1751">
                  <c:v>152.073165893555</c:v>
                </c:pt>
                <c:pt idx="1752">
                  <c:v>152.073165893555</c:v>
                </c:pt>
                <c:pt idx="1753">
                  <c:v>152.073165893555</c:v>
                </c:pt>
                <c:pt idx="1754">
                  <c:v>152.073165893555</c:v>
                </c:pt>
                <c:pt idx="1755">
                  <c:v>152.073165893555</c:v>
                </c:pt>
                <c:pt idx="1756">
                  <c:v>152.073165893555</c:v>
                </c:pt>
                <c:pt idx="1757">
                  <c:v>151.478866577148</c:v>
                </c:pt>
                <c:pt idx="1758">
                  <c:v>151.478866577148</c:v>
                </c:pt>
                <c:pt idx="1759">
                  <c:v>151.478866577148</c:v>
                </c:pt>
                <c:pt idx="1760">
                  <c:v>151.478866577148</c:v>
                </c:pt>
                <c:pt idx="1761">
                  <c:v>151.478866577148</c:v>
                </c:pt>
                <c:pt idx="1762">
                  <c:v>151.478866577148</c:v>
                </c:pt>
                <c:pt idx="1763">
                  <c:v>151.107025146484</c:v>
                </c:pt>
                <c:pt idx="1764">
                  <c:v>151.107025146484</c:v>
                </c:pt>
                <c:pt idx="1765">
                  <c:v>151.107025146484</c:v>
                </c:pt>
                <c:pt idx="1766">
                  <c:v>151.107025146484</c:v>
                </c:pt>
                <c:pt idx="1767">
                  <c:v>151.107025146484</c:v>
                </c:pt>
                <c:pt idx="1768">
                  <c:v>151.107025146484</c:v>
                </c:pt>
                <c:pt idx="1769">
                  <c:v>151.206604003906</c:v>
                </c:pt>
                <c:pt idx="1770">
                  <c:v>151.206604003906</c:v>
                </c:pt>
                <c:pt idx="1771">
                  <c:v>151.206604003906</c:v>
                </c:pt>
                <c:pt idx="1772">
                  <c:v>151.206604003906</c:v>
                </c:pt>
                <c:pt idx="1773">
                  <c:v>151.206604003906</c:v>
                </c:pt>
                <c:pt idx="1774">
                  <c:v>151.206604003906</c:v>
                </c:pt>
                <c:pt idx="1775">
                  <c:v>151.206604003906</c:v>
                </c:pt>
                <c:pt idx="1776">
                  <c:v>151.206604003906</c:v>
                </c:pt>
                <c:pt idx="1777">
                  <c:v>150.995880126953</c:v>
                </c:pt>
                <c:pt idx="1778">
                  <c:v>150.995880126953</c:v>
                </c:pt>
                <c:pt idx="1779">
                  <c:v>150.995880126953</c:v>
                </c:pt>
                <c:pt idx="1780">
                  <c:v>150.995880126953</c:v>
                </c:pt>
                <c:pt idx="1781">
                  <c:v>150.995880126953</c:v>
                </c:pt>
                <c:pt idx="1782">
                  <c:v>150.995880126953</c:v>
                </c:pt>
                <c:pt idx="1783">
                  <c:v>151.109527587891</c:v>
                </c:pt>
                <c:pt idx="1784">
                  <c:v>151.109527587891</c:v>
                </c:pt>
                <c:pt idx="1785">
                  <c:v>151.109527587891</c:v>
                </c:pt>
                <c:pt idx="1786">
                  <c:v>151.109527587891</c:v>
                </c:pt>
                <c:pt idx="1787">
                  <c:v>151.109527587891</c:v>
                </c:pt>
                <c:pt idx="1788">
                  <c:v>151.109527587891</c:v>
                </c:pt>
                <c:pt idx="1789">
                  <c:v>150.777450561523</c:v>
                </c:pt>
                <c:pt idx="1790">
                  <c:v>150.777450561523</c:v>
                </c:pt>
                <c:pt idx="1791">
                  <c:v>150.777450561523</c:v>
                </c:pt>
                <c:pt idx="1792">
                  <c:v>150.777450561523</c:v>
                </c:pt>
                <c:pt idx="1793">
                  <c:v>150.777450561523</c:v>
                </c:pt>
                <c:pt idx="1794">
                  <c:v>150.777450561523</c:v>
                </c:pt>
                <c:pt idx="1795">
                  <c:v>150.695236206055</c:v>
                </c:pt>
                <c:pt idx="1796">
                  <c:v>150.695236206055</c:v>
                </c:pt>
                <c:pt idx="1797">
                  <c:v>150.695236206055</c:v>
                </c:pt>
                <c:pt idx="1798">
                  <c:v>150.695236206055</c:v>
                </c:pt>
                <c:pt idx="1799">
                  <c:v>150.695236206055</c:v>
                </c:pt>
                <c:pt idx="1800">
                  <c:v>150.695236206055</c:v>
                </c:pt>
                <c:pt idx="1801">
                  <c:v>150.859802246094</c:v>
                </c:pt>
                <c:pt idx="1802">
                  <c:v>150.859802246094</c:v>
                </c:pt>
                <c:pt idx="1803">
                  <c:v>150.859802246094</c:v>
                </c:pt>
                <c:pt idx="1804">
                  <c:v>150.859802246094</c:v>
                </c:pt>
                <c:pt idx="1805">
                  <c:v>150.859802246094</c:v>
                </c:pt>
                <c:pt idx="1806">
                  <c:v>150.859802246094</c:v>
                </c:pt>
                <c:pt idx="1807">
                  <c:v>150.761642456055</c:v>
                </c:pt>
                <c:pt idx="1808">
                  <c:v>150.761642456055</c:v>
                </c:pt>
                <c:pt idx="1809">
                  <c:v>150.761642456055</c:v>
                </c:pt>
                <c:pt idx="1810">
                  <c:v>150.761642456055</c:v>
                </c:pt>
                <c:pt idx="1811">
                  <c:v>150.761642456055</c:v>
                </c:pt>
                <c:pt idx="1812">
                  <c:v>150.761642456055</c:v>
                </c:pt>
                <c:pt idx="1813">
                  <c:v>151.124374389648</c:v>
                </c:pt>
                <c:pt idx="1814">
                  <c:v>151.124374389648</c:v>
                </c:pt>
                <c:pt idx="1815">
                  <c:v>151.124374389648</c:v>
                </c:pt>
                <c:pt idx="1816">
                  <c:v>151.124374389648</c:v>
                </c:pt>
                <c:pt idx="1817">
                  <c:v>151.124374389648</c:v>
                </c:pt>
                <c:pt idx="1818">
                  <c:v>151.124374389648</c:v>
                </c:pt>
                <c:pt idx="1819">
                  <c:v>151.170379638672</c:v>
                </c:pt>
                <c:pt idx="1820">
                  <c:v>151.170379638672</c:v>
                </c:pt>
                <c:pt idx="1821">
                  <c:v>151.170379638672</c:v>
                </c:pt>
                <c:pt idx="1822">
                  <c:v>151.170379638672</c:v>
                </c:pt>
                <c:pt idx="1823">
                  <c:v>151.170379638672</c:v>
                </c:pt>
                <c:pt idx="1824">
                  <c:v>151.170379638672</c:v>
                </c:pt>
                <c:pt idx="1825">
                  <c:v>150.445327758789</c:v>
                </c:pt>
                <c:pt idx="1826">
                  <c:v>150.445327758789</c:v>
                </c:pt>
                <c:pt idx="1827">
                  <c:v>150.445327758789</c:v>
                </c:pt>
                <c:pt idx="1828">
                  <c:v>150.445327758789</c:v>
                </c:pt>
                <c:pt idx="1829">
                  <c:v>150.445327758789</c:v>
                </c:pt>
                <c:pt idx="1830">
                  <c:v>150.445327758789</c:v>
                </c:pt>
                <c:pt idx="1831">
                  <c:v>150.765533447266</c:v>
                </c:pt>
                <c:pt idx="1832">
                  <c:v>150.765533447266</c:v>
                </c:pt>
                <c:pt idx="1833">
                  <c:v>150.765533447266</c:v>
                </c:pt>
                <c:pt idx="1834">
                  <c:v>150.765533447266</c:v>
                </c:pt>
                <c:pt idx="1835">
                  <c:v>150.765533447266</c:v>
                </c:pt>
              </c:numCache>
            </c:numRef>
          </c:xVal>
          <c:yVal>
            <c:numRef>
              <c:f>'Sensor data'!$U$3:$U$1838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149.647583007812</c:v>
                </c:pt>
                <c:pt idx="36">
                  <c:v>149.647583007812</c:v>
                </c:pt>
                <c:pt idx="37">
                  <c:v>149.647583007812</c:v>
                </c:pt>
                <c:pt idx="38">
                  <c:v>149.647583007812</c:v>
                </c:pt>
                <c:pt idx="39">
                  <c:v>149.647583007812</c:v>
                </c:pt>
                <c:pt idx="40">
                  <c:v>149.647583007812</c:v>
                </c:pt>
                <c:pt idx="41">
                  <c:v>149.359970092773</c:v>
                </c:pt>
                <c:pt idx="42">
                  <c:v>149.359970092773</c:v>
                </c:pt>
                <c:pt idx="43">
                  <c:v>149.359970092773</c:v>
                </c:pt>
                <c:pt idx="44">
                  <c:v>149.359970092773</c:v>
                </c:pt>
                <c:pt idx="45">
                  <c:v>149.359970092773</c:v>
                </c:pt>
                <c:pt idx="46">
                  <c:v>149.359970092773</c:v>
                </c:pt>
                <c:pt idx="47">
                  <c:v>149.654663085938</c:v>
                </c:pt>
                <c:pt idx="48">
                  <c:v>149.654663085938</c:v>
                </c:pt>
                <c:pt idx="49">
                  <c:v>149.654663085938</c:v>
                </c:pt>
                <c:pt idx="50">
                  <c:v>149.654663085938</c:v>
                </c:pt>
                <c:pt idx="51">
                  <c:v>149.654663085938</c:v>
                </c:pt>
                <c:pt idx="52">
                  <c:v>149.654663085938</c:v>
                </c:pt>
                <c:pt idx="53">
                  <c:v>149.565979003906</c:v>
                </c:pt>
                <c:pt idx="54">
                  <c:v>149.565979003906</c:v>
                </c:pt>
                <c:pt idx="55">
                  <c:v>149.565979003906</c:v>
                </c:pt>
                <c:pt idx="56">
                  <c:v>149.565979003906</c:v>
                </c:pt>
                <c:pt idx="57">
                  <c:v>149.565979003906</c:v>
                </c:pt>
                <c:pt idx="58">
                  <c:v>149.565979003906</c:v>
                </c:pt>
                <c:pt idx="59">
                  <c:v>149.539215087891</c:v>
                </c:pt>
                <c:pt idx="60">
                  <c:v>149.539215087891</c:v>
                </c:pt>
                <c:pt idx="61">
                  <c:v>149.539215087891</c:v>
                </c:pt>
                <c:pt idx="62">
                  <c:v>149.539215087891</c:v>
                </c:pt>
                <c:pt idx="63">
                  <c:v>149.539215087891</c:v>
                </c:pt>
                <c:pt idx="64">
                  <c:v>149.539215087891</c:v>
                </c:pt>
                <c:pt idx="65">
                  <c:v>149.534881591797</c:v>
                </c:pt>
                <c:pt idx="66">
                  <c:v>149.534881591797</c:v>
                </c:pt>
                <c:pt idx="67">
                  <c:v>149.534881591797</c:v>
                </c:pt>
                <c:pt idx="68">
                  <c:v>149.534881591797</c:v>
                </c:pt>
                <c:pt idx="69">
                  <c:v>149.534881591797</c:v>
                </c:pt>
                <c:pt idx="70">
                  <c:v>149.534881591797</c:v>
                </c:pt>
                <c:pt idx="71">
                  <c:v>149.463775634766</c:v>
                </c:pt>
                <c:pt idx="72">
                  <c:v>149.463775634766</c:v>
                </c:pt>
                <c:pt idx="73">
                  <c:v>149.463775634766</c:v>
                </c:pt>
                <c:pt idx="74">
                  <c:v>149.463775634766</c:v>
                </c:pt>
                <c:pt idx="75">
                  <c:v>149.463775634766</c:v>
                </c:pt>
                <c:pt idx="76">
                  <c:v>149.463775634766</c:v>
                </c:pt>
                <c:pt idx="77">
                  <c:v>149.426315307617</c:v>
                </c:pt>
                <c:pt idx="78">
                  <c:v>149.426315307617</c:v>
                </c:pt>
                <c:pt idx="79">
                  <c:v>149.426315307617</c:v>
                </c:pt>
                <c:pt idx="80">
                  <c:v>149.426315307617</c:v>
                </c:pt>
                <c:pt idx="81">
                  <c:v>149.426315307617</c:v>
                </c:pt>
                <c:pt idx="82">
                  <c:v>149.426315307617</c:v>
                </c:pt>
                <c:pt idx="83">
                  <c:v>149.542709350586</c:v>
                </c:pt>
                <c:pt idx="84">
                  <c:v>149.542709350586</c:v>
                </c:pt>
                <c:pt idx="85">
                  <c:v>149.542709350586</c:v>
                </c:pt>
                <c:pt idx="86">
                  <c:v>149.542709350586</c:v>
                </c:pt>
                <c:pt idx="87">
                  <c:v>149.542709350586</c:v>
                </c:pt>
                <c:pt idx="88">
                  <c:v>149.542709350586</c:v>
                </c:pt>
                <c:pt idx="89">
                  <c:v>149.4716796875</c:v>
                </c:pt>
                <c:pt idx="90">
                  <c:v>149.4716796875</c:v>
                </c:pt>
                <c:pt idx="91">
                  <c:v>149.4716796875</c:v>
                </c:pt>
                <c:pt idx="92">
                  <c:v>149.4716796875</c:v>
                </c:pt>
                <c:pt idx="93">
                  <c:v>149.4716796875</c:v>
                </c:pt>
                <c:pt idx="94">
                  <c:v>149.4716796875</c:v>
                </c:pt>
                <c:pt idx="95">
                  <c:v>149.503189086914</c:v>
                </c:pt>
                <c:pt idx="96">
                  <c:v>149.503189086914</c:v>
                </c:pt>
                <c:pt idx="97">
                  <c:v>149.503189086914</c:v>
                </c:pt>
                <c:pt idx="98">
                  <c:v>149.503189086914</c:v>
                </c:pt>
                <c:pt idx="99">
                  <c:v>149.503189086914</c:v>
                </c:pt>
                <c:pt idx="100">
                  <c:v>149.503189086914</c:v>
                </c:pt>
                <c:pt idx="101">
                  <c:v>149.503189086914</c:v>
                </c:pt>
                <c:pt idx="102">
                  <c:v>149.503189086914</c:v>
                </c:pt>
                <c:pt idx="103">
                  <c:v>149.613815307617</c:v>
                </c:pt>
                <c:pt idx="104">
                  <c:v>149.613815307617</c:v>
                </c:pt>
                <c:pt idx="105">
                  <c:v>149.613815307617</c:v>
                </c:pt>
                <c:pt idx="106">
                  <c:v>149.613815307617</c:v>
                </c:pt>
                <c:pt idx="107">
                  <c:v>149.613815307617</c:v>
                </c:pt>
                <c:pt idx="108">
                  <c:v>149.613815307617</c:v>
                </c:pt>
                <c:pt idx="109">
                  <c:v>149.450988769531</c:v>
                </c:pt>
                <c:pt idx="110">
                  <c:v>149.450988769531</c:v>
                </c:pt>
                <c:pt idx="111">
                  <c:v>149.450988769531</c:v>
                </c:pt>
                <c:pt idx="112">
                  <c:v>149.450988769531</c:v>
                </c:pt>
                <c:pt idx="113">
                  <c:v>149.450988769531</c:v>
                </c:pt>
                <c:pt idx="114">
                  <c:v>149.450988769531</c:v>
                </c:pt>
                <c:pt idx="115">
                  <c:v>149.536499023438</c:v>
                </c:pt>
                <c:pt idx="116">
                  <c:v>149.536499023438</c:v>
                </c:pt>
                <c:pt idx="117">
                  <c:v>149.536499023438</c:v>
                </c:pt>
                <c:pt idx="118">
                  <c:v>149.536499023438</c:v>
                </c:pt>
                <c:pt idx="119">
                  <c:v>149.536499023438</c:v>
                </c:pt>
                <c:pt idx="120">
                  <c:v>149.536499023438</c:v>
                </c:pt>
                <c:pt idx="121">
                  <c:v>149.528869628906</c:v>
                </c:pt>
                <c:pt idx="122">
                  <c:v>149.528869628906</c:v>
                </c:pt>
                <c:pt idx="123">
                  <c:v>149.528869628906</c:v>
                </c:pt>
                <c:pt idx="124">
                  <c:v>149.528869628906</c:v>
                </c:pt>
                <c:pt idx="125">
                  <c:v>149.528869628906</c:v>
                </c:pt>
                <c:pt idx="126">
                  <c:v>149.528869628906</c:v>
                </c:pt>
                <c:pt idx="127">
                  <c:v>149.545989990234</c:v>
                </c:pt>
                <c:pt idx="128">
                  <c:v>149.545989990234</c:v>
                </c:pt>
                <c:pt idx="129">
                  <c:v>149.545989990234</c:v>
                </c:pt>
                <c:pt idx="130">
                  <c:v>149.545989990234</c:v>
                </c:pt>
                <c:pt idx="131">
                  <c:v>149.545989990234</c:v>
                </c:pt>
                <c:pt idx="132">
                  <c:v>149.545989990234</c:v>
                </c:pt>
                <c:pt idx="133">
                  <c:v>149.573028564453</c:v>
                </c:pt>
                <c:pt idx="134">
                  <c:v>149.573028564453</c:v>
                </c:pt>
                <c:pt idx="135">
                  <c:v>149.573028564453</c:v>
                </c:pt>
                <c:pt idx="136">
                  <c:v>149.573028564453</c:v>
                </c:pt>
                <c:pt idx="137">
                  <c:v>149.573028564453</c:v>
                </c:pt>
                <c:pt idx="138">
                  <c:v>149.573028564453</c:v>
                </c:pt>
                <c:pt idx="139">
                  <c:v>149.334426879883</c:v>
                </c:pt>
                <c:pt idx="140">
                  <c:v>149.334426879883</c:v>
                </c:pt>
                <c:pt idx="141">
                  <c:v>149.334426879883</c:v>
                </c:pt>
                <c:pt idx="142">
                  <c:v>149.334426879883</c:v>
                </c:pt>
                <c:pt idx="143">
                  <c:v>149.334426879883</c:v>
                </c:pt>
                <c:pt idx="144">
                  <c:v>149.334426879883</c:v>
                </c:pt>
                <c:pt idx="145">
                  <c:v>149.491058349609</c:v>
                </c:pt>
                <c:pt idx="146">
                  <c:v>149.491058349609</c:v>
                </c:pt>
                <c:pt idx="147">
                  <c:v>149.491058349609</c:v>
                </c:pt>
                <c:pt idx="148">
                  <c:v>149.491058349609</c:v>
                </c:pt>
                <c:pt idx="149">
                  <c:v>149.491058349609</c:v>
                </c:pt>
                <c:pt idx="150">
                  <c:v>149.491058349609</c:v>
                </c:pt>
                <c:pt idx="151">
                  <c:v>148.904968261719</c:v>
                </c:pt>
                <c:pt idx="152">
                  <c:v>148.904968261719</c:v>
                </c:pt>
                <c:pt idx="153">
                  <c:v>148.904968261719</c:v>
                </c:pt>
                <c:pt idx="154">
                  <c:v>148.904968261719</c:v>
                </c:pt>
                <c:pt idx="155">
                  <c:v>148.904968261719</c:v>
                </c:pt>
                <c:pt idx="156">
                  <c:v>148.904968261719</c:v>
                </c:pt>
                <c:pt idx="157">
                  <c:v>148.586349487305</c:v>
                </c:pt>
                <c:pt idx="158">
                  <c:v>148.586349487305</c:v>
                </c:pt>
                <c:pt idx="159">
                  <c:v>148.586349487305</c:v>
                </c:pt>
                <c:pt idx="160">
                  <c:v>148.586349487305</c:v>
                </c:pt>
                <c:pt idx="161">
                  <c:v>148.586349487305</c:v>
                </c:pt>
                <c:pt idx="162">
                  <c:v>148.586349487305</c:v>
                </c:pt>
                <c:pt idx="163">
                  <c:v>148.586349487305</c:v>
                </c:pt>
                <c:pt idx="164">
                  <c:v>148.586349487305</c:v>
                </c:pt>
                <c:pt idx="165">
                  <c:v>148.586349487305</c:v>
                </c:pt>
                <c:pt idx="166">
                  <c:v>149.170654296875</c:v>
                </c:pt>
                <c:pt idx="167">
                  <c:v>149.170654296875</c:v>
                </c:pt>
                <c:pt idx="168">
                  <c:v>149.170654296875</c:v>
                </c:pt>
                <c:pt idx="169">
                  <c:v>149.170654296875</c:v>
                </c:pt>
                <c:pt idx="170">
                  <c:v>149.170654296875</c:v>
                </c:pt>
                <c:pt idx="171">
                  <c:v>149.044174194336</c:v>
                </c:pt>
                <c:pt idx="172">
                  <c:v>149.044174194336</c:v>
                </c:pt>
                <c:pt idx="173">
                  <c:v>149.044174194336</c:v>
                </c:pt>
                <c:pt idx="174">
                  <c:v>149.044174194336</c:v>
                </c:pt>
                <c:pt idx="175">
                  <c:v>149.044174194336</c:v>
                </c:pt>
                <c:pt idx="176">
                  <c:v>149.044174194336</c:v>
                </c:pt>
                <c:pt idx="177">
                  <c:v>149.226943969727</c:v>
                </c:pt>
                <c:pt idx="178">
                  <c:v>149.226943969727</c:v>
                </c:pt>
                <c:pt idx="179">
                  <c:v>149.226943969727</c:v>
                </c:pt>
                <c:pt idx="180">
                  <c:v>149.226943969727</c:v>
                </c:pt>
                <c:pt idx="181">
                  <c:v>149.226943969727</c:v>
                </c:pt>
                <c:pt idx="182">
                  <c:v>149.226943969727</c:v>
                </c:pt>
                <c:pt idx="183">
                  <c:v>148.767623901367</c:v>
                </c:pt>
                <c:pt idx="184">
                  <c:v>148.767623901367</c:v>
                </c:pt>
                <c:pt idx="185">
                  <c:v>148.767623901367</c:v>
                </c:pt>
                <c:pt idx="186">
                  <c:v>148.767623901367</c:v>
                </c:pt>
                <c:pt idx="187">
                  <c:v>148.767623901367</c:v>
                </c:pt>
                <c:pt idx="188">
                  <c:v>148.767623901367</c:v>
                </c:pt>
                <c:pt idx="189">
                  <c:v>148.844451904297</c:v>
                </c:pt>
                <c:pt idx="190">
                  <c:v>148.844451904297</c:v>
                </c:pt>
                <c:pt idx="191">
                  <c:v>148.844451904297</c:v>
                </c:pt>
                <c:pt idx="192">
                  <c:v>148.844451904297</c:v>
                </c:pt>
                <c:pt idx="193">
                  <c:v>148.844451904297</c:v>
                </c:pt>
                <c:pt idx="194">
                  <c:v>148.844451904297</c:v>
                </c:pt>
                <c:pt idx="195">
                  <c:v>148.32649230957</c:v>
                </c:pt>
                <c:pt idx="196">
                  <c:v>148.32649230957</c:v>
                </c:pt>
                <c:pt idx="197">
                  <c:v>148.32649230957</c:v>
                </c:pt>
                <c:pt idx="198">
                  <c:v>148.32649230957</c:v>
                </c:pt>
                <c:pt idx="199">
                  <c:v>148.32649230957</c:v>
                </c:pt>
                <c:pt idx="200">
                  <c:v>148.32649230957</c:v>
                </c:pt>
                <c:pt idx="201">
                  <c:v>148.32649230957</c:v>
                </c:pt>
                <c:pt idx="202">
                  <c:v>149.184875488281</c:v>
                </c:pt>
                <c:pt idx="203">
                  <c:v>149.184875488281</c:v>
                </c:pt>
                <c:pt idx="204">
                  <c:v>149.184875488281</c:v>
                </c:pt>
                <c:pt idx="205">
                  <c:v>149.184875488281</c:v>
                </c:pt>
                <c:pt idx="206">
                  <c:v>149.184875488281</c:v>
                </c:pt>
                <c:pt idx="207">
                  <c:v>149.184875488281</c:v>
                </c:pt>
                <c:pt idx="208">
                  <c:v>148.128158569336</c:v>
                </c:pt>
                <c:pt idx="209">
                  <c:v>148.128158569336</c:v>
                </c:pt>
                <c:pt idx="210">
                  <c:v>148.128158569336</c:v>
                </c:pt>
                <c:pt idx="211">
                  <c:v>148.128158569336</c:v>
                </c:pt>
                <c:pt idx="212">
                  <c:v>148.128158569336</c:v>
                </c:pt>
                <c:pt idx="213">
                  <c:v>148.128158569336</c:v>
                </c:pt>
                <c:pt idx="214">
                  <c:v>148.615447998047</c:v>
                </c:pt>
                <c:pt idx="215">
                  <c:v>148.615447998047</c:v>
                </c:pt>
                <c:pt idx="216">
                  <c:v>148.615447998047</c:v>
                </c:pt>
                <c:pt idx="217">
                  <c:v>148.615447998047</c:v>
                </c:pt>
                <c:pt idx="218">
                  <c:v>148.615447998047</c:v>
                </c:pt>
                <c:pt idx="219">
                  <c:v>148.615447998047</c:v>
                </c:pt>
                <c:pt idx="220">
                  <c:v>149.002471923828</c:v>
                </c:pt>
                <c:pt idx="221">
                  <c:v>149.002471923828</c:v>
                </c:pt>
                <c:pt idx="222">
                  <c:v>149.002471923828</c:v>
                </c:pt>
                <c:pt idx="223">
                  <c:v>149.002471923828</c:v>
                </c:pt>
                <c:pt idx="224">
                  <c:v>149.002471923828</c:v>
                </c:pt>
                <c:pt idx="225">
                  <c:v>149.002471923828</c:v>
                </c:pt>
                <c:pt idx="226">
                  <c:v>149.002471923828</c:v>
                </c:pt>
                <c:pt idx="227">
                  <c:v>149.002471923828</c:v>
                </c:pt>
                <c:pt idx="228">
                  <c:v>149.002471923828</c:v>
                </c:pt>
                <c:pt idx="229">
                  <c:v>149.087127685547</c:v>
                </c:pt>
                <c:pt idx="230">
                  <c:v>149.087127685547</c:v>
                </c:pt>
                <c:pt idx="231">
                  <c:v>149.087127685547</c:v>
                </c:pt>
                <c:pt idx="232">
                  <c:v>149.087127685547</c:v>
                </c:pt>
                <c:pt idx="233">
                  <c:v>149.087127685547</c:v>
                </c:pt>
                <c:pt idx="234">
                  <c:v>149.087127685547</c:v>
                </c:pt>
                <c:pt idx="235">
                  <c:v>148.485229492188</c:v>
                </c:pt>
                <c:pt idx="236">
                  <c:v>148.485229492188</c:v>
                </c:pt>
                <c:pt idx="237">
                  <c:v>148.485229492188</c:v>
                </c:pt>
                <c:pt idx="238">
                  <c:v>148.485229492188</c:v>
                </c:pt>
                <c:pt idx="239">
                  <c:v>148.485229492188</c:v>
                </c:pt>
                <c:pt idx="240">
                  <c:v>148.485229492188</c:v>
                </c:pt>
                <c:pt idx="241">
                  <c:v>149.108825683594</c:v>
                </c:pt>
                <c:pt idx="242">
                  <c:v>149.108825683594</c:v>
                </c:pt>
                <c:pt idx="243">
                  <c:v>149.108825683594</c:v>
                </c:pt>
                <c:pt idx="244">
                  <c:v>149.108825683594</c:v>
                </c:pt>
                <c:pt idx="245">
                  <c:v>149.108825683594</c:v>
                </c:pt>
                <c:pt idx="246">
                  <c:v>149.108825683594</c:v>
                </c:pt>
                <c:pt idx="247">
                  <c:v>148.870040893555</c:v>
                </c:pt>
                <c:pt idx="248">
                  <c:v>148.870040893555</c:v>
                </c:pt>
                <c:pt idx="249">
                  <c:v>148.870040893555</c:v>
                </c:pt>
                <c:pt idx="250">
                  <c:v>148.870040893555</c:v>
                </c:pt>
                <c:pt idx="251">
                  <c:v>148.870040893555</c:v>
                </c:pt>
                <c:pt idx="252">
                  <c:v>148.870040893555</c:v>
                </c:pt>
                <c:pt idx="253">
                  <c:v>148.655807495117</c:v>
                </c:pt>
                <c:pt idx="254">
                  <c:v>148.655807495117</c:v>
                </c:pt>
                <c:pt idx="255">
                  <c:v>148.655807495117</c:v>
                </c:pt>
                <c:pt idx="256">
                  <c:v>148.655807495117</c:v>
                </c:pt>
                <c:pt idx="257">
                  <c:v>148.655807495117</c:v>
                </c:pt>
                <c:pt idx="258">
                  <c:v>148.655807495117</c:v>
                </c:pt>
                <c:pt idx="259">
                  <c:v>148.788818359375</c:v>
                </c:pt>
                <c:pt idx="260">
                  <c:v>148.788818359375</c:v>
                </c:pt>
                <c:pt idx="261">
                  <c:v>148.788818359375</c:v>
                </c:pt>
                <c:pt idx="262">
                  <c:v>148.788818359375</c:v>
                </c:pt>
                <c:pt idx="263">
                  <c:v>148.788818359375</c:v>
                </c:pt>
                <c:pt idx="264">
                  <c:v>148.788818359375</c:v>
                </c:pt>
                <c:pt idx="265">
                  <c:v>148.788818359375</c:v>
                </c:pt>
                <c:pt idx="266">
                  <c:v>148.658905029297</c:v>
                </c:pt>
                <c:pt idx="267">
                  <c:v>148.658905029297</c:v>
                </c:pt>
                <c:pt idx="268">
                  <c:v>148.658905029297</c:v>
                </c:pt>
                <c:pt idx="269">
                  <c:v>148.658905029297</c:v>
                </c:pt>
                <c:pt idx="270">
                  <c:v>148.658905029297</c:v>
                </c:pt>
                <c:pt idx="271">
                  <c:v>148.658905029297</c:v>
                </c:pt>
                <c:pt idx="272">
                  <c:v>148.43701171875</c:v>
                </c:pt>
                <c:pt idx="273">
                  <c:v>148.43701171875</c:v>
                </c:pt>
                <c:pt idx="274">
                  <c:v>148.43701171875</c:v>
                </c:pt>
                <c:pt idx="275">
                  <c:v>148.43701171875</c:v>
                </c:pt>
                <c:pt idx="276">
                  <c:v>148.43701171875</c:v>
                </c:pt>
                <c:pt idx="277">
                  <c:v>148.43701171875</c:v>
                </c:pt>
                <c:pt idx="278">
                  <c:v>148.599075317383</c:v>
                </c:pt>
                <c:pt idx="279">
                  <c:v>148.599075317383</c:v>
                </c:pt>
                <c:pt idx="280">
                  <c:v>148.599075317383</c:v>
                </c:pt>
                <c:pt idx="281">
                  <c:v>148.599075317383</c:v>
                </c:pt>
                <c:pt idx="282">
                  <c:v>148.599075317383</c:v>
                </c:pt>
                <c:pt idx="283">
                  <c:v>148.599075317383</c:v>
                </c:pt>
                <c:pt idx="284">
                  <c:v>148.76335144043</c:v>
                </c:pt>
                <c:pt idx="285">
                  <c:v>148.76335144043</c:v>
                </c:pt>
                <c:pt idx="286">
                  <c:v>148.76335144043</c:v>
                </c:pt>
                <c:pt idx="287">
                  <c:v>148.76335144043</c:v>
                </c:pt>
                <c:pt idx="288">
                  <c:v>148.76335144043</c:v>
                </c:pt>
                <c:pt idx="289">
                  <c:v>148.76335144043</c:v>
                </c:pt>
                <c:pt idx="290">
                  <c:v>148.76335144043</c:v>
                </c:pt>
                <c:pt idx="291">
                  <c:v>148.76335144043</c:v>
                </c:pt>
                <c:pt idx="292">
                  <c:v>148.76335144043</c:v>
                </c:pt>
                <c:pt idx="293">
                  <c:v>148.334350585938</c:v>
                </c:pt>
                <c:pt idx="294">
                  <c:v>148.334350585938</c:v>
                </c:pt>
                <c:pt idx="295">
                  <c:v>148.334350585938</c:v>
                </c:pt>
                <c:pt idx="296">
                  <c:v>148.334350585938</c:v>
                </c:pt>
                <c:pt idx="297">
                  <c:v>148.334350585938</c:v>
                </c:pt>
                <c:pt idx="298">
                  <c:v>148.334350585938</c:v>
                </c:pt>
                <c:pt idx="299">
                  <c:v>148.474975585938</c:v>
                </c:pt>
                <c:pt idx="300">
                  <c:v>148.474975585938</c:v>
                </c:pt>
                <c:pt idx="301">
                  <c:v>148.474975585938</c:v>
                </c:pt>
                <c:pt idx="302">
                  <c:v>148.474975585938</c:v>
                </c:pt>
                <c:pt idx="303">
                  <c:v>148.474975585938</c:v>
                </c:pt>
                <c:pt idx="304">
                  <c:v>148.474975585938</c:v>
                </c:pt>
                <c:pt idx="305">
                  <c:v>138.510437011719</c:v>
                </c:pt>
                <c:pt idx="306">
                  <c:v>138.510437011719</c:v>
                </c:pt>
                <c:pt idx="307">
                  <c:v>138.510437011719</c:v>
                </c:pt>
                <c:pt idx="308">
                  <c:v>138.510437011719</c:v>
                </c:pt>
                <c:pt idx="309">
                  <c:v>138.510437011719</c:v>
                </c:pt>
                <c:pt idx="310">
                  <c:v>138.510437011719</c:v>
                </c:pt>
                <c:pt idx="311">
                  <c:v>144.314254760742</c:v>
                </c:pt>
                <c:pt idx="312">
                  <c:v>144.314254760742</c:v>
                </c:pt>
                <c:pt idx="313">
                  <c:v>144.314254760742</c:v>
                </c:pt>
                <c:pt idx="314">
                  <c:v>144.314254760742</c:v>
                </c:pt>
                <c:pt idx="315">
                  <c:v>144.314254760742</c:v>
                </c:pt>
                <c:pt idx="316">
                  <c:v>144.314254760742</c:v>
                </c:pt>
                <c:pt idx="317">
                  <c:v>145.758026123047</c:v>
                </c:pt>
                <c:pt idx="318">
                  <c:v>145.758026123047</c:v>
                </c:pt>
                <c:pt idx="319">
                  <c:v>145.758026123047</c:v>
                </c:pt>
                <c:pt idx="320">
                  <c:v>145.758026123047</c:v>
                </c:pt>
                <c:pt idx="321">
                  <c:v>145.758026123047</c:v>
                </c:pt>
                <c:pt idx="322">
                  <c:v>145.758026123047</c:v>
                </c:pt>
                <c:pt idx="323">
                  <c:v>149.898223876953</c:v>
                </c:pt>
                <c:pt idx="324">
                  <c:v>149.898223876953</c:v>
                </c:pt>
                <c:pt idx="325">
                  <c:v>149.898223876953</c:v>
                </c:pt>
                <c:pt idx="326">
                  <c:v>149.898223876953</c:v>
                </c:pt>
                <c:pt idx="327">
                  <c:v>149.898223876953</c:v>
                </c:pt>
                <c:pt idx="328">
                  <c:v>149.898223876953</c:v>
                </c:pt>
                <c:pt idx="329">
                  <c:v>152.876556396484</c:v>
                </c:pt>
                <c:pt idx="330">
                  <c:v>152.876556396484</c:v>
                </c:pt>
                <c:pt idx="331">
                  <c:v>152.876556396484</c:v>
                </c:pt>
                <c:pt idx="332">
                  <c:v>152.876556396484</c:v>
                </c:pt>
                <c:pt idx="333">
                  <c:v>152.876556396484</c:v>
                </c:pt>
                <c:pt idx="334">
                  <c:v>152.876556396484</c:v>
                </c:pt>
                <c:pt idx="335">
                  <c:v>154.718551635742</c:v>
                </c:pt>
                <c:pt idx="336">
                  <c:v>154.718551635742</c:v>
                </c:pt>
                <c:pt idx="337">
                  <c:v>154.718551635742</c:v>
                </c:pt>
                <c:pt idx="338">
                  <c:v>154.718551635742</c:v>
                </c:pt>
                <c:pt idx="339">
                  <c:v>154.718551635742</c:v>
                </c:pt>
                <c:pt idx="340">
                  <c:v>154.718551635742</c:v>
                </c:pt>
                <c:pt idx="341">
                  <c:v>156.313278198242</c:v>
                </c:pt>
                <c:pt idx="342">
                  <c:v>156.313278198242</c:v>
                </c:pt>
                <c:pt idx="343">
                  <c:v>156.313278198242</c:v>
                </c:pt>
                <c:pt idx="344">
                  <c:v>156.313278198242</c:v>
                </c:pt>
                <c:pt idx="345">
                  <c:v>156.313278198242</c:v>
                </c:pt>
                <c:pt idx="346">
                  <c:v>156.313278198242</c:v>
                </c:pt>
                <c:pt idx="347">
                  <c:v>157.581741333008</c:v>
                </c:pt>
                <c:pt idx="348">
                  <c:v>157.581741333008</c:v>
                </c:pt>
                <c:pt idx="349">
                  <c:v>157.581741333008</c:v>
                </c:pt>
                <c:pt idx="350">
                  <c:v>157.581741333008</c:v>
                </c:pt>
                <c:pt idx="351">
                  <c:v>157.581741333008</c:v>
                </c:pt>
                <c:pt idx="352">
                  <c:v>157.581741333008</c:v>
                </c:pt>
                <c:pt idx="353">
                  <c:v>157.581741333008</c:v>
                </c:pt>
                <c:pt idx="354">
                  <c:v>157.581741333008</c:v>
                </c:pt>
                <c:pt idx="355">
                  <c:v>157.581741333008</c:v>
                </c:pt>
                <c:pt idx="356">
                  <c:v>158.47151184082</c:v>
                </c:pt>
                <c:pt idx="357">
                  <c:v>158.47151184082</c:v>
                </c:pt>
                <c:pt idx="358">
                  <c:v>158.47151184082</c:v>
                </c:pt>
                <c:pt idx="359">
                  <c:v>158.47151184082</c:v>
                </c:pt>
                <c:pt idx="360">
                  <c:v>158.47151184082</c:v>
                </c:pt>
                <c:pt idx="361">
                  <c:v>159.014541625977</c:v>
                </c:pt>
                <c:pt idx="362">
                  <c:v>159.014541625977</c:v>
                </c:pt>
                <c:pt idx="363">
                  <c:v>159.014541625977</c:v>
                </c:pt>
                <c:pt idx="364">
                  <c:v>159.014541625977</c:v>
                </c:pt>
                <c:pt idx="365">
                  <c:v>159.014541625977</c:v>
                </c:pt>
                <c:pt idx="366">
                  <c:v>159.014541625977</c:v>
                </c:pt>
                <c:pt idx="367">
                  <c:v>159.091567993164</c:v>
                </c:pt>
                <c:pt idx="368">
                  <c:v>159.091567993164</c:v>
                </c:pt>
                <c:pt idx="369">
                  <c:v>159.091567993164</c:v>
                </c:pt>
                <c:pt idx="370">
                  <c:v>159.091567993164</c:v>
                </c:pt>
                <c:pt idx="371">
                  <c:v>159.091567993164</c:v>
                </c:pt>
                <c:pt idx="372">
                  <c:v>159.598968505859</c:v>
                </c:pt>
                <c:pt idx="373">
                  <c:v>159.598968505859</c:v>
                </c:pt>
                <c:pt idx="374">
                  <c:v>159.598968505859</c:v>
                </c:pt>
                <c:pt idx="375">
                  <c:v>159.598968505859</c:v>
                </c:pt>
                <c:pt idx="376">
                  <c:v>159.598968505859</c:v>
                </c:pt>
                <c:pt idx="377">
                  <c:v>159.598968505859</c:v>
                </c:pt>
                <c:pt idx="378">
                  <c:v>159.884384155273</c:v>
                </c:pt>
                <c:pt idx="379">
                  <c:v>159.884384155273</c:v>
                </c:pt>
                <c:pt idx="380">
                  <c:v>159.884384155273</c:v>
                </c:pt>
                <c:pt idx="381">
                  <c:v>159.884384155273</c:v>
                </c:pt>
                <c:pt idx="382">
                  <c:v>159.884384155273</c:v>
                </c:pt>
                <c:pt idx="383">
                  <c:v>159.884384155273</c:v>
                </c:pt>
                <c:pt idx="384">
                  <c:v>160.050354003906</c:v>
                </c:pt>
                <c:pt idx="385">
                  <c:v>160.050354003906</c:v>
                </c:pt>
                <c:pt idx="386">
                  <c:v>160.050354003906</c:v>
                </c:pt>
                <c:pt idx="387">
                  <c:v>160.050354003906</c:v>
                </c:pt>
                <c:pt idx="388">
                  <c:v>160.050354003906</c:v>
                </c:pt>
                <c:pt idx="389">
                  <c:v>160.050354003906</c:v>
                </c:pt>
                <c:pt idx="390">
                  <c:v>160.404220581055</c:v>
                </c:pt>
                <c:pt idx="391">
                  <c:v>160.404220581055</c:v>
                </c:pt>
                <c:pt idx="392">
                  <c:v>160.404220581055</c:v>
                </c:pt>
                <c:pt idx="393">
                  <c:v>160.404220581055</c:v>
                </c:pt>
                <c:pt idx="394">
                  <c:v>160.404220581055</c:v>
                </c:pt>
                <c:pt idx="395">
                  <c:v>160.404220581055</c:v>
                </c:pt>
                <c:pt idx="396">
                  <c:v>160.983062744141</c:v>
                </c:pt>
                <c:pt idx="397">
                  <c:v>160.983062744141</c:v>
                </c:pt>
                <c:pt idx="398">
                  <c:v>160.983062744141</c:v>
                </c:pt>
                <c:pt idx="399">
                  <c:v>160.983062744141</c:v>
                </c:pt>
                <c:pt idx="400">
                  <c:v>160.983062744141</c:v>
                </c:pt>
                <c:pt idx="401">
                  <c:v>160.983062744141</c:v>
                </c:pt>
                <c:pt idx="402">
                  <c:v>160.968963623047</c:v>
                </c:pt>
                <c:pt idx="403">
                  <c:v>160.968963623047</c:v>
                </c:pt>
                <c:pt idx="404">
                  <c:v>160.968963623047</c:v>
                </c:pt>
                <c:pt idx="405">
                  <c:v>160.968963623047</c:v>
                </c:pt>
                <c:pt idx="406">
                  <c:v>160.968963623047</c:v>
                </c:pt>
                <c:pt idx="407">
                  <c:v>160.968963623047</c:v>
                </c:pt>
                <c:pt idx="408">
                  <c:v>161.437881469727</c:v>
                </c:pt>
                <c:pt idx="409">
                  <c:v>161.437881469727</c:v>
                </c:pt>
                <c:pt idx="410">
                  <c:v>161.437881469727</c:v>
                </c:pt>
                <c:pt idx="411">
                  <c:v>161.437881469727</c:v>
                </c:pt>
                <c:pt idx="412">
                  <c:v>161.437881469727</c:v>
                </c:pt>
                <c:pt idx="413">
                  <c:v>161.437881469727</c:v>
                </c:pt>
                <c:pt idx="414">
                  <c:v>161.437881469727</c:v>
                </c:pt>
                <c:pt idx="415">
                  <c:v>161.437881469727</c:v>
                </c:pt>
                <c:pt idx="416">
                  <c:v>161.437881469727</c:v>
                </c:pt>
                <c:pt idx="417">
                  <c:v>161.551879882812</c:v>
                </c:pt>
                <c:pt idx="418">
                  <c:v>161.551879882812</c:v>
                </c:pt>
                <c:pt idx="419">
                  <c:v>161.551879882812</c:v>
                </c:pt>
                <c:pt idx="420">
                  <c:v>161.551879882812</c:v>
                </c:pt>
                <c:pt idx="421">
                  <c:v>161.551879882812</c:v>
                </c:pt>
                <c:pt idx="422">
                  <c:v>161.935073852539</c:v>
                </c:pt>
                <c:pt idx="423">
                  <c:v>161.935073852539</c:v>
                </c:pt>
                <c:pt idx="424">
                  <c:v>161.935073852539</c:v>
                </c:pt>
                <c:pt idx="425">
                  <c:v>161.935073852539</c:v>
                </c:pt>
                <c:pt idx="426">
                  <c:v>161.935073852539</c:v>
                </c:pt>
                <c:pt idx="427">
                  <c:v>161.935073852539</c:v>
                </c:pt>
                <c:pt idx="428">
                  <c:v>161.834045410156</c:v>
                </c:pt>
                <c:pt idx="429">
                  <c:v>161.834045410156</c:v>
                </c:pt>
                <c:pt idx="430">
                  <c:v>161.834045410156</c:v>
                </c:pt>
                <c:pt idx="431">
                  <c:v>161.834045410156</c:v>
                </c:pt>
                <c:pt idx="432">
                  <c:v>161.834045410156</c:v>
                </c:pt>
                <c:pt idx="433">
                  <c:v>161.834045410156</c:v>
                </c:pt>
                <c:pt idx="434">
                  <c:v>161.72688293457</c:v>
                </c:pt>
                <c:pt idx="435">
                  <c:v>161.72688293457</c:v>
                </c:pt>
                <c:pt idx="436">
                  <c:v>161.72688293457</c:v>
                </c:pt>
                <c:pt idx="437">
                  <c:v>161.72688293457</c:v>
                </c:pt>
                <c:pt idx="438">
                  <c:v>161.72688293457</c:v>
                </c:pt>
                <c:pt idx="439">
                  <c:v>161.72688293457</c:v>
                </c:pt>
                <c:pt idx="440">
                  <c:v>161.576919555664</c:v>
                </c:pt>
                <c:pt idx="441">
                  <c:v>161.576919555664</c:v>
                </c:pt>
                <c:pt idx="442">
                  <c:v>161.576919555664</c:v>
                </c:pt>
                <c:pt idx="443">
                  <c:v>161.576919555664</c:v>
                </c:pt>
                <c:pt idx="444">
                  <c:v>161.576919555664</c:v>
                </c:pt>
                <c:pt idx="445">
                  <c:v>161.576919555664</c:v>
                </c:pt>
                <c:pt idx="446">
                  <c:v>161.790466308594</c:v>
                </c:pt>
                <c:pt idx="447">
                  <c:v>161.790466308594</c:v>
                </c:pt>
                <c:pt idx="448">
                  <c:v>161.790466308594</c:v>
                </c:pt>
                <c:pt idx="449">
                  <c:v>161.790466308594</c:v>
                </c:pt>
                <c:pt idx="450">
                  <c:v>161.790466308594</c:v>
                </c:pt>
                <c:pt idx="451">
                  <c:v>161.790466308594</c:v>
                </c:pt>
                <c:pt idx="452">
                  <c:v>161.903213500977</c:v>
                </c:pt>
                <c:pt idx="453">
                  <c:v>161.903213500977</c:v>
                </c:pt>
                <c:pt idx="454">
                  <c:v>161.903213500977</c:v>
                </c:pt>
                <c:pt idx="455">
                  <c:v>161.903213500977</c:v>
                </c:pt>
                <c:pt idx="456">
                  <c:v>161.903213500977</c:v>
                </c:pt>
                <c:pt idx="457">
                  <c:v>161.903213500977</c:v>
                </c:pt>
                <c:pt idx="458">
                  <c:v>161.963836669922</c:v>
                </c:pt>
                <c:pt idx="459">
                  <c:v>161.963836669922</c:v>
                </c:pt>
                <c:pt idx="460">
                  <c:v>161.963836669922</c:v>
                </c:pt>
                <c:pt idx="461">
                  <c:v>161.963836669922</c:v>
                </c:pt>
                <c:pt idx="462">
                  <c:v>161.963836669922</c:v>
                </c:pt>
                <c:pt idx="463">
                  <c:v>161.963836669922</c:v>
                </c:pt>
                <c:pt idx="464">
                  <c:v>161.904022216797</c:v>
                </c:pt>
                <c:pt idx="465">
                  <c:v>161.904022216797</c:v>
                </c:pt>
                <c:pt idx="466">
                  <c:v>161.904022216797</c:v>
                </c:pt>
                <c:pt idx="467">
                  <c:v>161.904022216797</c:v>
                </c:pt>
                <c:pt idx="468">
                  <c:v>161.904022216797</c:v>
                </c:pt>
                <c:pt idx="469">
                  <c:v>161.904022216797</c:v>
                </c:pt>
                <c:pt idx="470">
                  <c:v>162.06608581543</c:v>
                </c:pt>
                <c:pt idx="471">
                  <c:v>162.06608581543</c:v>
                </c:pt>
                <c:pt idx="472">
                  <c:v>162.06608581543</c:v>
                </c:pt>
                <c:pt idx="473">
                  <c:v>162.06608581543</c:v>
                </c:pt>
                <c:pt idx="474">
                  <c:v>162.06608581543</c:v>
                </c:pt>
                <c:pt idx="475">
                  <c:v>162.06608581543</c:v>
                </c:pt>
                <c:pt idx="476">
                  <c:v>162.06608581543</c:v>
                </c:pt>
                <c:pt idx="477">
                  <c:v>162.06608581543</c:v>
                </c:pt>
                <c:pt idx="478">
                  <c:v>162.413116455078</c:v>
                </c:pt>
                <c:pt idx="479">
                  <c:v>162.413116455078</c:v>
                </c:pt>
                <c:pt idx="480">
                  <c:v>162.413116455078</c:v>
                </c:pt>
                <c:pt idx="481">
                  <c:v>162.413116455078</c:v>
                </c:pt>
                <c:pt idx="482">
                  <c:v>162.413116455078</c:v>
                </c:pt>
                <c:pt idx="483">
                  <c:v>162.413116455078</c:v>
                </c:pt>
                <c:pt idx="484">
                  <c:v>162.455749511719</c:v>
                </c:pt>
                <c:pt idx="485">
                  <c:v>162.455749511719</c:v>
                </c:pt>
                <c:pt idx="486">
                  <c:v>162.455749511719</c:v>
                </c:pt>
                <c:pt idx="487">
                  <c:v>162.455749511719</c:v>
                </c:pt>
                <c:pt idx="488">
                  <c:v>162.455749511719</c:v>
                </c:pt>
                <c:pt idx="489">
                  <c:v>162.455749511719</c:v>
                </c:pt>
                <c:pt idx="490">
                  <c:v>162.394577026367</c:v>
                </c:pt>
                <c:pt idx="491">
                  <c:v>162.394577026367</c:v>
                </c:pt>
                <c:pt idx="492">
                  <c:v>162.394577026367</c:v>
                </c:pt>
                <c:pt idx="493">
                  <c:v>162.394577026367</c:v>
                </c:pt>
                <c:pt idx="494">
                  <c:v>162.394577026367</c:v>
                </c:pt>
                <c:pt idx="495">
                  <c:v>162.394577026367</c:v>
                </c:pt>
                <c:pt idx="496">
                  <c:v>162.237869262695</c:v>
                </c:pt>
                <c:pt idx="497">
                  <c:v>162.237869262695</c:v>
                </c:pt>
                <c:pt idx="498">
                  <c:v>162.237869262695</c:v>
                </c:pt>
                <c:pt idx="499">
                  <c:v>162.237869262695</c:v>
                </c:pt>
                <c:pt idx="500">
                  <c:v>162.237869262695</c:v>
                </c:pt>
                <c:pt idx="501">
                  <c:v>162.237869262695</c:v>
                </c:pt>
                <c:pt idx="502">
                  <c:v>162.429473876953</c:v>
                </c:pt>
                <c:pt idx="503">
                  <c:v>162.429473876953</c:v>
                </c:pt>
                <c:pt idx="504">
                  <c:v>162.429473876953</c:v>
                </c:pt>
                <c:pt idx="505">
                  <c:v>162.429473876953</c:v>
                </c:pt>
                <c:pt idx="506">
                  <c:v>162.429473876953</c:v>
                </c:pt>
                <c:pt idx="507">
                  <c:v>162.429473876953</c:v>
                </c:pt>
                <c:pt idx="508">
                  <c:v>162.515182495117</c:v>
                </c:pt>
                <c:pt idx="509">
                  <c:v>162.515182495117</c:v>
                </c:pt>
                <c:pt idx="510">
                  <c:v>162.515182495117</c:v>
                </c:pt>
                <c:pt idx="511">
                  <c:v>162.515182495117</c:v>
                </c:pt>
                <c:pt idx="512">
                  <c:v>162.515182495117</c:v>
                </c:pt>
                <c:pt idx="513">
                  <c:v>162.515182495117</c:v>
                </c:pt>
                <c:pt idx="514">
                  <c:v>163.104614257812</c:v>
                </c:pt>
                <c:pt idx="515">
                  <c:v>163.104614257812</c:v>
                </c:pt>
                <c:pt idx="516">
                  <c:v>163.104614257812</c:v>
                </c:pt>
                <c:pt idx="517">
                  <c:v>163.104614257812</c:v>
                </c:pt>
                <c:pt idx="518">
                  <c:v>163.104614257812</c:v>
                </c:pt>
                <c:pt idx="519">
                  <c:v>163.104614257812</c:v>
                </c:pt>
                <c:pt idx="520">
                  <c:v>163.635803222656</c:v>
                </c:pt>
                <c:pt idx="521">
                  <c:v>163.635803222656</c:v>
                </c:pt>
                <c:pt idx="522">
                  <c:v>163.635803222656</c:v>
                </c:pt>
                <c:pt idx="523">
                  <c:v>163.635803222656</c:v>
                </c:pt>
                <c:pt idx="524">
                  <c:v>163.635803222656</c:v>
                </c:pt>
                <c:pt idx="525">
                  <c:v>163.635803222656</c:v>
                </c:pt>
                <c:pt idx="526">
                  <c:v>163.95573425293</c:v>
                </c:pt>
                <c:pt idx="527">
                  <c:v>163.95573425293</c:v>
                </c:pt>
                <c:pt idx="528">
                  <c:v>163.95573425293</c:v>
                </c:pt>
                <c:pt idx="529">
                  <c:v>163.95573425293</c:v>
                </c:pt>
                <c:pt idx="530">
                  <c:v>163.95573425293</c:v>
                </c:pt>
                <c:pt idx="531">
                  <c:v>163.95573425293</c:v>
                </c:pt>
                <c:pt idx="532">
                  <c:v>164.143280029297</c:v>
                </c:pt>
                <c:pt idx="533">
                  <c:v>164.143280029297</c:v>
                </c:pt>
                <c:pt idx="534">
                  <c:v>164.143280029297</c:v>
                </c:pt>
                <c:pt idx="535">
                  <c:v>164.143280029297</c:v>
                </c:pt>
                <c:pt idx="536">
                  <c:v>164.143280029297</c:v>
                </c:pt>
                <c:pt idx="537">
                  <c:v>164.143280029297</c:v>
                </c:pt>
                <c:pt idx="538">
                  <c:v>164.143280029297</c:v>
                </c:pt>
                <c:pt idx="539">
                  <c:v>164.143280029297</c:v>
                </c:pt>
                <c:pt idx="540">
                  <c:v>165.059417724609</c:v>
                </c:pt>
                <c:pt idx="541">
                  <c:v>165.059417724609</c:v>
                </c:pt>
                <c:pt idx="542">
                  <c:v>165.059417724609</c:v>
                </c:pt>
                <c:pt idx="543">
                  <c:v>165.059417724609</c:v>
                </c:pt>
                <c:pt idx="544">
                  <c:v>165.059417724609</c:v>
                </c:pt>
                <c:pt idx="545">
                  <c:v>165.059417724609</c:v>
                </c:pt>
                <c:pt idx="546">
                  <c:v>165.025375366211</c:v>
                </c:pt>
                <c:pt idx="547">
                  <c:v>165.025375366211</c:v>
                </c:pt>
                <c:pt idx="548">
                  <c:v>165.025375366211</c:v>
                </c:pt>
                <c:pt idx="549">
                  <c:v>165.025375366211</c:v>
                </c:pt>
                <c:pt idx="550">
                  <c:v>165.025375366211</c:v>
                </c:pt>
                <c:pt idx="551">
                  <c:v>165.025375366211</c:v>
                </c:pt>
                <c:pt idx="552">
                  <c:v>165.218505859375</c:v>
                </c:pt>
                <c:pt idx="553">
                  <c:v>165.218505859375</c:v>
                </c:pt>
                <c:pt idx="554">
                  <c:v>165.218505859375</c:v>
                </c:pt>
                <c:pt idx="555">
                  <c:v>165.218505859375</c:v>
                </c:pt>
                <c:pt idx="556">
                  <c:v>165.218505859375</c:v>
                </c:pt>
                <c:pt idx="557">
                  <c:v>165.218505859375</c:v>
                </c:pt>
                <c:pt idx="558">
                  <c:v>165.523132324219</c:v>
                </c:pt>
                <c:pt idx="559">
                  <c:v>165.523132324219</c:v>
                </c:pt>
                <c:pt idx="560">
                  <c:v>165.523132324219</c:v>
                </c:pt>
                <c:pt idx="561">
                  <c:v>165.523132324219</c:v>
                </c:pt>
                <c:pt idx="562">
                  <c:v>165.523132324219</c:v>
                </c:pt>
                <c:pt idx="563">
                  <c:v>165.523132324219</c:v>
                </c:pt>
                <c:pt idx="564">
                  <c:v>165.255065917969</c:v>
                </c:pt>
                <c:pt idx="565">
                  <c:v>165.255065917969</c:v>
                </c:pt>
                <c:pt idx="566">
                  <c:v>165.255065917969</c:v>
                </c:pt>
                <c:pt idx="567">
                  <c:v>165.255065917969</c:v>
                </c:pt>
                <c:pt idx="568">
                  <c:v>165.255065917969</c:v>
                </c:pt>
                <c:pt idx="569">
                  <c:v>165.255065917969</c:v>
                </c:pt>
                <c:pt idx="570">
                  <c:v>165.52067565918</c:v>
                </c:pt>
                <c:pt idx="571">
                  <c:v>165.52067565918</c:v>
                </c:pt>
                <c:pt idx="572">
                  <c:v>165.52067565918</c:v>
                </c:pt>
                <c:pt idx="573">
                  <c:v>165.52067565918</c:v>
                </c:pt>
                <c:pt idx="574">
                  <c:v>165.52067565918</c:v>
                </c:pt>
                <c:pt idx="575">
                  <c:v>165.52067565918</c:v>
                </c:pt>
                <c:pt idx="576">
                  <c:v>165.41064453125</c:v>
                </c:pt>
                <c:pt idx="577">
                  <c:v>165.41064453125</c:v>
                </c:pt>
                <c:pt idx="578">
                  <c:v>165.41064453125</c:v>
                </c:pt>
                <c:pt idx="579">
                  <c:v>165.41064453125</c:v>
                </c:pt>
                <c:pt idx="580">
                  <c:v>165.41064453125</c:v>
                </c:pt>
                <c:pt idx="581">
                  <c:v>165.41064453125</c:v>
                </c:pt>
                <c:pt idx="582">
                  <c:v>165.844451904297</c:v>
                </c:pt>
                <c:pt idx="583">
                  <c:v>165.844451904297</c:v>
                </c:pt>
                <c:pt idx="584">
                  <c:v>165.844451904297</c:v>
                </c:pt>
                <c:pt idx="585">
                  <c:v>165.844451904297</c:v>
                </c:pt>
                <c:pt idx="586">
                  <c:v>165.844451904297</c:v>
                </c:pt>
                <c:pt idx="587">
                  <c:v>165.844451904297</c:v>
                </c:pt>
                <c:pt idx="588">
                  <c:v>165.899963378906</c:v>
                </c:pt>
                <c:pt idx="589">
                  <c:v>165.899963378906</c:v>
                </c:pt>
                <c:pt idx="590">
                  <c:v>165.899963378906</c:v>
                </c:pt>
                <c:pt idx="591">
                  <c:v>165.899963378906</c:v>
                </c:pt>
                <c:pt idx="592">
                  <c:v>165.899963378906</c:v>
                </c:pt>
                <c:pt idx="593">
                  <c:v>165.899963378906</c:v>
                </c:pt>
                <c:pt idx="594">
                  <c:v>165.912704467773</c:v>
                </c:pt>
                <c:pt idx="595">
                  <c:v>165.912704467773</c:v>
                </c:pt>
                <c:pt idx="596">
                  <c:v>165.912704467773</c:v>
                </c:pt>
                <c:pt idx="597">
                  <c:v>165.912704467773</c:v>
                </c:pt>
                <c:pt idx="598">
                  <c:v>165.912704467773</c:v>
                </c:pt>
                <c:pt idx="599">
                  <c:v>165.912704467773</c:v>
                </c:pt>
                <c:pt idx="600">
                  <c:v>165.912704467773</c:v>
                </c:pt>
                <c:pt idx="601">
                  <c:v>165.912704467773</c:v>
                </c:pt>
                <c:pt idx="602">
                  <c:v>166.069564819336</c:v>
                </c:pt>
                <c:pt idx="603">
                  <c:v>166.069564819336</c:v>
                </c:pt>
                <c:pt idx="604">
                  <c:v>166.069564819336</c:v>
                </c:pt>
                <c:pt idx="605">
                  <c:v>166.069564819336</c:v>
                </c:pt>
                <c:pt idx="606">
                  <c:v>166.069564819336</c:v>
                </c:pt>
                <c:pt idx="607">
                  <c:v>166.069564819336</c:v>
                </c:pt>
                <c:pt idx="608">
                  <c:v>166.33674621582</c:v>
                </c:pt>
                <c:pt idx="609">
                  <c:v>166.33674621582</c:v>
                </c:pt>
                <c:pt idx="610">
                  <c:v>166.33674621582</c:v>
                </c:pt>
                <c:pt idx="611">
                  <c:v>166.33674621582</c:v>
                </c:pt>
                <c:pt idx="612">
                  <c:v>166.33674621582</c:v>
                </c:pt>
                <c:pt idx="613">
                  <c:v>166.33674621582</c:v>
                </c:pt>
                <c:pt idx="614">
                  <c:v>166.562210083008</c:v>
                </c:pt>
                <c:pt idx="615">
                  <c:v>166.562210083008</c:v>
                </c:pt>
                <c:pt idx="616">
                  <c:v>166.562210083008</c:v>
                </c:pt>
                <c:pt idx="617">
                  <c:v>166.562210083008</c:v>
                </c:pt>
                <c:pt idx="618">
                  <c:v>166.562210083008</c:v>
                </c:pt>
                <c:pt idx="619">
                  <c:v>166.562210083008</c:v>
                </c:pt>
                <c:pt idx="620">
                  <c:v>166.583236694336</c:v>
                </c:pt>
                <c:pt idx="621">
                  <c:v>166.583236694336</c:v>
                </c:pt>
                <c:pt idx="622">
                  <c:v>166.583236694336</c:v>
                </c:pt>
                <c:pt idx="623">
                  <c:v>166.583236694336</c:v>
                </c:pt>
                <c:pt idx="624">
                  <c:v>166.583236694336</c:v>
                </c:pt>
                <c:pt idx="625">
                  <c:v>166.583236694336</c:v>
                </c:pt>
                <c:pt idx="626">
                  <c:v>166.779174804688</c:v>
                </c:pt>
                <c:pt idx="627">
                  <c:v>166.779174804688</c:v>
                </c:pt>
                <c:pt idx="628">
                  <c:v>166.779174804688</c:v>
                </c:pt>
                <c:pt idx="629">
                  <c:v>166.779174804688</c:v>
                </c:pt>
                <c:pt idx="630">
                  <c:v>166.779174804688</c:v>
                </c:pt>
                <c:pt idx="631">
                  <c:v>166.779174804688</c:v>
                </c:pt>
                <c:pt idx="632">
                  <c:v>166.975830078125</c:v>
                </c:pt>
                <c:pt idx="633">
                  <c:v>166.975830078125</c:v>
                </c:pt>
                <c:pt idx="634">
                  <c:v>166.975830078125</c:v>
                </c:pt>
                <c:pt idx="635">
                  <c:v>166.975830078125</c:v>
                </c:pt>
                <c:pt idx="636">
                  <c:v>166.975830078125</c:v>
                </c:pt>
                <c:pt idx="637">
                  <c:v>166.975830078125</c:v>
                </c:pt>
                <c:pt idx="638">
                  <c:v>167.090560913086</c:v>
                </c:pt>
                <c:pt idx="639">
                  <c:v>167.090560913086</c:v>
                </c:pt>
                <c:pt idx="640">
                  <c:v>167.090560913086</c:v>
                </c:pt>
                <c:pt idx="641">
                  <c:v>167.090560913086</c:v>
                </c:pt>
                <c:pt idx="642">
                  <c:v>167.090560913086</c:v>
                </c:pt>
                <c:pt idx="643">
                  <c:v>167.090560913086</c:v>
                </c:pt>
                <c:pt idx="644">
                  <c:v>166.599914550781</c:v>
                </c:pt>
                <c:pt idx="645">
                  <c:v>166.599914550781</c:v>
                </c:pt>
                <c:pt idx="646">
                  <c:v>166.599914550781</c:v>
                </c:pt>
                <c:pt idx="647">
                  <c:v>166.599914550781</c:v>
                </c:pt>
                <c:pt idx="648">
                  <c:v>166.599914550781</c:v>
                </c:pt>
                <c:pt idx="649">
                  <c:v>166.599914550781</c:v>
                </c:pt>
                <c:pt idx="650">
                  <c:v>166.013412475586</c:v>
                </c:pt>
                <c:pt idx="651">
                  <c:v>166.013412475586</c:v>
                </c:pt>
                <c:pt idx="652">
                  <c:v>166.013412475586</c:v>
                </c:pt>
                <c:pt idx="653">
                  <c:v>166.013412475586</c:v>
                </c:pt>
                <c:pt idx="654">
                  <c:v>166.013412475586</c:v>
                </c:pt>
                <c:pt idx="655">
                  <c:v>166.013412475586</c:v>
                </c:pt>
                <c:pt idx="656">
                  <c:v>166.344451904297</c:v>
                </c:pt>
                <c:pt idx="657">
                  <c:v>166.344451904297</c:v>
                </c:pt>
                <c:pt idx="658">
                  <c:v>166.344451904297</c:v>
                </c:pt>
                <c:pt idx="659">
                  <c:v>166.344451904297</c:v>
                </c:pt>
                <c:pt idx="660">
                  <c:v>166.344451904297</c:v>
                </c:pt>
                <c:pt idx="661">
                  <c:v>166.344451904297</c:v>
                </c:pt>
                <c:pt idx="662">
                  <c:v>166.344451904297</c:v>
                </c:pt>
                <c:pt idx="663">
                  <c:v>166.344451904297</c:v>
                </c:pt>
                <c:pt idx="664">
                  <c:v>166.368453979492</c:v>
                </c:pt>
                <c:pt idx="665">
                  <c:v>166.368453979492</c:v>
                </c:pt>
                <c:pt idx="666">
                  <c:v>166.368453979492</c:v>
                </c:pt>
                <c:pt idx="667">
                  <c:v>166.368453979492</c:v>
                </c:pt>
                <c:pt idx="668">
                  <c:v>166.368453979492</c:v>
                </c:pt>
                <c:pt idx="669">
                  <c:v>166.368453979492</c:v>
                </c:pt>
                <c:pt idx="670">
                  <c:v>166.115371704102</c:v>
                </c:pt>
                <c:pt idx="671">
                  <c:v>166.115371704102</c:v>
                </c:pt>
                <c:pt idx="672">
                  <c:v>166.115371704102</c:v>
                </c:pt>
                <c:pt idx="673">
                  <c:v>166.115371704102</c:v>
                </c:pt>
                <c:pt idx="674">
                  <c:v>166.115371704102</c:v>
                </c:pt>
                <c:pt idx="675">
                  <c:v>166.115371704102</c:v>
                </c:pt>
                <c:pt idx="676">
                  <c:v>165.772689819336</c:v>
                </c:pt>
                <c:pt idx="677">
                  <c:v>165.772689819336</c:v>
                </c:pt>
                <c:pt idx="678">
                  <c:v>165.772689819336</c:v>
                </c:pt>
                <c:pt idx="679">
                  <c:v>165.772689819336</c:v>
                </c:pt>
                <c:pt idx="680">
                  <c:v>165.772689819336</c:v>
                </c:pt>
                <c:pt idx="681">
                  <c:v>165.772689819336</c:v>
                </c:pt>
                <c:pt idx="682">
                  <c:v>165.864959716797</c:v>
                </c:pt>
                <c:pt idx="683">
                  <c:v>165.864959716797</c:v>
                </c:pt>
                <c:pt idx="684">
                  <c:v>165.864959716797</c:v>
                </c:pt>
                <c:pt idx="685">
                  <c:v>165.864959716797</c:v>
                </c:pt>
                <c:pt idx="686">
                  <c:v>165.864959716797</c:v>
                </c:pt>
                <c:pt idx="687">
                  <c:v>165.864959716797</c:v>
                </c:pt>
                <c:pt idx="688">
                  <c:v>165.861801147461</c:v>
                </c:pt>
                <c:pt idx="689">
                  <c:v>165.861801147461</c:v>
                </c:pt>
                <c:pt idx="690">
                  <c:v>165.861801147461</c:v>
                </c:pt>
                <c:pt idx="691">
                  <c:v>165.861801147461</c:v>
                </c:pt>
                <c:pt idx="692">
                  <c:v>165.861801147461</c:v>
                </c:pt>
                <c:pt idx="693">
                  <c:v>165.861801147461</c:v>
                </c:pt>
                <c:pt idx="694">
                  <c:v>166.086471557617</c:v>
                </c:pt>
                <c:pt idx="695">
                  <c:v>166.086471557617</c:v>
                </c:pt>
                <c:pt idx="696">
                  <c:v>166.086471557617</c:v>
                </c:pt>
                <c:pt idx="697">
                  <c:v>166.086471557617</c:v>
                </c:pt>
                <c:pt idx="698">
                  <c:v>166.086471557617</c:v>
                </c:pt>
                <c:pt idx="699">
                  <c:v>166.086471557617</c:v>
                </c:pt>
                <c:pt idx="700">
                  <c:v>166.67333984375</c:v>
                </c:pt>
                <c:pt idx="701">
                  <c:v>166.67333984375</c:v>
                </c:pt>
                <c:pt idx="702">
                  <c:v>166.67333984375</c:v>
                </c:pt>
                <c:pt idx="703">
                  <c:v>166.67333984375</c:v>
                </c:pt>
                <c:pt idx="704">
                  <c:v>166.67333984375</c:v>
                </c:pt>
                <c:pt idx="705">
                  <c:v>166.67333984375</c:v>
                </c:pt>
                <c:pt idx="706">
                  <c:v>166.365844726562</c:v>
                </c:pt>
                <c:pt idx="707">
                  <c:v>166.365844726562</c:v>
                </c:pt>
                <c:pt idx="708">
                  <c:v>166.365844726562</c:v>
                </c:pt>
                <c:pt idx="709">
                  <c:v>166.365844726562</c:v>
                </c:pt>
                <c:pt idx="710">
                  <c:v>166.365844726562</c:v>
                </c:pt>
                <c:pt idx="711">
                  <c:v>166.365844726562</c:v>
                </c:pt>
                <c:pt idx="712">
                  <c:v>166.260330200195</c:v>
                </c:pt>
                <c:pt idx="713">
                  <c:v>166.260330200195</c:v>
                </c:pt>
                <c:pt idx="714">
                  <c:v>166.260330200195</c:v>
                </c:pt>
                <c:pt idx="715">
                  <c:v>166.260330200195</c:v>
                </c:pt>
                <c:pt idx="716">
                  <c:v>166.260330200195</c:v>
                </c:pt>
                <c:pt idx="717">
                  <c:v>166.260330200195</c:v>
                </c:pt>
                <c:pt idx="718">
                  <c:v>166.342971801758</c:v>
                </c:pt>
                <c:pt idx="719">
                  <c:v>166.342971801758</c:v>
                </c:pt>
                <c:pt idx="720">
                  <c:v>166.342971801758</c:v>
                </c:pt>
                <c:pt idx="721">
                  <c:v>166.342971801758</c:v>
                </c:pt>
                <c:pt idx="722">
                  <c:v>166.342971801758</c:v>
                </c:pt>
                <c:pt idx="723">
                  <c:v>166.342971801758</c:v>
                </c:pt>
                <c:pt idx="724">
                  <c:v>166.342971801758</c:v>
                </c:pt>
                <c:pt idx="725">
                  <c:v>166.342971801758</c:v>
                </c:pt>
                <c:pt idx="726">
                  <c:v>166.389465332031</c:v>
                </c:pt>
                <c:pt idx="727">
                  <c:v>166.389465332031</c:v>
                </c:pt>
                <c:pt idx="728">
                  <c:v>166.389465332031</c:v>
                </c:pt>
                <c:pt idx="729">
                  <c:v>166.389465332031</c:v>
                </c:pt>
                <c:pt idx="730">
                  <c:v>166.389465332031</c:v>
                </c:pt>
                <c:pt idx="731">
                  <c:v>166.389465332031</c:v>
                </c:pt>
                <c:pt idx="732">
                  <c:v>166.026443481445</c:v>
                </c:pt>
                <c:pt idx="733">
                  <c:v>166.026443481445</c:v>
                </c:pt>
                <c:pt idx="734">
                  <c:v>166.026443481445</c:v>
                </c:pt>
                <c:pt idx="735">
                  <c:v>166.026443481445</c:v>
                </c:pt>
                <c:pt idx="736">
                  <c:v>166.026443481445</c:v>
                </c:pt>
                <c:pt idx="737">
                  <c:v>166.026443481445</c:v>
                </c:pt>
                <c:pt idx="738">
                  <c:v>165.729095458984</c:v>
                </c:pt>
                <c:pt idx="739">
                  <c:v>165.729095458984</c:v>
                </c:pt>
                <c:pt idx="740">
                  <c:v>165.729095458984</c:v>
                </c:pt>
                <c:pt idx="741">
                  <c:v>165.729095458984</c:v>
                </c:pt>
                <c:pt idx="742">
                  <c:v>165.729095458984</c:v>
                </c:pt>
                <c:pt idx="743">
                  <c:v>165.729095458984</c:v>
                </c:pt>
                <c:pt idx="744">
                  <c:v>165.483093261719</c:v>
                </c:pt>
                <c:pt idx="745">
                  <c:v>165.483093261719</c:v>
                </c:pt>
                <c:pt idx="746">
                  <c:v>165.483093261719</c:v>
                </c:pt>
                <c:pt idx="747">
                  <c:v>165.483093261719</c:v>
                </c:pt>
                <c:pt idx="748">
                  <c:v>165.483093261719</c:v>
                </c:pt>
                <c:pt idx="749">
                  <c:v>165.483093261719</c:v>
                </c:pt>
                <c:pt idx="750">
                  <c:v>165.1708984375</c:v>
                </c:pt>
                <c:pt idx="751">
                  <c:v>165.1708984375</c:v>
                </c:pt>
                <c:pt idx="752">
                  <c:v>165.1708984375</c:v>
                </c:pt>
                <c:pt idx="753">
                  <c:v>165.1708984375</c:v>
                </c:pt>
                <c:pt idx="754">
                  <c:v>165.1708984375</c:v>
                </c:pt>
                <c:pt idx="755">
                  <c:v>165.1708984375</c:v>
                </c:pt>
                <c:pt idx="756">
                  <c:v>164.778396606445</c:v>
                </c:pt>
                <c:pt idx="757">
                  <c:v>164.778396606445</c:v>
                </c:pt>
                <c:pt idx="758">
                  <c:v>164.778396606445</c:v>
                </c:pt>
                <c:pt idx="759">
                  <c:v>164.778396606445</c:v>
                </c:pt>
                <c:pt idx="760">
                  <c:v>164.778396606445</c:v>
                </c:pt>
                <c:pt idx="761">
                  <c:v>164.778396606445</c:v>
                </c:pt>
                <c:pt idx="762">
                  <c:v>164.536254882812</c:v>
                </c:pt>
                <c:pt idx="763">
                  <c:v>164.536254882812</c:v>
                </c:pt>
                <c:pt idx="764">
                  <c:v>164.536254882812</c:v>
                </c:pt>
                <c:pt idx="765">
                  <c:v>164.536254882812</c:v>
                </c:pt>
                <c:pt idx="766">
                  <c:v>164.536254882812</c:v>
                </c:pt>
                <c:pt idx="767">
                  <c:v>164.536254882812</c:v>
                </c:pt>
                <c:pt idx="768">
                  <c:v>164.085083007812</c:v>
                </c:pt>
                <c:pt idx="769">
                  <c:v>164.085083007812</c:v>
                </c:pt>
                <c:pt idx="770">
                  <c:v>164.085083007812</c:v>
                </c:pt>
                <c:pt idx="771">
                  <c:v>164.085083007812</c:v>
                </c:pt>
                <c:pt idx="772">
                  <c:v>164.085083007812</c:v>
                </c:pt>
                <c:pt idx="773">
                  <c:v>164.085083007812</c:v>
                </c:pt>
                <c:pt idx="774">
                  <c:v>163.641616821289</c:v>
                </c:pt>
                <c:pt idx="775">
                  <c:v>163.641616821289</c:v>
                </c:pt>
                <c:pt idx="776">
                  <c:v>163.641616821289</c:v>
                </c:pt>
                <c:pt idx="777">
                  <c:v>163.641616821289</c:v>
                </c:pt>
                <c:pt idx="778">
                  <c:v>163.641616821289</c:v>
                </c:pt>
                <c:pt idx="779">
                  <c:v>163.641616821289</c:v>
                </c:pt>
                <c:pt idx="780">
                  <c:v>163.425354003906</c:v>
                </c:pt>
                <c:pt idx="781">
                  <c:v>163.425354003906</c:v>
                </c:pt>
                <c:pt idx="782">
                  <c:v>163.425354003906</c:v>
                </c:pt>
                <c:pt idx="783">
                  <c:v>163.425354003906</c:v>
                </c:pt>
                <c:pt idx="784">
                  <c:v>163.425354003906</c:v>
                </c:pt>
                <c:pt idx="785">
                  <c:v>163.425354003906</c:v>
                </c:pt>
                <c:pt idx="786">
                  <c:v>163.425354003906</c:v>
                </c:pt>
                <c:pt idx="787">
                  <c:v>163.425354003906</c:v>
                </c:pt>
                <c:pt idx="788">
                  <c:v>163.351119995117</c:v>
                </c:pt>
                <c:pt idx="789">
                  <c:v>163.351119995117</c:v>
                </c:pt>
                <c:pt idx="790">
                  <c:v>163.351119995117</c:v>
                </c:pt>
                <c:pt idx="791">
                  <c:v>163.351119995117</c:v>
                </c:pt>
                <c:pt idx="792">
                  <c:v>163.351119995117</c:v>
                </c:pt>
                <c:pt idx="793">
                  <c:v>163.351119995117</c:v>
                </c:pt>
                <c:pt idx="794">
                  <c:v>163.147766113281</c:v>
                </c:pt>
                <c:pt idx="795">
                  <c:v>163.147766113281</c:v>
                </c:pt>
                <c:pt idx="796">
                  <c:v>163.147766113281</c:v>
                </c:pt>
                <c:pt idx="797">
                  <c:v>163.147766113281</c:v>
                </c:pt>
                <c:pt idx="798">
                  <c:v>163.147766113281</c:v>
                </c:pt>
                <c:pt idx="799">
                  <c:v>163.147766113281</c:v>
                </c:pt>
                <c:pt idx="800">
                  <c:v>163.04948425293</c:v>
                </c:pt>
                <c:pt idx="801">
                  <c:v>163.04948425293</c:v>
                </c:pt>
                <c:pt idx="802">
                  <c:v>163.04948425293</c:v>
                </c:pt>
                <c:pt idx="803">
                  <c:v>163.04948425293</c:v>
                </c:pt>
                <c:pt idx="804">
                  <c:v>163.04948425293</c:v>
                </c:pt>
                <c:pt idx="805">
                  <c:v>163.04948425293</c:v>
                </c:pt>
                <c:pt idx="806">
                  <c:v>163.149688720703</c:v>
                </c:pt>
                <c:pt idx="807">
                  <c:v>163.149688720703</c:v>
                </c:pt>
                <c:pt idx="808">
                  <c:v>163.149688720703</c:v>
                </c:pt>
                <c:pt idx="809">
                  <c:v>163.149688720703</c:v>
                </c:pt>
                <c:pt idx="810">
                  <c:v>163.149688720703</c:v>
                </c:pt>
                <c:pt idx="811">
                  <c:v>163.149688720703</c:v>
                </c:pt>
                <c:pt idx="812">
                  <c:v>163.031311035156</c:v>
                </c:pt>
                <c:pt idx="813">
                  <c:v>163.031311035156</c:v>
                </c:pt>
                <c:pt idx="814">
                  <c:v>163.031311035156</c:v>
                </c:pt>
                <c:pt idx="815">
                  <c:v>163.031311035156</c:v>
                </c:pt>
                <c:pt idx="816">
                  <c:v>163.031311035156</c:v>
                </c:pt>
                <c:pt idx="817">
                  <c:v>163.031311035156</c:v>
                </c:pt>
                <c:pt idx="818">
                  <c:v>163.002151489258</c:v>
                </c:pt>
                <c:pt idx="819">
                  <c:v>163.002151489258</c:v>
                </c:pt>
                <c:pt idx="820">
                  <c:v>163.002151489258</c:v>
                </c:pt>
                <c:pt idx="821">
                  <c:v>163.002151489258</c:v>
                </c:pt>
                <c:pt idx="822">
                  <c:v>163.002151489258</c:v>
                </c:pt>
                <c:pt idx="823">
                  <c:v>162.856979370117</c:v>
                </c:pt>
                <c:pt idx="824">
                  <c:v>162.856979370117</c:v>
                </c:pt>
                <c:pt idx="825">
                  <c:v>162.856979370117</c:v>
                </c:pt>
                <c:pt idx="826">
                  <c:v>162.856979370117</c:v>
                </c:pt>
                <c:pt idx="827">
                  <c:v>162.856979370117</c:v>
                </c:pt>
                <c:pt idx="828">
                  <c:v>162.856979370117</c:v>
                </c:pt>
                <c:pt idx="829">
                  <c:v>163.333435058594</c:v>
                </c:pt>
                <c:pt idx="830">
                  <c:v>163.333435058594</c:v>
                </c:pt>
                <c:pt idx="831">
                  <c:v>163.333435058594</c:v>
                </c:pt>
                <c:pt idx="832">
                  <c:v>163.333435058594</c:v>
                </c:pt>
                <c:pt idx="833">
                  <c:v>163.333435058594</c:v>
                </c:pt>
                <c:pt idx="834">
                  <c:v>163.333435058594</c:v>
                </c:pt>
                <c:pt idx="835">
                  <c:v>163.304748535156</c:v>
                </c:pt>
                <c:pt idx="836">
                  <c:v>163.304748535156</c:v>
                </c:pt>
                <c:pt idx="837">
                  <c:v>163.304748535156</c:v>
                </c:pt>
                <c:pt idx="838">
                  <c:v>163.304748535156</c:v>
                </c:pt>
                <c:pt idx="839">
                  <c:v>163.304748535156</c:v>
                </c:pt>
                <c:pt idx="840">
                  <c:v>163.304748535156</c:v>
                </c:pt>
                <c:pt idx="841">
                  <c:v>163.525680541992</c:v>
                </c:pt>
                <c:pt idx="842">
                  <c:v>163.525680541992</c:v>
                </c:pt>
                <c:pt idx="843">
                  <c:v>163.525680541992</c:v>
                </c:pt>
                <c:pt idx="844">
                  <c:v>163.525680541992</c:v>
                </c:pt>
                <c:pt idx="845">
                  <c:v>163.525680541992</c:v>
                </c:pt>
                <c:pt idx="846">
                  <c:v>163.525680541992</c:v>
                </c:pt>
                <c:pt idx="847">
                  <c:v>163.525680541992</c:v>
                </c:pt>
                <c:pt idx="848">
                  <c:v>163.525680541992</c:v>
                </c:pt>
                <c:pt idx="849">
                  <c:v>163.65202331543</c:v>
                </c:pt>
                <c:pt idx="850">
                  <c:v>163.65202331543</c:v>
                </c:pt>
                <c:pt idx="851">
                  <c:v>163.65202331543</c:v>
                </c:pt>
                <c:pt idx="852">
                  <c:v>163.65202331543</c:v>
                </c:pt>
                <c:pt idx="853">
                  <c:v>163.65202331543</c:v>
                </c:pt>
                <c:pt idx="854">
                  <c:v>163.65202331543</c:v>
                </c:pt>
                <c:pt idx="855">
                  <c:v>163.666320800781</c:v>
                </c:pt>
                <c:pt idx="856">
                  <c:v>163.666320800781</c:v>
                </c:pt>
                <c:pt idx="857">
                  <c:v>163.666320800781</c:v>
                </c:pt>
                <c:pt idx="858">
                  <c:v>163.666320800781</c:v>
                </c:pt>
                <c:pt idx="859">
                  <c:v>163.666320800781</c:v>
                </c:pt>
                <c:pt idx="860">
                  <c:v>163.666320800781</c:v>
                </c:pt>
                <c:pt idx="861">
                  <c:v>163.651138305664</c:v>
                </c:pt>
                <c:pt idx="862">
                  <c:v>163.651138305664</c:v>
                </c:pt>
                <c:pt idx="863">
                  <c:v>163.651138305664</c:v>
                </c:pt>
                <c:pt idx="864">
                  <c:v>163.651138305664</c:v>
                </c:pt>
                <c:pt idx="865">
                  <c:v>163.651138305664</c:v>
                </c:pt>
                <c:pt idx="866">
                  <c:v>163.651138305664</c:v>
                </c:pt>
                <c:pt idx="867">
                  <c:v>163.695739746094</c:v>
                </c:pt>
                <c:pt idx="868">
                  <c:v>163.695739746094</c:v>
                </c:pt>
                <c:pt idx="869">
                  <c:v>163.695739746094</c:v>
                </c:pt>
                <c:pt idx="870">
                  <c:v>163.695739746094</c:v>
                </c:pt>
                <c:pt idx="871">
                  <c:v>163.695739746094</c:v>
                </c:pt>
                <c:pt idx="872">
                  <c:v>163.695739746094</c:v>
                </c:pt>
                <c:pt idx="873">
                  <c:v>163.645446777344</c:v>
                </c:pt>
                <c:pt idx="874">
                  <c:v>163.645446777344</c:v>
                </c:pt>
                <c:pt idx="875">
                  <c:v>163.645446777344</c:v>
                </c:pt>
                <c:pt idx="876">
                  <c:v>163.645446777344</c:v>
                </c:pt>
                <c:pt idx="877">
                  <c:v>163.645446777344</c:v>
                </c:pt>
                <c:pt idx="878">
                  <c:v>163.645446777344</c:v>
                </c:pt>
                <c:pt idx="879">
                  <c:v>163.704498291016</c:v>
                </c:pt>
                <c:pt idx="880">
                  <c:v>163.704498291016</c:v>
                </c:pt>
                <c:pt idx="881">
                  <c:v>163.704498291016</c:v>
                </c:pt>
                <c:pt idx="882">
                  <c:v>163.704498291016</c:v>
                </c:pt>
                <c:pt idx="883">
                  <c:v>163.704498291016</c:v>
                </c:pt>
                <c:pt idx="884">
                  <c:v>163.704498291016</c:v>
                </c:pt>
                <c:pt idx="885">
                  <c:v>163.596145629883</c:v>
                </c:pt>
                <c:pt idx="886">
                  <c:v>163.596145629883</c:v>
                </c:pt>
                <c:pt idx="887">
                  <c:v>163.596145629883</c:v>
                </c:pt>
                <c:pt idx="888">
                  <c:v>163.596145629883</c:v>
                </c:pt>
                <c:pt idx="889">
                  <c:v>163.596145629883</c:v>
                </c:pt>
                <c:pt idx="890">
                  <c:v>163.596145629883</c:v>
                </c:pt>
                <c:pt idx="891">
                  <c:v>163.502532958984</c:v>
                </c:pt>
                <c:pt idx="892">
                  <c:v>163.502532958984</c:v>
                </c:pt>
                <c:pt idx="893">
                  <c:v>163.502532958984</c:v>
                </c:pt>
                <c:pt idx="894">
                  <c:v>163.502532958984</c:v>
                </c:pt>
                <c:pt idx="895">
                  <c:v>163.502532958984</c:v>
                </c:pt>
                <c:pt idx="896">
                  <c:v>163.502532958984</c:v>
                </c:pt>
                <c:pt idx="897">
                  <c:v>163.305938720703</c:v>
                </c:pt>
                <c:pt idx="898">
                  <c:v>163.305938720703</c:v>
                </c:pt>
                <c:pt idx="899">
                  <c:v>163.305938720703</c:v>
                </c:pt>
                <c:pt idx="900">
                  <c:v>163.305938720703</c:v>
                </c:pt>
                <c:pt idx="901">
                  <c:v>163.305938720703</c:v>
                </c:pt>
                <c:pt idx="902">
                  <c:v>163.305938720703</c:v>
                </c:pt>
                <c:pt idx="903">
                  <c:v>163.277526855469</c:v>
                </c:pt>
                <c:pt idx="904">
                  <c:v>163.277526855469</c:v>
                </c:pt>
                <c:pt idx="905">
                  <c:v>163.277526855469</c:v>
                </c:pt>
                <c:pt idx="906">
                  <c:v>163.277526855469</c:v>
                </c:pt>
                <c:pt idx="907">
                  <c:v>163.277526855469</c:v>
                </c:pt>
                <c:pt idx="908">
                  <c:v>163.277526855469</c:v>
                </c:pt>
                <c:pt idx="909">
                  <c:v>163.277526855469</c:v>
                </c:pt>
                <c:pt idx="910">
                  <c:v>163.277526855469</c:v>
                </c:pt>
                <c:pt idx="911">
                  <c:v>163.03205871582</c:v>
                </c:pt>
                <c:pt idx="912">
                  <c:v>163.03205871582</c:v>
                </c:pt>
                <c:pt idx="913">
                  <c:v>163.03205871582</c:v>
                </c:pt>
                <c:pt idx="914">
                  <c:v>163.03205871582</c:v>
                </c:pt>
                <c:pt idx="915">
                  <c:v>163.03205871582</c:v>
                </c:pt>
                <c:pt idx="916">
                  <c:v>163.03205871582</c:v>
                </c:pt>
                <c:pt idx="917">
                  <c:v>162.959442138672</c:v>
                </c:pt>
                <c:pt idx="918">
                  <c:v>162.959442138672</c:v>
                </c:pt>
                <c:pt idx="919">
                  <c:v>162.959442138672</c:v>
                </c:pt>
                <c:pt idx="920">
                  <c:v>162.959442138672</c:v>
                </c:pt>
                <c:pt idx="921">
                  <c:v>162.959442138672</c:v>
                </c:pt>
                <c:pt idx="922">
                  <c:v>162.959442138672</c:v>
                </c:pt>
                <c:pt idx="923">
                  <c:v>162.834838867188</c:v>
                </c:pt>
                <c:pt idx="924">
                  <c:v>162.834838867188</c:v>
                </c:pt>
                <c:pt idx="925">
                  <c:v>162.834838867188</c:v>
                </c:pt>
                <c:pt idx="926">
                  <c:v>162.834838867188</c:v>
                </c:pt>
                <c:pt idx="927">
                  <c:v>162.834838867188</c:v>
                </c:pt>
                <c:pt idx="928">
                  <c:v>162.834838867188</c:v>
                </c:pt>
                <c:pt idx="929">
                  <c:v>162.798370361328</c:v>
                </c:pt>
                <c:pt idx="930">
                  <c:v>162.798370361328</c:v>
                </c:pt>
                <c:pt idx="931">
                  <c:v>162.798370361328</c:v>
                </c:pt>
                <c:pt idx="932">
                  <c:v>162.798370361328</c:v>
                </c:pt>
                <c:pt idx="933">
                  <c:v>162.798370361328</c:v>
                </c:pt>
                <c:pt idx="934">
                  <c:v>162.798370361328</c:v>
                </c:pt>
                <c:pt idx="935">
                  <c:v>162.550689697266</c:v>
                </c:pt>
                <c:pt idx="936">
                  <c:v>162.550689697266</c:v>
                </c:pt>
                <c:pt idx="937">
                  <c:v>162.550689697266</c:v>
                </c:pt>
                <c:pt idx="938">
                  <c:v>162.550689697266</c:v>
                </c:pt>
                <c:pt idx="939">
                  <c:v>162.550689697266</c:v>
                </c:pt>
                <c:pt idx="940">
                  <c:v>162.550689697266</c:v>
                </c:pt>
                <c:pt idx="941">
                  <c:v>162.668197631836</c:v>
                </c:pt>
                <c:pt idx="942">
                  <c:v>162.668197631836</c:v>
                </c:pt>
                <c:pt idx="943">
                  <c:v>162.668197631836</c:v>
                </c:pt>
                <c:pt idx="944">
                  <c:v>162.668197631836</c:v>
                </c:pt>
                <c:pt idx="945">
                  <c:v>162.668197631836</c:v>
                </c:pt>
                <c:pt idx="946">
                  <c:v>162.668197631836</c:v>
                </c:pt>
                <c:pt idx="947">
                  <c:v>162.693664550781</c:v>
                </c:pt>
                <c:pt idx="948">
                  <c:v>162.693664550781</c:v>
                </c:pt>
                <c:pt idx="949">
                  <c:v>162.693664550781</c:v>
                </c:pt>
                <c:pt idx="950">
                  <c:v>162.693664550781</c:v>
                </c:pt>
                <c:pt idx="951">
                  <c:v>162.693664550781</c:v>
                </c:pt>
                <c:pt idx="952">
                  <c:v>162.693664550781</c:v>
                </c:pt>
                <c:pt idx="953">
                  <c:v>162.874588012695</c:v>
                </c:pt>
                <c:pt idx="954">
                  <c:v>162.874588012695</c:v>
                </c:pt>
                <c:pt idx="955">
                  <c:v>162.874588012695</c:v>
                </c:pt>
                <c:pt idx="956">
                  <c:v>162.874588012695</c:v>
                </c:pt>
                <c:pt idx="957">
                  <c:v>162.874588012695</c:v>
                </c:pt>
                <c:pt idx="958">
                  <c:v>162.874588012695</c:v>
                </c:pt>
                <c:pt idx="959">
                  <c:v>162.773971557617</c:v>
                </c:pt>
                <c:pt idx="960">
                  <c:v>162.773971557617</c:v>
                </c:pt>
                <c:pt idx="961">
                  <c:v>162.773971557617</c:v>
                </c:pt>
                <c:pt idx="962">
                  <c:v>162.773971557617</c:v>
                </c:pt>
                <c:pt idx="963">
                  <c:v>162.773971557617</c:v>
                </c:pt>
                <c:pt idx="964">
                  <c:v>162.773971557617</c:v>
                </c:pt>
                <c:pt idx="965">
                  <c:v>162.780364990234</c:v>
                </c:pt>
                <c:pt idx="966">
                  <c:v>162.780364990234</c:v>
                </c:pt>
                <c:pt idx="967">
                  <c:v>162.780364990234</c:v>
                </c:pt>
                <c:pt idx="968">
                  <c:v>162.780364990234</c:v>
                </c:pt>
                <c:pt idx="969">
                  <c:v>162.780364990234</c:v>
                </c:pt>
                <c:pt idx="970">
                  <c:v>162.780364990234</c:v>
                </c:pt>
                <c:pt idx="971">
                  <c:v>162.780364990234</c:v>
                </c:pt>
                <c:pt idx="972">
                  <c:v>162.780364990234</c:v>
                </c:pt>
                <c:pt idx="973">
                  <c:v>163.112106323242</c:v>
                </c:pt>
                <c:pt idx="974">
                  <c:v>163.112106323242</c:v>
                </c:pt>
                <c:pt idx="975">
                  <c:v>163.112106323242</c:v>
                </c:pt>
                <c:pt idx="976">
                  <c:v>163.112106323242</c:v>
                </c:pt>
                <c:pt idx="977">
                  <c:v>163.112106323242</c:v>
                </c:pt>
                <c:pt idx="978">
                  <c:v>163.112106323242</c:v>
                </c:pt>
                <c:pt idx="979">
                  <c:v>163.580520629883</c:v>
                </c:pt>
                <c:pt idx="980">
                  <c:v>163.580520629883</c:v>
                </c:pt>
                <c:pt idx="981">
                  <c:v>163.580520629883</c:v>
                </c:pt>
                <c:pt idx="982">
                  <c:v>163.580520629883</c:v>
                </c:pt>
                <c:pt idx="983">
                  <c:v>163.580520629883</c:v>
                </c:pt>
                <c:pt idx="984">
                  <c:v>163.580520629883</c:v>
                </c:pt>
                <c:pt idx="985">
                  <c:v>164.234527587891</c:v>
                </c:pt>
                <c:pt idx="986">
                  <c:v>164.234527587891</c:v>
                </c:pt>
                <c:pt idx="987">
                  <c:v>164.234527587891</c:v>
                </c:pt>
                <c:pt idx="988">
                  <c:v>164.234527587891</c:v>
                </c:pt>
                <c:pt idx="989">
                  <c:v>164.234527587891</c:v>
                </c:pt>
                <c:pt idx="990">
                  <c:v>164.234527587891</c:v>
                </c:pt>
                <c:pt idx="991">
                  <c:v>164.935577392578</c:v>
                </c:pt>
                <c:pt idx="992">
                  <c:v>164.935577392578</c:v>
                </c:pt>
                <c:pt idx="993">
                  <c:v>164.935577392578</c:v>
                </c:pt>
                <c:pt idx="994">
                  <c:v>164.935577392578</c:v>
                </c:pt>
                <c:pt idx="995">
                  <c:v>164.935577392578</c:v>
                </c:pt>
                <c:pt idx="996">
                  <c:v>164.935577392578</c:v>
                </c:pt>
                <c:pt idx="997">
                  <c:v>165.470138549805</c:v>
                </c:pt>
                <c:pt idx="998">
                  <c:v>165.470138549805</c:v>
                </c:pt>
                <c:pt idx="999">
                  <c:v>165.470138549805</c:v>
                </c:pt>
                <c:pt idx="1000">
                  <c:v>165.470138549805</c:v>
                </c:pt>
                <c:pt idx="1001">
                  <c:v>165.470138549805</c:v>
                </c:pt>
                <c:pt idx="1002">
                  <c:v>165.470138549805</c:v>
                </c:pt>
                <c:pt idx="1003">
                  <c:v>165.206146240234</c:v>
                </c:pt>
                <c:pt idx="1004">
                  <c:v>165.206146240234</c:v>
                </c:pt>
                <c:pt idx="1005">
                  <c:v>165.206146240234</c:v>
                </c:pt>
                <c:pt idx="1006">
                  <c:v>165.206146240234</c:v>
                </c:pt>
                <c:pt idx="1007">
                  <c:v>165.206146240234</c:v>
                </c:pt>
                <c:pt idx="1008">
                  <c:v>165.206146240234</c:v>
                </c:pt>
                <c:pt idx="1009">
                  <c:v>166.089828491211</c:v>
                </c:pt>
                <c:pt idx="1010">
                  <c:v>166.089828491211</c:v>
                </c:pt>
                <c:pt idx="1011">
                  <c:v>166.089828491211</c:v>
                </c:pt>
                <c:pt idx="1012">
                  <c:v>166.089828491211</c:v>
                </c:pt>
                <c:pt idx="1013">
                  <c:v>166.089828491211</c:v>
                </c:pt>
                <c:pt idx="1014">
                  <c:v>166.089828491211</c:v>
                </c:pt>
                <c:pt idx="1015">
                  <c:v>166.618499755859</c:v>
                </c:pt>
                <c:pt idx="1016">
                  <c:v>166.618499755859</c:v>
                </c:pt>
                <c:pt idx="1017">
                  <c:v>166.618499755859</c:v>
                </c:pt>
                <c:pt idx="1018">
                  <c:v>166.618499755859</c:v>
                </c:pt>
                <c:pt idx="1019">
                  <c:v>166.618499755859</c:v>
                </c:pt>
                <c:pt idx="1020">
                  <c:v>166.618499755859</c:v>
                </c:pt>
                <c:pt idx="1021">
                  <c:v>166.658615112305</c:v>
                </c:pt>
                <c:pt idx="1022">
                  <c:v>166.658615112305</c:v>
                </c:pt>
                <c:pt idx="1023">
                  <c:v>166.658615112305</c:v>
                </c:pt>
                <c:pt idx="1024">
                  <c:v>166.658615112305</c:v>
                </c:pt>
                <c:pt idx="1025">
                  <c:v>166.658615112305</c:v>
                </c:pt>
                <c:pt idx="1026">
                  <c:v>166.658615112305</c:v>
                </c:pt>
                <c:pt idx="1027">
                  <c:v>166.502166748047</c:v>
                </c:pt>
                <c:pt idx="1028">
                  <c:v>166.502166748047</c:v>
                </c:pt>
                <c:pt idx="1029">
                  <c:v>166.502166748047</c:v>
                </c:pt>
                <c:pt idx="1030">
                  <c:v>166.502166748047</c:v>
                </c:pt>
                <c:pt idx="1031">
                  <c:v>166.502166748047</c:v>
                </c:pt>
                <c:pt idx="1032">
                  <c:v>166.502166748047</c:v>
                </c:pt>
                <c:pt idx="1033">
                  <c:v>166.502166748047</c:v>
                </c:pt>
                <c:pt idx="1034">
                  <c:v>166.502166748047</c:v>
                </c:pt>
                <c:pt idx="1035">
                  <c:v>166.193511962891</c:v>
                </c:pt>
                <c:pt idx="1036">
                  <c:v>166.193511962891</c:v>
                </c:pt>
                <c:pt idx="1037">
                  <c:v>166.193511962891</c:v>
                </c:pt>
                <c:pt idx="1038">
                  <c:v>166.193511962891</c:v>
                </c:pt>
                <c:pt idx="1039">
                  <c:v>166.193511962891</c:v>
                </c:pt>
                <c:pt idx="1040">
                  <c:v>166.193511962891</c:v>
                </c:pt>
                <c:pt idx="1041">
                  <c:v>166.153549194336</c:v>
                </c:pt>
                <c:pt idx="1042">
                  <c:v>166.153549194336</c:v>
                </c:pt>
                <c:pt idx="1043">
                  <c:v>166.153549194336</c:v>
                </c:pt>
                <c:pt idx="1044">
                  <c:v>166.153549194336</c:v>
                </c:pt>
                <c:pt idx="1045">
                  <c:v>166.153549194336</c:v>
                </c:pt>
                <c:pt idx="1046">
                  <c:v>166.153549194336</c:v>
                </c:pt>
                <c:pt idx="1047">
                  <c:v>165.916702270508</c:v>
                </c:pt>
                <c:pt idx="1048">
                  <c:v>165.916702270508</c:v>
                </c:pt>
                <c:pt idx="1049">
                  <c:v>165.916702270508</c:v>
                </c:pt>
                <c:pt idx="1050">
                  <c:v>165.916702270508</c:v>
                </c:pt>
                <c:pt idx="1051">
                  <c:v>165.916702270508</c:v>
                </c:pt>
                <c:pt idx="1052">
                  <c:v>165.916702270508</c:v>
                </c:pt>
                <c:pt idx="1053">
                  <c:v>165.374877929688</c:v>
                </c:pt>
                <c:pt idx="1054">
                  <c:v>165.374877929688</c:v>
                </c:pt>
                <c:pt idx="1055">
                  <c:v>165.374877929688</c:v>
                </c:pt>
                <c:pt idx="1056">
                  <c:v>165.374877929688</c:v>
                </c:pt>
                <c:pt idx="1057">
                  <c:v>165.374877929688</c:v>
                </c:pt>
                <c:pt idx="1058">
                  <c:v>165.374877929688</c:v>
                </c:pt>
                <c:pt idx="1059">
                  <c:v>164.112609863281</c:v>
                </c:pt>
                <c:pt idx="1060">
                  <c:v>164.112609863281</c:v>
                </c:pt>
                <c:pt idx="1061">
                  <c:v>164.112609863281</c:v>
                </c:pt>
                <c:pt idx="1062">
                  <c:v>164.112609863281</c:v>
                </c:pt>
                <c:pt idx="1063">
                  <c:v>164.112609863281</c:v>
                </c:pt>
                <c:pt idx="1064">
                  <c:v>164.112609863281</c:v>
                </c:pt>
                <c:pt idx="1065">
                  <c:v>164.086410522461</c:v>
                </c:pt>
                <c:pt idx="1066">
                  <c:v>164.086410522461</c:v>
                </c:pt>
                <c:pt idx="1067">
                  <c:v>164.086410522461</c:v>
                </c:pt>
                <c:pt idx="1068">
                  <c:v>164.086410522461</c:v>
                </c:pt>
                <c:pt idx="1069">
                  <c:v>164.086410522461</c:v>
                </c:pt>
                <c:pt idx="1070">
                  <c:v>164.086410522461</c:v>
                </c:pt>
                <c:pt idx="1071">
                  <c:v>163.974075317383</c:v>
                </c:pt>
                <c:pt idx="1072">
                  <c:v>163.974075317383</c:v>
                </c:pt>
                <c:pt idx="1073">
                  <c:v>163.974075317383</c:v>
                </c:pt>
                <c:pt idx="1074">
                  <c:v>163.974075317383</c:v>
                </c:pt>
                <c:pt idx="1075">
                  <c:v>163.974075317383</c:v>
                </c:pt>
                <c:pt idx="1076">
                  <c:v>163.974075317383</c:v>
                </c:pt>
                <c:pt idx="1077">
                  <c:v>163.796585083008</c:v>
                </c:pt>
                <c:pt idx="1078">
                  <c:v>163.796585083008</c:v>
                </c:pt>
                <c:pt idx="1079">
                  <c:v>163.796585083008</c:v>
                </c:pt>
                <c:pt idx="1080">
                  <c:v>163.796585083008</c:v>
                </c:pt>
                <c:pt idx="1081">
                  <c:v>163.796585083008</c:v>
                </c:pt>
                <c:pt idx="1082">
                  <c:v>163.796585083008</c:v>
                </c:pt>
                <c:pt idx="1083">
                  <c:v>163.907958984375</c:v>
                </c:pt>
                <c:pt idx="1084">
                  <c:v>163.907958984375</c:v>
                </c:pt>
                <c:pt idx="1085">
                  <c:v>163.907958984375</c:v>
                </c:pt>
                <c:pt idx="1086">
                  <c:v>163.907958984375</c:v>
                </c:pt>
                <c:pt idx="1087">
                  <c:v>163.907958984375</c:v>
                </c:pt>
                <c:pt idx="1088">
                  <c:v>163.907958984375</c:v>
                </c:pt>
                <c:pt idx="1089">
                  <c:v>163.813903808594</c:v>
                </c:pt>
                <c:pt idx="1090">
                  <c:v>163.813903808594</c:v>
                </c:pt>
                <c:pt idx="1091">
                  <c:v>163.813903808594</c:v>
                </c:pt>
                <c:pt idx="1092">
                  <c:v>163.813903808594</c:v>
                </c:pt>
                <c:pt idx="1093">
                  <c:v>163.813903808594</c:v>
                </c:pt>
                <c:pt idx="1094">
                  <c:v>163.813903808594</c:v>
                </c:pt>
                <c:pt idx="1095">
                  <c:v>163.813903808594</c:v>
                </c:pt>
                <c:pt idx="1096">
                  <c:v>163.813903808594</c:v>
                </c:pt>
                <c:pt idx="1097">
                  <c:v>163.600814819336</c:v>
                </c:pt>
                <c:pt idx="1098">
                  <c:v>163.600814819336</c:v>
                </c:pt>
                <c:pt idx="1099">
                  <c:v>163.600814819336</c:v>
                </c:pt>
                <c:pt idx="1100">
                  <c:v>163.600814819336</c:v>
                </c:pt>
                <c:pt idx="1101">
                  <c:v>163.600814819336</c:v>
                </c:pt>
                <c:pt idx="1102">
                  <c:v>163.600814819336</c:v>
                </c:pt>
                <c:pt idx="1103">
                  <c:v>163.153961181641</c:v>
                </c:pt>
                <c:pt idx="1104">
                  <c:v>163.153961181641</c:v>
                </c:pt>
                <c:pt idx="1105">
                  <c:v>163.153961181641</c:v>
                </c:pt>
                <c:pt idx="1106">
                  <c:v>163.153961181641</c:v>
                </c:pt>
                <c:pt idx="1107">
                  <c:v>163.153961181641</c:v>
                </c:pt>
                <c:pt idx="1108">
                  <c:v>163.153961181641</c:v>
                </c:pt>
                <c:pt idx="1109">
                  <c:v>163.059722900391</c:v>
                </c:pt>
                <c:pt idx="1110">
                  <c:v>163.059722900391</c:v>
                </c:pt>
                <c:pt idx="1111">
                  <c:v>163.059722900391</c:v>
                </c:pt>
                <c:pt idx="1112">
                  <c:v>163.059722900391</c:v>
                </c:pt>
                <c:pt idx="1113">
                  <c:v>163.059722900391</c:v>
                </c:pt>
                <c:pt idx="1114">
                  <c:v>163.059722900391</c:v>
                </c:pt>
                <c:pt idx="1115">
                  <c:v>163.417068481445</c:v>
                </c:pt>
                <c:pt idx="1116">
                  <c:v>163.417068481445</c:v>
                </c:pt>
                <c:pt idx="1117">
                  <c:v>163.417068481445</c:v>
                </c:pt>
                <c:pt idx="1118">
                  <c:v>163.417068481445</c:v>
                </c:pt>
                <c:pt idx="1119">
                  <c:v>163.417068481445</c:v>
                </c:pt>
                <c:pt idx="1120">
                  <c:v>163.417068481445</c:v>
                </c:pt>
                <c:pt idx="1121">
                  <c:v>163.562866210938</c:v>
                </c:pt>
                <c:pt idx="1122">
                  <c:v>163.562866210938</c:v>
                </c:pt>
                <c:pt idx="1123">
                  <c:v>163.562866210938</c:v>
                </c:pt>
                <c:pt idx="1124">
                  <c:v>163.562866210938</c:v>
                </c:pt>
                <c:pt idx="1125">
                  <c:v>163.562866210938</c:v>
                </c:pt>
                <c:pt idx="1126">
                  <c:v>163.562866210938</c:v>
                </c:pt>
                <c:pt idx="1127">
                  <c:v>164.091567993164</c:v>
                </c:pt>
                <c:pt idx="1128">
                  <c:v>164.091567993164</c:v>
                </c:pt>
                <c:pt idx="1129">
                  <c:v>164.091567993164</c:v>
                </c:pt>
                <c:pt idx="1130">
                  <c:v>164.091567993164</c:v>
                </c:pt>
                <c:pt idx="1131">
                  <c:v>164.091567993164</c:v>
                </c:pt>
                <c:pt idx="1132">
                  <c:v>164.091567993164</c:v>
                </c:pt>
                <c:pt idx="1133">
                  <c:v>164.482818603516</c:v>
                </c:pt>
                <c:pt idx="1134">
                  <c:v>164.482818603516</c:v>
                </c:pt>
                <c:pt idx="1135">
                  <c:v>164.482818603516</c:v>
                </c:pt>
                <c:pt idx="1136">
                  <c:v>164.482818603516</c:v>
                </c:pt>
                <c:pt idx="1137">
                  <c:v>164.482818603516</c:v>
                </c:pt>
                <c:pt idx="1138">
                  <c:v>164.482818603516</c:v>
                </c:pt>
                <c:pt idx="1139">
                  <c:v>164.74462890625</c:v>
                </c:pt>
                <c:pt idx="1140">
                  <c:v>164.74462890625</c:v>
                </c:pt>
                <c:pt idx="1141">
                  <c:v>164.74462890625</c:v>
                </c:pt>
                <c:pt idx="1142">
                  <c:v>164.74462890625</c:v>
                </c:pt>
                <c:pt idx="1143">
                  <c:v>164.74462890625</c:v>
                </c:pt>
                <c:pt idx="1144">
                  <c:v>164.74462890625</c:v>
                </c:pt>
                <c:pt idx="1145">
                  <c:v>164.972183227539</c:v>
                </c:pt>
                <c:pt idx="1146">
                  <c:v>164.972183227539</c:v>
                </c:pt>
                <c:pt idx="1147">
                  <c:v>164.972183227539</c:v>
                </c:pt>
                <c:pt idx="1148">
                  <c:v>164.972183227539</c:v>
                </c:pt>
                <c:pt idx="1149">
                  <c:v>164.972183227539</c:v>
                </c:pt>
                <c:pt idx="1150">
                  <c:v>164.972183227539</c:v>
                </c:pt>
                <c:pt idx="1151">
                  <c:v>165.302169799805</c:v>
                </c:pt>
                <c:pt idx="1152">
                  <c:v>165.302169799805</c:v>
                </c:pt>
                <c:pt idx="1153">
                  <c:v>165.302169799805</c:v>
                </c:pt>
                <c:pt idx="1154">
                  <c:v>165.302169799805</c:v>
                </c:pt>
                <c:pt idx="1155">
                  <c:v>165.302169799805</c:v>
                </c:pt>
                <c:pt idx="1156">
                  <c:v>165.302169799805</c:v>
                </c:pt>
                <c:pt idx="1157">
                  <c:v>165.302169799805</c:v>
                </c:pt>
                <c:pt idx="1158">
                  <c:v>165.302169799805</c:v>
                </c:pt>
                <c:pt idx="1159">
                  <c:v>165.724502563477</c:v>
                </c:pt>
                <c:pt idx="1160">
                  <c:v>165.724502563477</c:v>
                </c:pt>
                <c:pt idx="1161">
                  <c:v>165.724502563477</c:v>
                </c:pt>
                <c:pt idx="1162">
                  <c:v>165.724502563477</c:v>
                </c:pt>
                <c:pt idx="1163">
                  <c:v>165.724502563477</c:v>
                </c:pt>
                <c:pt idx="1164">
                  <c:v>165.724502563477</c:v>
                </c:pt>
                <c:pt idx="1165">
                  <c:v>165.733551025391</c:v>
                </c:pt>
                <c:pt idx="1166">
                  <c:v>165.733551025391</c:v>
                </c:pt>
                <c:pt idx="1167">
                  <c:v>165.733551025391</c:v>
                </c:pt>
                <c:pt idx="1168">
                  <c:v>165.733551025391</c:v>
                </c:pt>
                <c:pt idx="1169">
                  <c:v>165.733551025391</c:v>
                </c:pt>
                <c:pt idx="1170">
                  <c:v>165.733551025391</c:v>
                </c:pt>
                <c:pt idx="1171">
                  <c:v>166.138534545898</c:v>
                </c:pt>
                <c:pt idx="1172">
                  <c:v>166.138534545898</c:v>
                </c:pt>
                <c:pt idx="1173">
                  <c:v>166.138534545898</c:v>
                </c:pt>
                <c:pt idx="1174">
                  <c:v>166.138534545898</c:v>
                </c:pt>
                <c:pt idx="1175">
                  <c:v>166.138534545898</c:v>
                </c:pt>
                <c:pt idx="1176">
                  <c:v>166.138534545898</c:v>
                </c:pt>
                <c:pt idx="1177">
                  <c:v>166.382308959961</c:v>
                </c:pt>
                <c:pt idx="1178">
                  <c:v>166.382308959961</c:v>
                </c:pt>
                <c:pt idx="1179">
                  <c:v>166.382308959961</c:v>
                </c:pt>
                <c:pt idx="1180">
                  <c:v>166.382308959961</c:v>
                </c:pt>
                <c:pt idx="1181">
                  <c:v>166.382308959961</c:v>
                </c:pt>
                <c:pt idx="1182">
                  <c:v>166.382308959961</c:v>
                </c:pt>
                <c:pt idx="1183">
                  <c:v>166.976715087891</c:v>
                </c:pt>
                <c:pt idx="1184">
                  <c:v>166.976715087891</c:v>
                </c:pt>
                <c:pt idx="1185">
                  <c:v>166.976715087891</c:v>
                </c:pt>
                <c:pt idx="1186">
                  <c:v>166.976715087891</c:v>
                </c:pt>
                <c:pt idx="1187">
                  <c:v>166.976715087891</c:v>
                </c:pt>
                <c:pt idx="1188">
                  <c:v>166.976715087891</c:v>
                </c:pt>
                <c:pt idx="1189">
                  <c:v>167.293197631836</c:v>
                </c:pt>
                <c:pt idx="1190">
                  <c:v>167.293197631836</c:v>
                </c:pt>
                <c:pt idx="1191">
                  <c:v>167.293197631836</c:v>
                </c:pt>
                <c:pt idx="1192">
                  <c:v>167.293197631836</c:v>
                </c:pt>
                <c:pt idx="1193">
                  <c:v>167.293197631836</c:v>
                </c:pt>
                <c:pt idx="1194">
                  <c:v>167.293197631836</c:v>
                </c:pt>
                <c:pt idx="1195">
                  <c:v>167.152069091797</c:v>
                </c:pt>
                <c:pt idx="1196">
                  <c:v>167.152069091797</c:v>
                </c:pt>
                <c:pt idx="1197">
                  <c:v>167.152069091797</c:v>
                </c:pt>
                <c:pt idx="1198">
                  <c:v>167.152069091797</c:v>
                </c:pt>
                <c:pt idx="1199">
                  <c:v>167.152069091797</c:v>
                </c:pt>
                <c:pt idx="1200">
                  <c:v>167.152069091797</c:v>
                </c:pt>
                <c:pt idx="1201">
                  <c:v>166.808456420898</c:v>
                </c:pt>
                <c:pt idx="1202">
                  <c:v>166.808456420898</c:v>
                </c:pt>
                <c:pt idx="1203">
                  <c:v>166.808456420898</c:v>
                </c:pt>
                <c:pt idx="1204">
                  <c:v>166.808456420898</c:v>
                </c:pt>
                <c:pt idx="1205">
                  <c:v>166.808456420898</c:v>
                </c:pt>
                <c:pt idx="1206">
                  <c:v>166.808456420898</c:v>
                </c:pt>
                <c:pt idx="1207">
                  <c:v>166.734451293945</c:v>
                </c:pt>
                <c:pt idx="1208">
                  <c:v>166.734451293945</c:v>
                </c:pt>
                <c:pt idx="1209">
                  <c:v>166.734451293945</c:v>
                </c:pt>
                <c:pt idx="1210">
                  <c:v>166.734451293945</c:v>
                </c:pt>
                <c:pt idx="1211">
                  <c:v>166.734451293945</c:v>
                </c:pt>
                <c:pt idx="1212">
                  <c:v>166.734451293945</c:v>
                </c:pt>
                <c:pt idx="1213">
                  <c:v>166.929214477539</c:v>
                </c:pt>
                <c:pt idx="1214">
                  <c:v>166.929214477539</c:v>
                </c:pt>
                <c:pt idx="1215">
                  <c:v>166.929214477539</c:v>
                </c:pt>
                <c:pt idx="1216">
                  <c:v>166.929214477539</c:v>
                </c:pt>
                <c:pt idx="1217">
                  <c:v>166.929214477539</c:v>
                </c:pt>
                <c:pt idx="1218">
                  <c:v>166.929214477539</c:v>
                </c:pt>
                <c:pt idx="1219">
                  <c:v>166.929214477539</c:v>
                </c:pt>
                <c:pt idx="1220">
                  <c:v>166.929214477539</c:v>
                </c:pt>
                <c:pt idx="1221">
                  <c:v>165.573669433594</c:v>
                </c:pt>
                <c:pt idx="1222">
                  <c:v>165.573669433594</c:v>
                </c:pt>
                <c:pt idx="1223">
                  <c:v>165.573669433594</c:v>
                </c:pt>
                <c:pt idx="1224">
                  <c:v>165.573669433594</c:v>
                </c:pt>
                <c:pt idx="1225">
                  <c:v>165.573669433594</c:v>
                </c:pt>
                <c:pt idx="1226">
                  <c:v>165.573669433594</c:v>
                </c:pt>
                <c:pt idx="1227">
                  <c:v>165.535354614258</c:v>
                </c:pt>
                <c:pt idx="1228">
                  <c:v>165.535354614258</c:v>
                </c:pt>
                <c:pt idx="1229">
                  <c:v>165.535354614258</c:v>
                </c:pt>
                <c:pt idx="1230">
                  <c:v>165.535354614258</c:v>
                </c:pt>
                <c:pt idx="1231">
                  <c:v>165.535354614258</c:v>
                </c:pt>
                <c:pt idx="1232">
                  <c:v>165.535354614258</c:v>
                </c:pt>
                <c:pt idx="1233">
                  <c:v>166.096115112305</c:v>
                </c:pt>
                <c:pt idx="1234">
                  <c:v>166.096115112305</c:v>
                </c:pt>
                <c:pt idx="1235">
                  <c:v>166.096115112305</c:v>
                </c:pt>
                <c:pt idx="1236">
                  <c:v>166.096115112305</c:v>
                </c:pt>
                <c:pt idx="1237">
                  <c:v>166.096115112305</c:v>
                </c:pt>
                <c:pt idx="1238">
                  <c:v>166.096115112305</c:v>
                </c:pt>
                <c:pt idx="1239">
                  <c:v>166.555465698242</c:v>
                </c:pt>
                <c:pt idx="1240">
                  <c:v>166.555465698242</c:v>
                </c:pt>
                <c:pt idx="1241">
                  <c:v>166.555465698242</c:v>
                </c:pt>
                <c:pt idx="1242">
                  <c:v>166.555465698242</c:v>
                </c:pt>
                <c:pt idx="1243">
                  <c:v>166.555465698242</c:v>
                </c:pt>
                <c:pt idx="1244">
                  <c:v>166.555465698242</c:v>
                </c:pt>
                <c:pt idx="1245">
                  <c:v>166.63737487793</c:v>
                </c:pt>
                <c:pt idx="1246">
                  <c:v>166.63737487793</c:v>
                </c:pt>
                <c:pt idx="1247">
                  <c:v>166.63737487793</c:v>
                </c:pt>
                <c:pt idx="1248">
                  <c:v>166.63737487793</c:v>
                </c:pt>
                <c:pt idx="1249">
                  <c:v>166.63737487793</c:v>
                </c:pt>
                <c:pt idx="1250">
                  <c:v>166.63737487793</c:v>
                </c:pt>
                <c:pt idx="1251">
                  <c:v>166.482727050781</c:v>
                </c:pt>
                <c:pt idx="1252">
                  <c:v>166.482727050781</c:v>
                </c:pt>
                <c:pt idx="1253">
                  <c:v>166.482727050781</c:v>
                </c:pt>
                <c:pt idx="1254">
                  <c:v>166.482727050781</c:v>
                </c:pt>
                <c:pt idx="1255">
                  <c:v>166.482727050781</c:v>
                </c:pt>
                <c:pt idx="1256">
                  <c:v>165.870086669922</c:v>
                </c:pt>
                <c:pt idx="1257">
                  <c:v>165.870086669922</c:v>
                </c:pt>
                <c:pt idx="1258">
                  <c:v>165.870086669922</c:v>
                </c:pt>
                <c:pt idx="1259">
                  <c:v>165.870086669922</c:v>
                </c:pt>
                <c:pt idx="1260">
                  <c:v>165.870086669922</c:v>
                </c:pt>
                <c:pt idx="1261">
                  <c:v>165.870086669922</c:v>
                </c:pt>
                <c:pt idx="1262">
                  <c:v>166.217376708984</c:v>
                </c:pt>
                <c:pt idx="1263">
                  <c:v>166.217376708984</c:v>
                </c:pt>
                <c:pt idx="1264">
                  <c:v>166.217376708984</c:v>
                </c:pt>
                <c:pt idx="1265">
                  <c:v>166.217376708984</c:v>
                </c:pt>
                <c:pt idx="1266">
                  <c:v>166.217376708984</c:v>
                </c:pt>
                <c:pt idx="1267">
                  <c:v>166.217376708984</c:v>
                </c:pt>
                <c:pt idx="1268">
                  <c:v>166.256713867188</c:v>
                </c:pt>
                <c:pt idx="1269">
                  <c:v>166.256713867188</c:v>
                </c:pt>
                <c:pt idx="1270">
                  <c:v>166.256713867188</c:v>
                </c:pt>
                <c:pt idx="1271">
                  <c:v>166.256713867188</c:v>
                </c:pt>
                <c:pt idx="1272">
                  <c:v>166.256713867188</c:v>
                </c:pt>
                <c:pt idx="1273">
                  <c:v>166.256713867188</c:v>
                </c:pt>
                <c:pt idx="1274">
                  <c:v>166.823532104492</c:v>
                </c:pt>
                <c:pt idx="1275">
                  <c:v>166.823532104492</c:v>
                </c:pt>
                <c:pt idx="1276">
                  <c:v>166.823532104492</c:v>
                </c:pt>
                <c:pt idx="1277">
                  <c:v>166.823532104492</c:v>
                </c:pt>
                <c:pt idx="1278">
                  <c:v>166.823532104492</c:v>
                </c:pt>
                <c:pt idx="1279">
                  <c:v>166.823532104492</c:v>
                </c:pt>
                <c:pt idx="1280">
                  <c:v>166.823532104492</c:v>
                </c:pt>
                <c:pt idx="1281">
                  <c:v>166.823532104492</c:v>
                </c:pt>
                <c:pt idx="1282">
                  <c:v>166.453430175781</c:v>
                </c:pt>
                <c:pt idx="1283">
                  <c:v>166.453430175781</c:v>
                </c:pt>
                <c:pt idx="1284">
                  <c:v>166.453430175781</c:v>
                </c:pt>
                <c:pt idx="1285">
                  <c:v>166.453430175781</c:v>
                </c:pt>
                <c:pt idx="1286">
                  <c:v>166.453430175781</c:v>
                </c:pt>
                <c:pt idx="1287">
                  <c:v>166.453430175781</c:v>
                </c:pt>
                <c:pt idx="1288">
                  <c:v>166.603515625</c:v>
                </c:pt>
                <c:pt idx="1289">
                  <c:v>166.603515625</c:v>
                </c:pt>
                <c:pt idx="1290">
                  <c:v>166.603515625</c:v>
                </c:pt>
                <c:pt idx="1291">
                  <c:v>166.603515625</c:v>
                </c:pt>
                <c:pt idx="1292">
                  <c:v>166.603515625</c:v>
                </c:pt>
                <c:pt idx="1293">
                  <c:v>166.603515625</c:v>
                </c:pt>
                <c:pt idx="1294">
                  <c:v>166.663940429688</c:v>
                </c:pt>
                <c:pt idx="1295">
                  <c:v>166.663940429688</c:v>
                </c:pt>
                <c:pt idx="1296">
                  <c:v>166.663940429688</c:v>
                </c:pt>
                <c:pt idx="1297">
                  <c:v>166.663940429688</c:v>
                </c:pt>
                <c:pt idx="1298">
                  <c:v>166.663940429688</c:v>
                </c:pt>
                <c:pt idx="1299">
                  <c:v>166.663940429688</c:v>
                </c:pt>
                <c:pt idx="1300">
                  <c:v>167.056945800781</c:v>
                </c:pt>
                <c:pt idx="1301">
                  <c:v>167.056945800781</c:v>
                </c:pt>
                <c:pt idx="1302">
                  <c:v>167.056945800781</c:v>
                </c:pt>
                <c:pt idx="1303">
                  <c:v>167.056945800781</c:v>
                </c:pt>
                <c:pt idx="1304">
                  <c:v>167.056945800781</c:v>
                </c:pt>
                <c:pt idx="1305">
                  <c:v>167.056945800781</c:v>
                </c:pt>
                <c:pt idx="1306">
                  <c:v>167.100204467773</c:v>
                </c:pt>
                <c:pt idx="1307">
                  <c:v>167.100204467773</c:v>
                </c:pt>
                <c:pt idx="1308">
                  <c:v>167.100204467773</c:v>
                </c:pt>
                <c:pt idx="1309">
                  <c:v>167.100204467773</c:v>
                </c:pt>
                <c:pt idx="1310">
                  <c:v>167.100204467773</c:v>
                </c:pt>
                <c:pt idx="1311">
                  <c:v>167.100204467773</c:v>
                </c:pt>
                <c:pt idx="1312">
                  <c:v>167.273818969727</c:v>
                </c:pt>
                <c:pt idx="1313">
                  <c:v>167.273818969727</c:v>
                </c:pt>
                <c:pt idx="1314">
                  <c:v>167.273818969727</c:v>
                </c:pt>
                <c:pt idx="1315">
                  <c:v>167.273818969727</c:v>
                </c:pt>
                <c:pt idx="1316">
                  <c:v>167.273818969727</c:v>
                </c:pt>
                <c:pt idx="1317">
                  <c:v>167.273818969727</c:v>
                </c:pt>
                <c:pt idx="1318">
                  <c:v>167.391036987305</c:v>
                </c:pt>
                <c:pt idx="1319">
                  <c:v>167.391036987305</c:v>
                </c:pt>
                <c:pt idx="1320">
                  <c:v>167.391036987305</c:v>
                </c:pt>
                <c:pt idx="1321">
                  <c:v>167.391036987305</c:v>
                </c:pt>
                <c:pt idx="1322">
                  <c:v>167.391036987305</c:v>
                </c:pt>
                <c:pt idx="1323">
                  <c:v>167.391036987305</c:v>
                </c:pt>
                <c:pt idx="1324">
                  <c:v>167.658264160156</c:v>
                </c:pt>
                <c:pt idx="1325">
                  <c:v>167.658264160156</c:v>
                </c:pt>
                <c:pt idx="1326">
                  <c:v>167.658264160156</c:v>
                </c:pt>
                <c:pt idx="1327">
                  <c:v>167.658264160156</c:v>
                </c:pt>
                <c:pt idx="1328">
                  <c:v>167.658264160156</c:v>
                </c:pt>
                <c:pt idx="1329">
                  <c:v>167.658264160156</c:v>
                </c:pt>
                <c:pt idx="1330">
                  <c:v>167.76496887207</c:v>
                </c:pt>
                <c:pt idx="1331">
                  <c:v>167.76496887207</c:v>
                </c:pt>
                <c:pt idx="1332">
                  <c:v>167.76496887207</c:v>
                </c:pt>
                <c:pt idx="1333">
                  <c:v>167.76496887207</c:v>
                </c:pt>
                <c:pt idx="1334">
                  <c:v>167.76496887207</c:v>
                </c:pt>
                <c:pt idx="1335">
                  <c:v>167.76496887207</c:v>
                </c:pt>
                <c:pt idx="1336">
                  <c:v>168.012023925781</c:v>
                </c:pt>
                <c:pt idx="1337">
                  <c:v>168.012023925781</c:v>
                </c:pt>
                <c:pt idx="1338">
                  <c:v>168.012023925781</c:v>
                </c:pt>
                <c:pt idx="1339">
                  <c:v>168.012023925781</c:v>
                </c:pt>
                <c:pt idx="1340">
                  <c:v>168.012023925781</c:v>
                </c:pt>
                <c:pt idx="1341">
                  <c:v>168.012023925781</c:v>
                </c:pt>
                <c:pt idx="1342">
                  <c:v>168.012023925781</c:v>
                </c:pt>
                <c:pt idx="1343">
                  <c:v>168.012023925781</c:v>
                </c:pt>
                <c:pt idx="1344">
                  <c:v>168.304733276367</c:v>
                </c:pt>
                <c:pt idx="1345">
                  <c:v>168.304733276367</c:v>
                </c:pt>
                <c:pt idx="1346">
                  <c:v>168.304733276367</c:v>
                </c:pt>
                <c:pt idx="1347">
                  <c:v>168.304733276367</c:v>
                </c:pt>
                <c:pt idx="1348">
                  <c:v>168.304733276367</c:v>
                </c:pt>
                <c:pt idx="1349">
                  <c:v>168.304733276367</c:v>
                </c:pt>
                <c:pt idx="1350">
                  <c:v>168.325561523438</c:v>
                </c:pt>
                <c:pt idx="1351">
                  <c:v>168.325561523438</c:v>
                </c:pt>
                <c:pt idx="1352">
                  <c:v>168.325561523438</c:v>
                </c:pt>
                <c:pt idx="1353">
                  <c:v>168.325561523438</c:v>
                </c:pt>
                <c:pt idx="1354">
                  <c:v>168.325561523438</c:v>
                </c:pt>
                <c:pt idx="1355">
                  <c:v>168.325561523438</c:v>
                </c:pt>
                <c:pt idx="1356">
                  <c:v>168.607559204102</c:v>
                </c:pt>
                <c:pt idx="1357">
                  <c:v>168.607559204102</c:v>
                </c:pt>
                <c:pt idx="1358">
                  <c:v>168.607559204102</c:v>
                </c:pt>
                <c:pt idx="1359">
                  <c:v>168.607559204102</c:v>
                </c:pt>
                <c:pt idx="1360">
                  <c:v>168.607559204102</c:v>
                </c:pt>
                <c:pt idx="1361">
                  <c:v>168.607559204102</c:v>
                </c:pt>
                <c:pt idx="1362">
                  <c:v>168.903930664062</c:v>
                </c:pt>
                <c:pt idx="1363">
                  <c:v>168.903930664062</c:v>
                </c:pt>
                <c:pt idx="1364">
                  <c:v>168.903930664062</c:v>
                </c:pt>
                <c:pt idx="1365">
                  <c:v>168.903930664062</c:v>
                </c:pt>
                <c:pt idx="1366">
                  <c:v>168.903930664062</c:v>
                </c:pt>
                <c:pt idx="1367">
                  <c:v>168.903930664062</c:v>
                </c:pt>
                <c:pt idx="1368">
                  <c:v>169.81640625</c:v>
                </c:pt>
                <c:pt idx="1369">
                  <c:v>169.81640625</c:v>
                </c:pt>
                <c:pt idx="1370">
                  <c:v>169.81640625</c:v>
                </c:pt>
                <c:pt idx="1371">
                  <c:v>169.81640625</c:v>
                </c:pt>
                <c:pt idx="1372">
                  <c:v>169.81640625</c:v>
                </c:pt>
                <c:pt idx="1373">
                  <c:v>169.81640625</c:v>
                </c:pt>
                <c:pt idx="1374">
                  <c:v>170.630752563477</c:v>
                </c:pt>
                <c:pt idx="1375">
                  <c:v>170.630752563477</c:v>
                </c:pt>
                <c:pt idx="1376">
                  <c:v>170.630752563477</c:v>
                </c:pt>
                <c:pt idx="1377">
                  <c:v>170.630752563477</c:v>
                </c:pt>
                <c:pt idx="1378">
                  <c:v>170.630752563477</c:v>
                </c:pt>
                <c:pt idx="1379">
                  <c:v>170.630752563477</c:v>
                </c:pt>
                <c:pt idx="1380">
                  <c:v>170.758071899414</c:v>
                </c:pt>
                <c:pt idx="1381">
                  <c:v>170.758071899414</c:v>
                </c:pt>
                <c:pt idx="1382">
                  <c:v>170.758071899414</c:v>
                </c:pt>
                <c:pt idx="1383">
                  <c:v>170.758071899414</c:v>
                </c:pt>
                <c:pt idx="1384">
                  <c:v>170.758071899414</c:v>
                </c:pt>
                <c:pt idx="1385">
                  <c:v>170.758071899414</c:v>
                </c:pt>
                <c:pt idx="1386">
                  <c:v>170.515518188477</c:v>
                </c:pt>
                <c:pt idx="1387">
                  <c:v>170.515518188477</c:v>
                </c:pt>
                <c:pt idx="1388">
                  <c:v>170.515518188477</c:v>
                </c:pt>
                <c:pt idx="1389">
                  <c:v>170.515518188477</c:v>
                </c:pt>
                <c:pt idx="1390">
                  <c:v>170.515518188477</c:v>
                </c:pt>
                <c:pt idx="1391">
                  <c:v>170.515518188477</c:v>
                </c:pt>
                <c:pt idx="1392">
                  <c:v>170.335418701172</c:v>
                </c:pt>
                <c:pt idx="1393">
                  <c:v>170.335418701172</c:v>
                </c:pt>
                <c:pt idx="1394">
                  <c:v>170.335418701172</c:v>
                </c:pt>
                <c:pt idx="1395">
                  <c:v>170.335418701172</c:v>
                </c:pt>
                <c:pt idx="1396">
                  <c:v>170.335418701172</c:v>
                </c:pt>
                <c:pt idx="1397">
                  <c:v>170.335418701172</c:v>
                </c:pt>
                <c:pt idx="1398">
                  <c:v>170.251953125</c:v>
                </c:pt>
                <c:pt idx="1399">
                  <c:v>170.251953125</c:v>
                </c:pt>
                <c:pt idx="1400">
                  <c:v>170.251953125</c:v>
                </c:pt>
                <c:pt idx="1401">
                  <c:v>170.251953125</c:v>
                </c:pt>
                <c:pt idx="1402">
                  <c:v>170.251953125</c:v>
                </c:pt>
                <c:pt idx="1403">
                  <c:v>170.251953125</c:v>
                </c:pt>
                <c:pt idx="1404">
                  <c:v>170.251953125</c:v>
                </c:pt>
                <c:pt idx="1405">
                  <c:v>170.251953125</c:v>
                </c:pt>
                <c:pt idx="1406">
                  <c:v>169.046752929688</c:v>
                </c:pt>
                <c:pt idx="1407">
                  <c:v>169.046752929688</c:v>
                </c:pt>
                <c:pt idx="1408">
                  <c:v>169.046752929688</c:v>
                </c:pt>
                <c:pt idx="1409">
                  <c:v>169.046752929688</c:v>
                </c:pt>
                <c:pt idx="1410">
                  <c:v>169.046752929688</c:v>
                </c:pt>
                <c:pt idx="1411">
                  <c:v>169.046752929688</c:v>
                </c:pt>
                <c:pt idx="1412">
                  <c:v>167.996994018555</c:v>
                </c:pt>
                <c:pt idx="1413">
                  <c:v>167.996994018555</c:v>
                </c:pt>
                <c:pt idx="1414">
                  <c:v>167.996994018555</c:v>
                </c:pt>
                <c:pt idx="1415">
                  <c:v>167.996994018555</c:v>
                </c:pt>
                <c:pt idx="1416">
                  <c:v>167.996994018555</c:v>
                </c:pt>
                <c:pt idx="1417">
                  <c:v>167.996994018555</c:v>
                </c:pt>
                <c:pt idx="1418">
                  <c:v>166.986663818359</c:v>
                </c:pt>
                <c:pt idx="1419">
                  <c:v>166.986663818359</c:v>
                </c:pt>
                <c:pt idx="1420">
                  <c:v>166.986663818359</c:v>
                </c:pt>
                <c:pt idx="1421">
                  <c:v>166.986663818359</c:v>
                </c:pt>
                <c:pt idx="1422">
                  <c:v>166.986663818359</c:v>
                </c:pt>
                <c:pt idx="1423">
                  <c:v>166.986663818359</c:v>
                </c:pt>
                <c:pt idx="1424">
                  <c:v>166.040054321289</c:v>
                </c:pt>
                <c:pt idx="1425">
                  <c:v>166.040054321289</c:v>
                </c:pt>
                <c:pt idx="1426">
                  <c:v>166.040054321289</c:v>
                </c:pt>
                <c:pt idx="1427">
                  <c:v>166.040054321289</c:v>
                </c:pt>
                <c:pt idx="1428">
                  <c:v>166.040054321289</c:v>
                </c:pt>
                <c:pt idx="1429">
                  <c:v>166.040054321289</c:v>
                </c:pt>
                <c:pt idx="1430">
                  <c:v>165.662231445312</c:v>
                </c:pt>
                <c:pt idx="1431">
                  <c:v>165.662231445312</c:v>
                </c:pt>
                <c:pt idx="1432">
                  <c:v>165.662231445312</c:v>
                </c:pt>
                <c:pt idx="1433">
                  <c:v>165.662231445312</c:v>
                </c:pt>
                <c:pt idx="1434">
                  <c:v>165.662231445312</c:v>
                </c:pt>
                <c:pt idx="1435">
                  <c:v>165.662231445312</c:v>
                </c:pt>
                <c:pt idx="1436">
                  <c:v>165.399978637695</c:v>
                </c:pt>
                <c:pt idx="1437">
                  <c:v>165.399978637695</c:v>
                </c:pt>
                <c:pt idx="1438">
                  <c:v>165.399978637695</c:v>
                </c:pt>
                <c:pt idx="1439">
                  <c:v>165.399978637695</c:v>
                </c:pt>
                <c:pt idx="1440">
                  <c:v>165.399978637695</c:v>
                </c:pt>
                <c:pt idx="1441">
                  <c:v>165.399978637695</c:v>
                </c:pt>
                <c:pt idx="1442">
                  <c:v>165.214614868164</c:v>
                </c:pt>
                <c:pt idx="1443">
                  <c:v>165.214614868164</c:v>
                </c:pt>
                <c:pt idx="1444">
                  <c:v>165.214614868164</c:v>
                </c:pt>
                <c:pt idx="1445">
                  <c:v>165.214614868164</c:v>
                </c:pt>
                <c:pt idx="1446">
                  <c:v>165.214614868164</c:v>
                </c:pt>
                <c:pt idx="1447">
                  <c:v>165.214614868164</c:v>
                </c:pt>
                <c:pt idx="1448">
                  <c:v>164.833618164062</c:v>
                </c:pt>
                <c:pt idx="1449">
                  <c:v>164.833618164062</c:v>
                </c:pt>
                <c:pt idx="1450">
                  <c:v>164.833618164062</c:v>
                </c:pt>
                <c:pt idx="1451">
                  <c:v>164.833618164062</c:v>
                </c:pt>
                <c:pt idx="1452">
                  <c:v>164.833618164062</c:v>
                </c:pt>
                <c:pt idx="1453">
                  <c:v>164.833618164062</c:v>
                </c:pt>
                <c:pt idx="1454">
                  <c:v>164.555908203125</c:v>
                </c:pt>
                <c:pt idx="1455">
                  <c:v>164.555908203125</c:v>
                </c:pt>
                <c:pt idx="1456">
                  <c:v>164.555908203125</c:v>
                </c:pt>
                <c:pt idx="1457">
                  <c:v>164.555908203125</c:v>
                </c:pt>
                <c:pt idx="1458">
                  <c:v>164.555908203125</c:v>
                </c:pt>
                <c:pt idx="1459">
                  <c:v>164.555908203125</c:v>
                </c:pt>
                <c:pt idx="1460">
                  <c:v>164.323303222656</c:v>
                </c:pt>
                <c:pt idx="1461">
                  <c:v>164.323303222656</c:v>
                </c:pt>
                <c:pt idx="1462">
                  <c:v>164.323303222656</c:v>
                </c:pt>
                <c:pt idx="1463">
                  <c:v>164.323303222656</c:v>
                </c:pt>
                <c:pt idx="1464">
                  <c:v>164.323303222656</c:v>
                </c:pt>
                <c:pt idx="1465">
                  <c:v>164.323303222656</c:v>
                </c:pt>
                <c:pt idx="1466">
                  <c:v>164.323303222656</c:v>
                </c:pt>
                <c:pt idx="1467">
                  <c:v>164.323303222656</c:v>
                </c:pt>
                <c:pt idx="1468">
                  <c:v>164.575637817383</c:v>
                </c:pt>
                <c:pt idx="1469">
                  <c:v>164.575637817383</c:v>
                </c:pt>
                <c:pt idx="1470">
                  <c:v>164.575637817383</c:v>
                </c:pt>
                <c:pt idx="1471">
                  <c:v>164.575637817383</c:v>
                </c:pt>
                <c:pt idx="1472">
                  <c:v>164.575637817383</c:v>
                </c:pt>
                <c:pt idx="1473">
                  <c:v>164.575637817383</c:v>
                </c:pt>
                <c:pt idx="1474">
                  <c:v>164.565475463867</c:v>
                </c:pt>
                <c:pt idx="1475">
                  <c:v>164.565475463867</c:v>
                </c:pt>
                <c:pt idx="1476">
                  <c:v>164.565475463867</c:v>
                </c:pt>
                <c:pt idx="1477">
                  <c:v>164.565475463867</c:v>
                </c:pt>
                <c:pt idx="1478">
                  <c:v>164.565475463867</c:v>
                </c:pt>
                <c:pt idx="1479">
                  <c:v>164.565475463867</c:v>
                </c:pt>
                <c:pt idx="1480">
                  <c:v>164.693588256836</c:v>
                </c:pt>
                <c:pt idx="1481">
                  <c:v>164.693588256836</c:v>
                </c:pt>
                <c:pt idx="1482">
                  <c:v>164.693588256836</c:v>
                </c:pt>
                <c:pt idx="1483">
                  <c:v>164.693588256836</c:v>
                </c:pt>
                <c:pt idx="1484">
                  <c:v>164.693588256836</c:v>
                </c:pt>
                <c:pt idx="1485">
                  <c:v>164.693588256836</c:v>
                </c:pt>
                <c:pt idx="1486">
                  <c:v>164.781005859375</c:v>
                </c:pt>
                <c:pt idx="1487">
                  <c:v>164.781005859375</c:v>
                </c:pt>
                <c:pt idx="1488">
                  <c:v>164.781005859375</c:v>
                </c:pt>
                <c:pt idx="1489">
                  <c:v>164.781005859375</c:v>
                </c:pt>
                <c:pt idx="1490">
                  <c:v>164.781005859375</c:v>
                </c:pt>
                <c:pt idx="1491">
                  <c:v>164.781005859375</c:v>
                </c:pt>
                <c:pt idx="1492">
                  <c:v>164.718551635742</c:v>
                </c:pt>
                <c:pt idx="1493">
                  <c:v>164.718551635742</c:v>
                </c:pt>
                <c:pt idx="1494">
                  <c:v>164.718551635742</c:v>
                </c:pt>
                <c:pt idx="1495">
                  <c:v>164.718551635742</c:v>
                </c:pt>
                <c:pt idx="1496">
                  <c:v>164.718551635742</c:v>
                </c:pt>
                <c:pt idx="1497">
                  <c:v>164.718551635742</c:v>
                </c:pt>
                <c:pt idx="1498">
                  <c:v>165.523773193359</c:v>
                </c:pt>
                <c:pt idx="1499">
                  <c:v>165.523773193359</c:v>
                </c:pt>
                <c:pt idx="1500">
                  <c:v>165.523773193359</c:v>
                </c:pt>
                <c:pt idx="1501">
                  <c:v>165.523773193359</c:v>
                </c:pt>
                <c:pt idx="1502">
                  <c:v>165.523773193359</c:v>
                </c:pt>
                <c:pt idx="1503">
                  <c:v>165.523773193359</c:v>
                </c:pt>
                <c:pt idx="1504">
                  <c:v>166.091247558594</c:v>
                </c:pt>
                <c:pt idx="1505">
                  <c:v>166.091247558594</c:v>
                </c:pt>
                <c:pt idx="1506">
                  <c:v>166.091247558594</c:v>
                </c:pt>
                <c:pt idx="1507">
                  <c:v>166.091247558594</c:v>
                </c:pt>
                <c:pt idx="1508">
                  <c:v>166.091247558594</c:v>
                </c:pt>
                <c:pt idx="1509">
                  <c:v>166.091247558594</c:v>
                </c:pt>
                <c:pt idx="1510">
                  <c:v>166.29133605957</c:v>
                </c:pt>
                <c:pt idx="1511">
                  <c:v>166.29133605957</c:v>
                </c:pt>
                <c:pt idx="1512">
                  <c:v>166.29133605957</c:v>
                </c:pt>
                <c:pt idx="1513">
                  <c:v>166.29133605957</c:v>
                </c:pt>
                <c:pt idx="1514">
                  <c:v>166.29133605957</c:v>
                </c:pt>
                <c:pt idx="1515">
                  <c:v>166.29133605957</c:v>
                </c:pt>
                <c:pt idx="1516">
                  <c:v>166.639205932617</c:v>
                </c:pt>
                <c:pt idx="1517">
                  <c:v>166.639205932617</c:v>
                </c:pt>
                <c:pt idx="1518">
                  <c:v>166.639205932617</c:v>
                </c:pt>
                <c:pt idx="1519">
                  <c:v>166.639205932617</c:v>
                </c:pt>
                <c:pt idx="1520">
                  <c:v>166.639205932617</c:v>
                </c:pt>
                <c:pt idx="1521">
                  <c:v>166.639205932617</c:v>
                </c:pt>
                <c:pt idx="1522">
                  <c:v>166.904006958008</c:v>
                </c:pt>
                <c:pt idx="1523">
                  <c:v>166.904006958008</c:v>
                </c:pt>
                <c:pt idx="1524">
                  <c:v>166.904006958008</c:v>
                </c:pt>
                <c:pt idx="1525">
                  <c:v>166.904006958008</c:v>
                </c:pt>
                <c:pt idx="1526">
                  <c:v>166.904006958008</c:v>
                </c:pt>
                <c:pt idx="1527">
                  <c:v>166.904006958008</c:v>
                </c:pt>
                <c:pt idx="1528">
                  <c:v>166.904006958008</c:v>
                </c:pt>
                <c:pt idx="1529">
                  <c:v>166.904006958008</c:v>
                </c:pt>
                <c:pt idx="1530">
                  <c:v>168.138565063477</c:v>
                </c:pt>
                <c:pt idx="1531">
                  <c:v>168.138565063477</c:v>
                </c:pt>
                <c:pt idx="1532">
                  <c:v>168.138565063477</c:v>
                </c:pt>
                <c:pt idx="1533">
                  <c:v>168.138565063477</c:v>
                </c:pt>
                <c:pt idx="1534">
                  <c:v>168.138565063477</c:v>
                </c:pt>
                <c:pt idx="1535">
                  <c:v>168.138565063477</c:v>
                </c:pt>
                <c:pt idx="1536">
                  <c:v>168.923614501953</c:v>
                </c:pt>
                <c:pt idx="1537">
                  <c:v>168.923614501953</c:v>
                </c:pt>
                <c:pt idx="1538">
                  <c:v>168.923614501953</c:v>
                </c:pt>
                <c:pt idx="1539">
                  <c:v>168.923614501953</c:v>
                </c:pt>
                <c:pt idx="1540">
                  <c:v>168.923614501953</c:v>
                </c:pt>
                <c:pt idx="1541">
                  <c:v>168.923614501953</c:v>
                </c:pt>
                <c:pt idx="1542">
                  <c:v>168.973129272461</c:v>
                </c:pt>
                <c:pt idx="1543">
                  <c:v>168.973129272461</c:v>
                </c:pt>
                <c:pt idx="1544">
                  <c:v>168.973129272461</c:v>
                </c:pt>
                <c:pt idx="1545">
                  <c:v>168.973129272461</c:v>
                </c:pt>
                <c:pt idx="1546">
                  <c:v>168.973129272461</c:v>
                </c:pt>
                <c:pt idx="1547">
                  <c:v>168.973129272461</c:v>
                </c:pt>
                <c:pt idx="1548">
                  <c:v>170.094863891602</c:v>
                </c:pt>
                <c:pt idx="1549">
                  <c:v>170.094863891602</c:v>
                </c:pt>
                <c:pt idx="1550">
                  <c:v>170.094863891602</c:v>
                </c:pt>
                <c:pt idx="1551">
                  <c:v>170.094863891602</c:v>
                </c:pt>
                <c:pt idx="1552">
                  <c:v>170.094863891602</c:v>
                </c:pt>
                <c:pt idx="1553">
                  <c:v>170.094863891602</c:v>
                </c:pt>
                <c:pt idx="1554">
                  <c:v>170.710510253906</c:v>
                </c:pt>
                <c:pt idx="1555">
                  <c:v>170.710510253906</c:v>
                </c:pt>
                <c:pt idx="1556">
                  <c:v>170.710510253906</c:v>
                </c:pt>
                <c:pt idx="1557">
                  <c:v>170.710510253906</c:v>
                </c:pt>
                <c:pt idx="1558">
                  <c:v>170.710510253906</c:v>
                </c:pt>
                <c:pt idx="1559">
                  <c:v>170.710510253906</c:v>
                </c:pt>
                <c:pt idx="1560">
                  <c:v>171.621383666992</c:v>
                </c:pt>
                <c:pt idx="1561">
                  <c:v>171.621383666992</c:v>
                </c:pt>
                <c:pt idx="1562">
                  <c:v>171.621383666992</c:v>
                </c:pt>
                <c:pt idx="1563">
                  <c:v>171.621383666992</c:v>
                </c:pt>
                <c:pt idx="1564">
                  <c:v>171.621383666992</c:v>
                </c:pt>
                <c:pt idx="1565">
                  <c:v>171.621383666992</c:v>
                </c:pt>
                <c:pt idx="1566">
                  <c:v>171.775192260742</c:v>
                </c:pt>
                <c:pt idx="1567">
                  <c:v>171.775192260742</c:v>
                </c:pt>
                <c:pt idx="1568">
                  <c:v>171.775192260742</c:v>
                </c:pt>
                <c:pt idx="1569">
                  <c:v>171.775192260742</c:v>
                </c:pt>
                <c:pt idx="1570">
                  <c:v>171.775192260742</c:v>
                </c:pt>
                <c:pt idx="1571">
                  <c:v>171.775192260742</c:v>
                </c:pt>
                <c:pt idx="1572">
                  <c:v>172.474670410156</c:v>
                </c:pt>
                <c:pt idx="1573">
                  <c:v>172.474670410156</c:v>
                </c:pt>
                <c:pt idx="1574">
                  <c:v>172.474670410156</c:v>
                </c:pt>
                <c:pt idx="1575">
                  <c:v>172.474670410156</c:v>
                </c:pt>
                <c:pt idx="1576">
                  <c:v>172.474670410156</c:v>
                </c:pt>
                <c:pt idx="1577">
                  <c:v>172.474670410156</c:v>
                </c:pt>
                <c:pt idx="1578">
                  <c:v>174.174118041992</c:v>
                </c:pt>
                <c:pt idx="1579">
                  <c:v>174.174118041992</c:v>
                </c:pt>
                <c:pt idx="1580">
                  <c:v>174.174118041992</c:v>
                </c:pt>
                <c:pt idx="1581">
                  <c:v>174.174118041992</c:v>
                </c:pt>
                <c:pt idx="1582">
                  <c:v>174.174118041992</c:v>
                </c:pt>
                <c:pt idx="1583">
                  <c:v>174.174118041992</c:v>
                </c:pt>
                <c:pt idx="1584">
                  <c:v>174.318939208984</c:v>
                </c:pt>
                <c:pt idx="1585">
                  <c:v>174.318939208984</c:v>
                </c:pt>
                <c:pt idx="1586">
                  <c:v>174.318939208984</c:v>
                </c:pt>
                <c:pt idx="1587">
                  <c:v>174.318939208984</c:v>
                </c:pt>
                <c:pt idx="1588">
                  <c:v>174.318939208984</c:v>
                </c:pt>
                <c:pt idx="1589">
                  <c:v>174.318939208984</c:v>
                </c:pt>
                <c:pt idx="1590">
                  <c:v>174.318939208984</c:v>
                </c:pt>
                <c:pt idx="1591">
                  <c:v>174.318939208984</c:v>
                </c:pt>
                <c:pt idx="1592">
                  <c:v>173.725662231445</c:v>
                </c:pt>
                <c:pt idx="1593">
                  <c:v>173.725662231445</c:v>
                </c:pt>
                <c:pt idx="1594">
                  <c:v>173.725662231445</c:v>
                </c:pt>
                <c:pt idx="1595">
                  <c:v>173.725662231445</c:v>
                </c:pt>
                <c:pt idx="1596">
                  <c:v>173.725662231445</c:v>
                </c:pt>
                <c:pt idx="1597">
                  <c:v>173.725662231445</c:v>
                </c:pt>
                <c:pt idx="1598">
                  <c:v>173.079818725586</c:v>
                </c:pt>
                <c:pt idx="1599">
                  <c:v>173.079818725586</c:v>
                </c:pt>
                <c:pt idx="1600">
                  <c:v>173.079818725586</c:v>
                </c:pt>
                <c:pt idx="1601">
                  <c:v>173.079818725586</c:v>
                </c:pt>
                <c:pt idx="1602">
                  <c:v>173.079818725586</c:v>
                </c:pt>
                <c:pt idx="1603">
                  <c:v>173.079818725586</c:v>
                </c:pt>
                <c:pt idx="1604">
                  <c:v>172.47900390625</c:v>
                </c:pt>
                <c:pt idx="1605">
                  <c:v>172.47900390625</c:v>
                </c:pt>
                <c:pt idx="1606">
                  <c:v>172.47900390625</c:v>
                </c:pt>
                <c:pt idx="1607">
                  <c:v>172.47900390625</c:v>
                </c:pt>
                <c:pt idx="1608">
                  <c:v>172.47900390625</c:v>
                </c:pt>
                <c:pt idx="1609">
                  <c:v>172.47900390625</c:v>
                </c:pt>
                <c:pt idx="1610">
                  <c:v>171.747833251953</c:v>
                </c:pt>
                <c:pt idx="1611">
                  <c:v>171.747833251953</c:v>
                </c:pt>
                <c:pt idx="1612">
                  <c:v>171.747833251953</c:v>
                </c:pt>
                <c:pt idx="1613">
                  <c:v>171.747833251953</c:v>
                </c:pt>
                <c:pt idx="1614">
                  <c:v>171.747833251953</c:v>
                </c:pt>
                <c:pt idx="1615">
                  <c:v>171.747833251953</c:v>
                </c:pt>
                <c:pt idx="1616">
                  <c:v>170.812225341797</c:v>
                </c:pt>
                <c:pt idx="1617">
                  <c:v>170.812225341797</c:v>
                </c:pt>
                <c:pt idx="1618">
                  <c:v>170.812225341797</c:v>
                </c:pt>
                <c:pt idx="1619">
                  <c:v>170.812225341797</c:v>
                </c:pt>
                <c:pt idx="1620">
                  <c:v>170.812225341797</c:v>
                </c:pt>
                <c:pt idx="1621">
                  <c:v>170.812225341797</c:v>
                </c:pt>
                <c:pt idx="1622">
                  <c:v>169.800354003906</c:v>
                </c:pt>
                <c:pt idx="1623">
                  <c:v>169.800354003906</c:v>
                </c:pt>
                <c:pt idx="1624">
                  <c:v>169.800354003906</c:v>
                </c:pt>
                <c:pt idx="1625">
                  <c:v>169.800354003906</c:v>
                </c:pt>
                <c:pt idx="1626">
                  <c:v>169.800354003906</c:v>
                </c:pt>
                <c:pt idx="1627">
                  <c:v>169.800354003906</c:v>
                </c:pt>
                <c:pt idx="1628">
                  <c:v>168.978240966797</c:v>
                </c:pt>
                <c:pt idx="1629">
                  <c:v>168.978240966797</c:v>
                </c:pt>
                <c:pt idx="1630">
                  <c:v>168.978240966797</c:v>
                </c:pt>
                <c:pt idx="1631">
                  <c:v>168.978240966797</c:v>
                </c:pt>
                <c:pt idx="1632">
                  <c:v>168.978240966797</c:v>
                </c:pt>
                <c:pt idx="1633">
                  <c:v>168.978240966797</c:v>
                </c:pt>
                <c:pt idx="1634">
                  <c:v>168.209976196289</c:v>
                </c:pt>
                <c:pt idx="1635">
                  <c:v>168.209976196289</c:v>
                </c:pt>
                <c:pt idx="1636">
                  <c:v>168.209976196289</c:v>
                </c:pt>
                <c:pt idx="1637">
                  <c:v>168.209976196289</c:v>
                </c:pt>
                <c:pt idx="1638">
                  <c:v>168.209976196289</c:v>
                </c:pt>
                <c:pt idx="1639">
                  <c:v>168.209976196289</c:v>
                </c:pt>
                <c:pt idx="1640">
                  <c:v>167.268341064453</c:v>
                </c:pt>
                <c:pt idx="1641">
                  <c:v>167.268341064453</c:v>
                </c:pt>
                <c:pt idx="1642">
                  <c:v>167.268341064453</c:v>
                </c:pt>
                <c:pt idx="1643">
                  <c:v>167.268341064453</c:v>
                </c:pt>
                <c:pt idx="1644">
                  <c:v>167.268341064453</c:v>
                </c:pt>
                <c:pt idx="1645">
                  <c:v>167.268341064453</c:v>
                </c:pt>
                <c:pt idx="1646">
                  <c:v>166.807662963867</c:v>
                </c:pt>
                <c:pt idx="1647">
                  <c:v>166.807662963867</c:v>
                </c:pt>
                <c:pt idx="1648">
                  <c:v>166.807662963867</c:v>
                </c:pt>
                <c:pt idx="1649">
                  <c:v>166.807662963867</c:v>
                </c:pt>
                <c:pt idx="1650">
                  <c:v>166.807662963867</c:v>
                </c:pt>
                <c:pt idx="1651">
                  <c:v>166.807662963867</c:v>
                </c:pt>
                <c:pt idx="1652">
                  <c:v>166.807662963867</c:v>
                </c:pt>
                <c:pt idx="1653">
                  <c:v>166.807662963867</c:v>
                </c:pt>
                <c:pt idx="1654">
                  <c:v>165.929168701172</c:v>
                </c:pt>
                <c:pt idx="1655">
                  <c:v>165.929168701172</c:v>
                </c:pt>
                <c:pt idx="1656">
                  <c:v>165.929168701172</c:v>
                </c:pt>
                <c:pt idx="1657">
                  <c:v>165.929168701172</c:v>
                </c:pt>
                <c:pt idx="1658">
                  <c:v>165.929168701172</c:v>
                </c:pt>
                <c:pt idx="1659">
                  <c:v>165.929168701172</c:v>
                </c:pt>
                <c:pt idx="1660">
                  <c:v>165.627410888672</c:v>
                </c:pt>
                <c:pt idx="1661">
                  <c:v>165.627410888672</c:v>
                </c:pt>
                <c:pt idx="1662">
                  <c:v>165.627410888672</c:v>
                </c:pt>
                <c:pt idx="1663">
                  <c:v>165.627410888672</c:v>
                </c:pt>
                <c:pt idx="1664">
                  <c:v>165.627410888672</c:v>
                </c:pt>
                <c:pt idx="1665">
                  <c:v>165.627410888672</c:v>
                </c:pt>
                <c:pt idx="1666">
                  <c:v>165.545028686523</c:v>
                </c:pt>
                <c:pt idx="1667">
                  <c:v>165.545028686523</c:v>
                </c:pt>
                <c:pt idx="1668">
                  <c:v>165.545028686523</c:v>
                </c:pt>
                <c:pt idx="1669">
                  <c:v>165.545028686523</c:v>
                </c:pt>
                <c:pt idx="1670">
                  <c:v>165.545028686523</c:v>
                </c:pt>
                <c:pt idx="1671">
                  <c:v>165.545028686523</c:v>
                </c:pt>
                <c:pt idx="1672">
                  <c:v>165.505508422852</c:v>
                </c:pt>
                <c:pt idx="1673">
                  <c:v>165.505508422852</c:v>
                </c:pt>
                <c:pt idx="1674">
                  <c:v>165.505508422852</c:v>
                </c:pt>
                <c:pt idx="1675">
                  <c:v>165.505508422852</c:v>
                </c:pt>
                <c:pt idx="1676">
                  <c:v>165.505508422852</c:v>
                </c:pt>
                <c:pt idx="1677">
                  <c:v>165.505508422852</c:v>
                </c:pt>
                <c:pt idx="1678">
                  <c:v>165.619766235352</c:v>
                </c:pt>
                <c:pt idx="1679">
                  <c:v>165.619766235352</c:v>
                </c:pt>
                <c:pt idx="1680">
                  <c:v>165.619766235352</c:v>
                </c:pt>
                <c:pt idx="1681">
                  <c:v>165.619766235352</c:v>
                </c:pt>
                <c:pt idx="1682">
                  <c:v>165.619766235352</c:v>
                </c:pt>
                <c:pt idx="1683">
                  <c:v>165.619766235352</c:v>
                </c:pt>
                <c:pt idx="1684">
                  <c:v>165.841278076172</c:v>
                </c:pt>
                <c:pt idx="1685">
                  <c:v>165.841278076172</c:v>
                </c:pt>
                <c:pt idx="1686">
                  <c:v>165.841278076172</c:v>
                </c:pt>
                <c:pt idx="1687">
                  <c:v>165.841278076172</c:v>
                </c:pt>
                <c:pt idx="1688">
                  <c:v>165.841278076172</c:v>
                </c:pt>
                <c:pt idx="1689">
                  <c:v>165.841278076172</c:v>
                </c:pt>
                <c:pt idx="1690">
                  <c:v>166.024917602539</c:v>
                </c:pt>
                <c:pt idx="1691">
                  <c:v>166.024917602539</c:v>
                </c:pt>
                <c:pt idx="1692">
                  <c:v>166.024917602539</c:v>
                </c:pt>
                <c:pt idx="1693">
                  <c:v>166.024917602539</c:v>
                </c:pt>
                <c:pt idx="1694">
                  <c:v>166.024917602539</c:v>
                </c:pt>
                <c:pt idx="1695">
                  <c:v>166.385040283203</c:v>
                </c:pt>
                <c:pt idx="1696">
                  <c:v>166.385040283203</c:v>
                </c:pt>
                <c:pt idx="1697">
                  <c:v>166.385040283203</c:v>
                </c:pt>
                <c:pt idx="1698">
                  <c:v>166.385040283203</c:v>
                </c:pt>
                <c:pt idx="1699">
                  <c:v>166.385040283203</c:v>
                </c:pt>
                <c:pt idx="1700">
                  <c:v>166.385040283203</c:v>
                </c:pt>
                <c:pt idx="1701">
                  <c:v>166.440338134766</c:v>
                </c:pt>
                <c:pt idx="1702">
                  <c:v>166.440338134766</c:v>
                </c:pt>
                <c:pt idx="1703">
                  <c:v>166.440338134766</c:v>
                </c:pt>
                <c:pt idx="1704">
                  <c:v>166.440338134766</c:v>
                </c:pt>
                <c:pt idx="1705">
                  <c:v>166.440338134766</c:v>
                </c:pt>
                <c:pt idx="1706">
                  <c:v>166.440338134766</c:v>
                </c:pt>
                <c:pt idx="1707">
                  <c:v>166.409652709961</c:v>
                </c:pt>
                <c:pt idx="1708">
                  <c:v>166.409652709961</c:v>
                </c:pt>
                <c:pt idx="1709">
                  <c:v>166.409652709961</c:v>
                </c:pt>
                <c:pt idx="1710">
                  <c:v>166.409652709961</c:v>
                </c:pt>
                <c:pt idx="1711">
                  <c:v>166.409652709961</c:v>
                </c:pt>
                <c:pt idx="1712">
                  <c:v>166.409652709961</c:v>
                </c:pt>
                <c:pt idx="1713">
                  <c:v>166.409652709961</c:v>
                </c:pt>
                <c:pt idx="1714">
                  <c:v>166.409652709961</c:v>
                </c:pt>
                <c:pt idx="1715">
                  <c:v>167.366683959961</c:v>
                </c:pt>
                <c:pt idx="1716">
                  <c:v>167.366683959961</c:v>
                </c:pt>
                <c:pt idx="1717">
                  <c:v>167.366683959961</c:v>
                </c:pt>
                <c:pt idx="1718">
                  <c:v>167.366683959961</c:v>
                </c:pt>
                <c:pt idx="1719">
                  <c:v>167.366683959961</c:v>
                </c:pt>
                <c:pt idx="1720">
                  <c:v>167.366683959961</c:v>
                </c:pt>
                <c:pt idx="1721">
                  <c:v>163.409072875977</c:v>
                </c:pt>
                <c:pt idx="1722">
                  <c:v>163.409072875977</c:v>
                </c:pt>
                <c:pt idx="1723">
                  <c:v>163.409072875977</c:v>
                </c:pt>
                <c:pt idx="1724">
                  <c:v>163.409072875977</c:v>
                </c:pt>
                <c:pt idx="1725">
                  <c:v>163.409072875977</c:v>
                </c:pt>
                <c:pt idx="1726">
                  <c:v>163.409072875977</c:v>
                </c:pt>
                <c:pt idx="1727">
                  <c:v>158.432434082031</c:v>
                </c:pt>
                <c:pt idx="1728">
                  <c:v>158.432434082031</c:v>
                </c:pt>
                <c:pt idx="1729">
                  <c:v>158.432434082031</c:v>
                </c:pt>
                <c:pt idx="1730">
                  <c:v>158.432434082031</c:v>
                </c:pt>
                <c:pt idx="1731">
                  <c:v>158.432434082031</c:v>
                </c:pt>
                <c:pt idx="1732">
                  <c:v>158.432434082031</c:v>
                </c:pt>
                <c:pt idx="1733">
                  <c:v>155.341461181641</c:v>
                </c:pt>
                <c:pt idx="1734">
                  <c:v>155.341461181641</c:v>
                </c:pt>
                <c:pt idx="1735">
                  <c:v>155.341461181641</c:v>
                </c:pt>
                <c:pt idx="1736">
                  <c:v>155.341461181641</c:v>
                </c:pt>
                <c:pt idx="1737">
                  <c:v>155.341461181641</c:v>
                </c:pt>
                <c:pt idx="1738">
                  <c:v>155.341461181641</c:v>
                </c:pt>
                <c:pt idx="1739">
                  <c:v>153.567230224609</c:v>
                </c:pt>
                <c:pt idx="1740">
                  <c:v>153.567230224609</c:v>
                </c:pt>
                <c:pt idx="1741">
                  <c:v>153.567230224609</c:v>
                </c:pt>
                <c:pt idx="1742">
                  <c:v>153.567230224609</c:v>
                </c:pt>
                <c:pt idx="1743">
                  <c:v>153.567230224609</c:v>
                </c:pt>
                <c:pt idx="1744">
                  <c:v>153.567230224609</c:v>
                </c:pt>
                <c:pt idx="1745">
                  <c:v>152.616851806641</c:v>
                </c:pt>
                <c:pt idx="1746">
                  <c:v>152.616851806641</c:v>
                </c:pt>
                <c:pt idx="1747">
                  <c:v>152.616851806641</c:v>
                </c:pt>
                <c:pt idx="1748">
                  <c:v>152.616851806641</c:v>
                </c:pt>
                <c:pt idx="1749">
                  <c:v>152.616851806641</c:v>
                </c:pt>
                <c:pt idx="1750">
                  <c:v>152.616851806641</c:v>
                </c:pt>
                <c:pt idx="1751">
                  <c:v>152.073165893555</c:v>
                </c:pt>
                <c:pt idx="1752">
                  <c:v>152.073165893555</c:v>
                </c:pt>
                <c:pt idx="1753">
                  <c:v>152.073165893555</c:v>
                </c:pt>
                <c:pt idx="1754">
                  <c:v>152.073165893555</c:v>
                </c:pt>
                <c:pt idx="1755">
                  <c:v>152.073165893555</c:v>
                </c:pt>
                <c:pt idx="1756">
                  <c:v>152.073165893555</c:v>
                </c:pt>
                <c:pt idx="1757">
                  <c:v>151.478866577148</c:v>
                </c:pt>
                <c:pt idx="1758">
                  <c:v>151.478866577148</c:v>
                </c:pt>
                <c:pt idx="1759">
                  <c:v>151.478866577148</c:v>
                </c:pt>
                <c:pt idx="1760">
                  <c:v>151.478866577148</c:v>
                </c:pt>
                <c:pt idx="1761">
                  <c:v>151.478866577148</c:v>
                </c:pt>
                <c:pt idx="1762">
                  <c:v>151.478866577148</c:v>
                </c:pt>
                <c:pt idx="1763">
                  <c:v>151.107025146484</c:v>
                </c:pt>
                <c:pt idx="1764">
                  <c:v>151.107025146484</c:v>
                </c:pt>
                <c:pt idx="1765">
                  <c:v>151.107025146484</c:v>
                </c:pt>
                <c:pt idx="1766">
                  <c:v>151.107025146484</c:v>
                </c:pt>
                <c:pt idx="1767">
                  <c:v>151.107025146484</c:v>
                </c:pt>
                <c:pt idx="1768">
                  <c:v>151.107025146484</c:v>
                </c:pt>
                <c:pt idx="1769">
                  <c:v>151.206604003906</c:v>
                </c:pt>
                <c:pt idx="1770">
                  <c:v>151.206604003906</c:v>
                </c:pt>
                <c:pt idx="1771">
                  <c:v>151.206604003906</c:v>
                </c:pt>
                <c:pt idx="1772">
                  <c:v>151.206604003906</c:v>
                </c:pt>
                <c:pt idx="1773">
                  <c:v>151.206604003906</c:v>
                </c:pt>
                <c:pt idx="1774">
                  <c:v>151.206604003906</c:v>
                </c:pt>
                <c:pt idx="1775">
                  <c:v>151.206604003906</c:v>
                </c:pt>
                <c:pt idx="1776">
                  <c:v>151.206604003906</c:v>
                </c:pt>
                <c:pt idx="1777">
                  <c:v>150.995880126953</c:v>
                </c:pt>
                <c:pt idx="1778">
                  <c:v>150.995880126953</c:v>
                </c:pt>
                <c:pt idx="1779">
                  <c:v>150.995880126953</c:v>
                </c:pt>
                <c:pt idx="1780">
                  <c:v>150.995880126953</c:v>
                </c:pt>
                <c:pt idx="1781">
                  <c:v>150.995880126953</c:v>
                </c:pt>
                <c:pt idx="1782">
                  <c:v>150.995880126953</c:v>
                </c:pt>
                <c:pt idx="1783">
                  <c:v>151.109527587891</c:v>
                </c:pt>
                <c:pt idx="1784">
                  <c:v>151.109527587891</c:v>
                </c:pt>
                <c:pt idx="1785">
                  <c:v>151.109527587891</c:v>
                </c:pt>
                <c:pt idx="1786">
                  <c:v>151.109527587891</c:v>
                </c:pt>
                <c:pt idx="1787">
                  <c:v>151.109527587891</c:v>
                </c:pt>
                <c:pt idx="1788">
                  <c:v>151.109527587891</c:v>
                </c:pt>
                <c:pt idx="1789">
                  <c:v>150.777450561523</c:v>
                </c:pt>
                <c:pt idx="1790">
                  <c:v>150.777450561523</c:v>
                </c:pt>
                <c:pt idx="1791">
                  <c:v>150.777450561523</c:v>
                </c:pt>
                <c:pt idx="1792">
                  <c:v>150.777450561523</c:v>
                </c:pt>
                <c:pt idx="1793">
                  <c:v>150.777450561523</c:v>
                </c:pt>
                <c:pt idx="1794">
                  <c:v>150.777450561523</c:v>
                </c:pt>
                <c:pt idx="1795">
                  <c:v>150.695236206055</c:v>
                </c:pt>
                <c:pt idx="1796">
                  <c:v>150.695236206055</c:v>
                </c:pt>
                <c:pt idx="1797">
                  <c:v>150.695236206055</c:v>
                </c:pt>
                <c:pt idx="1798">
                  <c:v>150.695236206055</c:v>
                </c:pt>
                <c:pt idx="1799">
                  <c:v>150.695236206055</c:v>
                </c:pt>
                <c:pt idx="1800">
                  <c:v>150.695236206055</c:v>
                </c:pt>
                <c:pt idx="1801">
                  <c:v>150.859802246094</c:v>
                </c:pt>
                <c:pt idx="1802">
                  <c:v>150.859802246094</c:v>
                </c:pt>
                <c:pt idx="1803">
                  <c:v>150.859802246094</c:v>
                </c:pt>
                <c:pt idx="1804">
                  <c:v>150.859802246094</c:v>
                </c:pt>
                <c:pt idx="1805">
                  <c:v>150.859802246094</c:v>
                </c:pt>
                <c:pt idx="1806">
                  <c:v>150.859802246094</c:v>
                </c:pt>
                <c:pt idx="1807">
                  <c:v>150.761642456055</c:v>
                </c:pt>
                <c:pt idx="1808">
                  <c:v>150.761642456055</c:v>
                </c:pt>
                <c:pt idx="1809">
                  <c:v>150.761642456055</c:v>
                </c:pt>
                <c:pt idx="1810">
                  <c:v>150.761642456055</c:v>
                </c:pt>
                <c:pt idx="1811">
                  <c:v>150.761642456055</c:v>
                </c:pt>
                <c:pt idx="1812">
                  <c:v>150.761642456055</c:v>
                </c:pt>
                <c:pt idx="1813">
                  <c:v>151.124374389648</c:v>
                </c:pt>
                <c:pt idx="1814">
                  <c:v>151.124374389648</c:v>
                </c:pt>
                <c:pt idx="1815">
                  <c:v>151.124374389648</c:v>
                </c:pt>
                <c:pt idx="1816">
                  <c:v>151.124374389648</c:v>
                </c:pt>
                <c:pt idx="1817">
                  <c:v>151.124374389648</c:v>
                </c:pt>
                <c:pt idx="1818">
                  <c:v>151.124374389648</c:v>
                </c:pt>
                <c:pt idx="1819">
                  <c:v>151.170379638672</c:v>
                </c:pt>
                <c:pt idx="1820">
                  <c:v>151.170379638672</c:v>
                </c:pt>
                <c:pt idx="1821">
                  <c:v>151.170379638672</c:v>
                </c:pt>
                <c:pt idx="1822">
                  <c:v>151.170379638672</c:v>
                </c:pt>
                <c:pt idx="1823">
                  <c:v>151.170379638672</c:v>
                </c:pt>
                <c:pt idx="1824">
                  <c:v>151.170379638672</c:v>
                </c:pt>
                <c:pt idx="1825">
                  <c:v>150.445327758789</c:v>
                </c:pt>
                <c:pt idx="1826">
                  <c:v>150.445327758789</c:v>
                </c:pt>
                <c:pt idx="1827">
                  <c:v>150.445327758789</c:v>
                </c:pt>
                <c:pt idx="1828">
                  <c:v>150.445327758789</c:v>
                </c:pt>
                <c:pt idx="1829">
                  <c:v>150.445327758789</c:v>
                </c:pt>
                <c:pt idx="1830">
                  <c:v>150.445327758789</c:v>
                </c:pt>
                <c:pt idx="1831">
                  <c:v>150.765533447266</c:v>
                </c:pt>
                <c:pt idx="1832">
                  <c:v>150.765533447266</c:v>
                </c:pt>
                <c:pt idx="1833">
                  <c:v>150.765533447266</c:v>
                </c:pt>
                <c:pt idx="1834">
                  <c:v>150.765533447266</c:v>
                </c:pt>
                <c:pt idx="1835">
                  <c:v>150.765533447266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Torr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Probe Parameters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22.1823329925537</c:v>
                </c:pt>
                <c:pt idx="36">
                  <c:v>22.1823329925537</c:v>
                </c:pt>
                <c:pt idx="37">
                  <c:v>22.1823329925537</c:v>
                </c:pt>
                <c:pt idx="38">
                  <c:v>22.1823329925537</c:v>
                </c:pt>
                <c:pt idx="39">
                  <c:v>22.1823329925537</c:v>
                </c:pt>
                <c:pt idx="40">
                  <c:v>22.1823329925537</c:v>
                </c:pt>
                <c:pt idx="41">
                  <c:v>22.1894416809082</c:v>
                </c:pt>
                <c:pt idx="42">
                  <c:v>22.1894416809082</c:v>
                </c:pt>
                <c:pt idx="43">
                  <c:v>22.1894416809082</c:v>
                </c:pt>
                <c:pt idx="44">
                  <c:v>22.1894416809082</c:v>
                </c:pt>
                <c:pt idx="45">
                  <c:v>22.1894416809082</c:v>
                </c:pt>
                <c:pt idx="46">
                  <c:v>22.1894416809082</c:v>
                </c:pt>
                <c:pt idx="47">
                  <c:v>22.186107635498</c:v>
                </c:pt>
                <c:pt idx="48">
                  <c:v>22.186107635498</c:v>
                </c:pt>
                <c:pt idx="49">
                  <c:v>22.186107635498</c:v>
                </c:pt>
                <c:pt idx="50">
                  <c:v>22.186107635498</c:v>
                </c:pt>
                <c:pt idx="51">
                  <c:v>22.186107635498</c:v>
                </c:pt>
                <c:pt idx="52">
                  <c:v>22.186107635498</c:v>
                </c:pt>
                <c:pt idx="53">
                  <c:v>22.2049865722656</c:v>
                </c:pt>
                <c:pt idx="54">
                  <c:v>22.2049865722656</c:v>
                </c:pt>
                <c:pt idx="55">
                  <c:v>22.2049865722656</c:v>
                </c:pt>
                <c:pt idx="56">
                  <c:v>22.2049865722656</c:v>
                </c:pt>
                <c:pt idx="57">
                  <c:v>22.2049865722656</c:v>
                </c:pt>
                <c:pt idx="58">
                  <c:v>22.2049865722656</c:v>
                </c:pt>
                <c:pt idx="59">
                  <c:v>22.207498550415</c:v>
                </c:pt>
                <c:pt idx="60">
                  <c:v>22.207498550415</c:v>
                </c:pt>
                <c:pt idx="61">
                  <c:v>22.207498550415</c:v>
                </c:pt>
                <c:pt idx="62">
                  <c:v>22.207498550415</c:v>
                </c:pt>
                <c:pt idx="63">
                  <c:v>22.207498550415</c:v>
                </c:pt>
                <c:pt idx="64">
                  <c:v>22.207498550415</c:v>
                </c:pt>
                <c:pt idx="65">
                  <c:v>22.2132110595703</c:v>
                </c:pt>
                <c:pt idx="66">
                  <c:v>22.2132110595703</c:v>
                </c:pt>
                <c:pt idx="67">
                  <c:v>22.2132110595703</c:v>
                </c:pt>
                <c:pt idx="68">
                  <c:v>22.2132110595703</c:v>
                </c:pt>
                <c:pt idx="69">
                  <c:v>22.2132110595703</c:v>
                </c:pt>
                <c:pt idx="70">
                  <c:v>22.2132110595703</c:v>
                </c:pt>
                <c:pt idx="71">
                  <c:v>22.2165279388428</c:v>
                </c:pt>
                <c:pt idx="72">
                  <c:v>22.2165279388428</c:v>
                </c:pt>
                <c:pt idx="73">
                  <c:v>22.2165279388428</c:v>
                </c:pt>
                <c:pt idx="74">
                  <c:v>22.2165279388428</c:v>
                </c:pt>
                <c:pt idx="75">
                  <c:v>22.2165279388428</c:v>
                </c:pt>
                <c:pt idx="76">
                  <c:v>22.2165279388428</c:v>
                </c:pt>
                <c:pt idx="77">
                  <c:v>22.2202339172363</c:v>
                </c:pt>
                <c:pt idx="78">
                  <c:v>22.2202339172363</c:v>
                </c:pt>
                <c:pt idx="79">
                  <c:v>22.2202339172363</c:v>
                </c:pt>
                <c:pt idx="80">
                  <c:v>22.2202339172363</c:v>
                </c:pt>
                <c:pt idx="81">
                  <c:v>22.2202339172363</c:v>
                </c:pt>
                <c:pt idx="82">
                  <c:v>22.2202339172363</c:v>
                </c:pt>
                <c:pt idx="83">
                  <c:v>22.208532333374</c:v>
                </c:pt>
                <c:pt idx="84">
                  <c:v>22.208532333374</c:v>
                </c:pt>
                <c:pt idx="85">
                  <c:v>22.208532333374</c:v>
                </c:pt>
                <c:pt idx="86">
                  <c:v>22.208532333374</c:v>
                </c:pt>
                <c:pt idx="87">
                  <c:v>22.208532333374</c:v>
                </c:pt>
                <c:pt idx="88">
                  <c:v>22.208532333374</c:v>
                </c:pt>
                <c:pt idx="89">
                  <c:v>22.2146759033203</c:v>
                </c:pt>
                <c:pt idx="90">
                  <c:v>22.2146759033203</c:v>
                </c:pt>
                <c:pt idx="91">
                  <c:v>22.2146759033203</c:v>
                </c:pt>
                <c:pt idx="92">
                  <c:v>22.2146759033203</c:v>
                </c:pt>
                <c:pt idx="93">
                  <c:v>22.2146759033203</c:v>
                </c:pt>
                <c:pt idx="94">
                  <c:v>22.2146759033203</c:v>
                </c:pt>
                <c:pt idx="95">
                  <c:v>22.2032623291016</c:v>
                </c:pt>
                <c:pt idx="96">
                  <c:v>22.2032623291016</c:v>
                </c:pt>
                <c:pt idx="97">
                  <c:v>22.2032623291016</c:v>
                </c:pt>
                <c:pt idx="98">
                  <c:v>22.2032623291016</c:v>
                </c:pt>
                <c:pt idx="99">
                  <c:v>22.2032623291016</c:v>
                </c:pt>
                <c:pt idx="100">
                  <c:v>22.2032623291016</c:v>
                </c:pt>
                <c:pt idx="101">
                  <c:v>22.2032623291016</c:v>
                </c:pt>
                <c:pt idx="102">
                  <c:v>22.2032623291016</c:v>
                </c:pt>
                <c:pt idx="103">
                  <c:v>22.1920909881592</c:v>
                </c:pt>
                <c:pt idx="104">
                  <c:v>22.1920909881592</c:v>
                </c:pt>
                <c:pt idx="105">
                  <c:v>22.1920909881592</c:v>
                </c:pt>
                <c:pt idx="106">
                  <c:v>22.1920909881592</c:v>
                </c:pt>
                <c:pt idx="107">
                  <c:v>22.1920909881592</c:v>
                </c:pt>
                <c:pt idx="108">
                  <c:v>22.1920909881592</c:v>
                </c:pt>
                <c:pt idx="109">
                  <c:v>22.2045345306396</c:v>
                </c:pt>
                <c:pt idx="110">
                  <c:v>22.2045345306396</c:v>
                </c:pt>
                <c:pt idx="111">
                  <c:v>22.2045345306396</c:v>
                </c:pt>
                <c:pt idx="112">
                  <c:v>22.2045345306396</c:v>
                </c:pt>
                <c:pt idx="113">
                  <c:v>22.2045345306396</c:v>
                </c:pt>
                <c:pt idx="114">
                  <c:v>22.2045345306396</c:v>
                </c:pt>
                <c:pt idx="115">
                  <c:v>22.1969718933105</c:v>
                </c:pt>
                <c:pt idx="116">
                  <c:v>22.1969718933105</c:v>
                </c:pt>
                <c:pt idx="117">
                  <c:v>22.1969718933105</c:v>
                </c:pt>
                <c:pt idx="118">
                  <c:v>22.1969718933105</c:v>
                </c:pt>
                <c:pt idx="119">
                  <c:v>22.1969718933105</c:v>
                </c:pt>
                <c:pt idx="120">
                  <c:v>22.1969718933105</c:v>
                </c:pt>
                <c:pt idx="121">
                  <c:v>22.1986331939697</c:v>
                </c:pt>
                <c:pt idx="122">
                  <c:v>22.1986331939697</c:v>
                </c:pt>
                <c:pt idx="123">
                  <c:v>22.1986331939697</c:v>
                </c:pt>
                <c:pt idx="124">
                  <c:v>22.1986331939697</c:v>
                </c:pt>
                <c:pt idx="125">
                  <c:v>22.1986331939697</c:v>
                </c:pt>
                <c:pt idx="126">
                  <c:v>22.1986331939697</c:v>
                </c:pt>
                <c:pt idx="127">
                  <c:v>22.1987934112549</c:v>
                </c:pt>
                <c:pt idx="128">
                  <c:v>22.1987934112549</c:v>
                </c:pt>
                <c:pt idx="129">
                  <c:v>22.1987934112549</c:v>
                </c:pt>
                <c:pt idx="130">
                  <c:v>22.1987934112549</c:v>
                </c:pt>
                <c:pt idx="131">
                  <c:v>22.1987934112549</c:v>
                </c:pt>
                <c:pt idx="132">
                  <c:v>22.1987934112549</c:v>
                </c:pt>
                <c:pt idx="133">
                  <c:v>22.2005443572998</c:v>
                </c:pt>
                <c:pt idx="134">
                  <c:v>22.2005443572998</c:v>
                </c:pt>
                <c:pt idx="135">
                  <c:v>22.2005443572998</c:v>
                </c:pt>
                <c:pt idx="136">
                  <c:v>22.2005443572998</c:v>
                </c:pt>
                <c:pt idx="137">
                  <c:v>22.2005443572998</c:v>
                </c:pt>
                <c:pt idx="138">
                  <c:v>22.2005443572998</c:v>
                </c:pt>
                <c:pt idx="139">
                  <c:v>22.2126541137695</c:v>
                </c:pt>
                <c:pt idx="140">
                  <c:v>22.2126541137695</c:v>
                </c:pt>
                <c:pt idx="141">
                  <c:v>22.2126541137695</c:v>
                </c:pt>
                <c:pt idx="142">
                  <c:v>22.2126541137695</c:v>
                </c:pt>
                <c:pt idx="143">
                  <c:v>22.2126541137695</c:v>
                </c:pt>
                <c:pt idx="144">
                  <c:v>22.2126541137695</c:v>
                </c:pt>
                <c:pt idx="145">
                  <c:v>22.1895618438721</c:v>
                </c:pt>
                <c:pt idx="146">
                  <c:v>22.1895618438721</c:v>
                </c:pt>
                <c:pt idx="147">
                  <c:v>22.1895618438721</c:v>
                </c:pt>
                <c:pt idx="148">
                  <c:v>22.1895618438721</c:v>
                </c:pt>
                <c:pt idx="149">
                  <c:v>22.1895618438721</c:v>
                </c:pt>
                <c:pt idx="150">
                  <c:v>22.1895618438721</c:v>
                </c:pt>
                <c:pt idx="151">
                  <c:v>22.1642971038818</c:v>
                </c:pt>
                <c:pt idx="152">
                  <c:v>22.1642971038818</c:v>
                </c:pt>
                <c:pt idx="153">
                  <c:v>22.1642971038818</c:v>
                </c:pt>
                <c:pt idx="154">
                  <c:v>22.1642971038818</c:v>
                </c:pt>
                <c:pt idx="155">
                  <c:v>22.1642971038818</c:v>
                </c:pt>
                <c:pt idx="156">
                  <c:v>22.1642971038818</c:v>
                </c:pt>
                <c:pt idx="157">
                  <c:v>22.0573215484619</c:v>
                </c:pt>
                <c:pt idx="158">
                  <c:v>22.0573215484619</c:v>
                </c:pt>
                <c:pt idx="159">
                  <c:v>22.0573215484619</c:v>
                </c:pt>
                <c:pt idx="160">
                  <c:v>22.0573215484619</c:v>
                </c:pt>
                <c:pt idx="161">
                  <c:v>22.0573215484619</c:v>
                </c:pt>
                <c:pt idx="162">
                  <c:v>22.0573215484619</c:v>
                </c:pt>
                <c:pt idx="163">
                  <c:v>22.0573215484619</c:v>
                </c:pt>
                <c:pt idx="164">
                  <c:v>22.0573215484619</c:v>
                </c:pt>
                <c:pt idx="165">
                  <c:v>22.0573215484619</c:v>
                </c:pt>
                <c:pt idx="166">
                  <c:v>21.8988609313965</c:v>
                </c:pt>
                <c:pt idx="167">
                  <c:v>21.8988609313965</c:v>
                </c:pt>
                <c:pt idx="168">
                  <c:v>21.8988609313965</c:v>
                </c:pt>
                <c:pt idx="169">
                  <c:v>21.8988609313965</c:v>
                </c:pt>
                <c:pt idx="170">
                  <c:v>21.8988609313965</c:v>
                </c:pt>
                <c:pt idx="171">
                  <c:v>21.8355331420898</c:v>
                </c:pt>
                <c:pt idx="172">
                  <c:v>21.8355331420898</c:v>
                </c:pt>
                <c:pt idx="173">
                  <c:v>21.8355331420898</c:v>
                </c:pt>
                <c:pt idx="174">
                  <c:v>21.8355331420898</c:v>
                </c:pt>
                <c:pt idx="175">
                  <c:v>21.8355331420898</c:v>
                </c:pt>
                <c:pt idx="176">
                  <c:v>21.8355331420898</c:v>
                </c:pt>
                <c:pt idx="177">
                  <c:v>21.8266010284424</c:v>
                </c:pt>
                <c:pt idx="178">
                  <c:v>21.8266010284424</c:v>
                </c:pt>
                <c:pt idx="179">
                  <c:v>21.8266010284424</c:v>
                </c:pt>
                <c:pt idx="180">
                  <c:v>21.8266010284424</c:v>
                </c:pt>
                <c:pt idx="181">
                  <c:v>21.8266010284424</c:v>
                </c:pt>
                <c:pt idx="182">
                  <c:v>21.8266010284424</c:v>
                </c:pt>
                <c:pt idx="183">
                  <c:v>21.8590030670166</c:v>
                </c:pt>
                <c:pt idx="184">
                  <c:v>21.8590030670166</c:v>
                </c:pt>
                <c:pt idx="185">
                  <c:v>21.8590030670166</c:v>
                </c:pt>
                <c:pt idx="186">
                  <c:v>21.8590030670166</c:v>
                </c:pt>
                <c:pt idx="187">
                  <c:v>21.8590030670166</c:v>
                </c:pt>
                <c:pt idx="188">
                  <c:v>21.8590030670166</c:v>
                </c:pt>
                <c:pt idx="189">
                  <c:v>21.7801494598389</c:v>
                </c:pt>
                <c:pt idx="190">
                  <c:v>21.7801494598389</c:v>
                </c:pt>
                <c:pt idx="191">
                  <c:v>21.7801494598389</c:v>
                </c:pt>
                <c:pt idx="192">
                  <c:v>21.7801494598389</c:v>
                </c:pt>
                <c:pt idx="193">
                  <c:v>21.7801494598389</c:v>
                </c:pt>
                <c:pt idx="194">
                  <c:v>21.7801494598389</c:v>
                </c:pt>
                <c:pt idx="195">
                  <c:v>21.6406402587891</c:v>
                </c:pt>
                <c:pt idx="196">
                  <c:v>21.6406402587891</c:v>
                </c:pt>
                <c:pt idx="197">
                  <c:v>21.6406402587891</c:v>
                </c:pt>
                <c:pt idx="198">
                  <c:v>21.6406402587891</c:v>
                </c:pt>
                <c:pt idx="199">
                  <c:v>21.6406402587891</c:v>
                </c:pt>
                <c:pt idx="200">
                  <c:v>21.6406402587891</c:v>
                </c:pt>
                <c:pt idx="201">
                  <c:v>21.6406402587891</c:v>
                </c:pt>
                <c:pt idx="202">
                  <c:v>21.4239349365234</c:v>
                </c:pt>
                <c:pt idx="203">
                  <c:v>21.4239349365234</c:v>
                </c:pt>
                <c:pt idx="204">
                  <c:v>21.4239349365234</c:v>
                </c:pt>
                <c:pt idx="205">
                  <c:v>21.4239349365234</c:v>
                </c:pt>
                <c:pt idx="206">
                  <c:v>21.4239349365234</c:v>
                </c:pt>
                <c:pt idx="207">
                  <c:v>21.4239349365234</c:v>
                </c:pt>
                <c:pt idx="208">
                  <c:v>21.4895992279053</c:v>
                </c:pt>
                <c:pt idx="209">
                  <c:v>21.4895992279053</c:v>
                </c:pt>
                <c:pt idx="210">
                  <c:v>21.4895992279053</c:v>
                </c:pt>
                <c:pt idx="211">
                  <c:v>21.4895992279053</c:v>
                </c:pt>
                <c:pt idx="212">
                  <c:v>21.4895992279053</c:v>
                </c:pt>
                <c:pt idx="213">
                  <c:v>21.4895992279053</c:v>
                </c:pt>
                <c:pt idx="214">
                  <c:v>21.4354190826416</c:v>
                </c:pt>
                <c:pt idx="215">
                  <c:v>21.4354190826416</c:v>
                </c:pt>
                <c:pt idx="216">
                  <c:v>21.4354190826416</c:v>
                </c:pt>
                <c:pt idx="217">
                  <c:v>21.4354190826416</c:v>
                </c:pt>
                <c:pt idx="218">
                  <c:v>21.4354190826416</c:v>
                </c:pt>
                <c:pt idx="219">
                  <c:v>21.4354190826416</c:v>
                </c:pt>
                <c:pt idx="220">
                  <c:v>21.4713153839111</c:v>
                </c:pt>
                <c:pt idx="221">
                  <c:v>21.4713153839111</c:v>
                </c:pt>
                <c:pt idx="222">
                  <c:v>21.4713153839111</c:v>
                </c:pt>
                <c:pt idx="223">
                  <c:v>21.4713153839111</c:v>
                </c:pt>
                <c:pt idx="224">
                  <c:v>21.4713153839111</c:v>
                </c:pt>
                <c:pt idx="225">
                  <c:v>21.4713153839111</c:v>
                </c:pt>
                <c:pt idx="226">
                  <c:v>21.4713153839111</c:v>
                </c:pt>
                <c:pt idx="227">
                  <c:v>21.4713153839111</c:v>
                </c:pt>
                <c:pt idx="228">
                  <c:v>21.4713153839111</c:v>
                </c:pt>
                <c:pt idx="229">
                  <c:v>21.5312557220459</c:v>
                </c:pt>
                <c:pt idx="230">
                  <c:v>21.5312557220459</c:v>
                </c:pt>
                <c:pt idx="231">
                  <c:v>21.5312557220459</c:v>
                </c:pt>
                <c:pt idx="232">
                  <c:v>21.5312557220459</c:v>
                </c:pt>
                <c:pt idx="233">
                  <c:v>21.5312557220459</c:v>
                </c:pt>
                <c:pt idx="234">
                  <c:v>21.5312557220459</c:v>
                </c:pt>
                <c:pt idx="235">
                  <c:v>21.5913467407227</c:v>
                </c:pt>
                <c:pt idx="236">
                  <c:v>21.5913467407227</c:v>
                </c:pt>
                <c:pt idx="237">
                  <c:v>21.5913467407227</c:v>
                </c:pt>
                <c:pt idx="238">
                  <c:v>21.5913467407227</c:v>
                </c:pt>
                <c:pt idx="239">
                  <c:v>21.5913467407227</c:v>
                </c:pt>
                <c:pt idx="240">
                  <c:v>21.5913467407227</c:v>
                </c:pt>
                <c:pt idx="241">
                  <c:v>21.5094165802002</c:v>
                </c:pt>
                <c:pt idx="242">
                  <c:v>21.5094165802002</c:v>
                </c:pt>
                <c:pt idx="243">
                  <c:v>21.5094165802002</c:v>
                </c:pt>
                <c:pt idx="244">
                  <c:v>21.5094165802002</c:v>
                </c:pt>
                <c:pt idx="245">
                  <c:v>21.5094165802002</c:v>
                </c:pt>
                <c:pt idx="246">
                  <c:v>21.5094165802002</c:v>
                </c:pt>
                <c:pt idx="247">
                  <c:v>21.597526550293</c:v>
                </c:pt>
                <c:pt idx="248">
                  <c:v>21.597526550293</c:v>
                </c:pt>
                <c:pt idx="249">
                  <c:v>21.597526550293</c:v>
                </c:pt>
                <c:pt idx="250">
                  <c:v>21.597526550293</c:v>
                </c:pt>
                <c:pt idx="251">
                  <c:v>21.597526550293</c:v>
                </c:pt>
                <c:pt idx="252">
                  <c:v>21.597526550293</c:v>
                </c:pt>
                <c:pt idx="253">
                  <c:v>21.6337699890137</c:v>
                </c:pt>
                <c:pt idx="254">
                  <c:v>21.6337699890137</c:v>
                </c:pt>
                <c:pt idx="255">
                  <c:v>21.6337699890137</c:v>
                </c:pt>
                <c:pt idx="256">
                  <c:v>21.6337699890137</c:v>
                </c:pt>
                <c:pt idx="257">
                  <c:v>21.6337699890137</c:v>
                </c:pt>
                <c:pt idx="258">
                  <c:v>21.6337699890137</c:v>
                </c:pt>
                <c:pt idx="259">
                  <c:v>21.6624450683594</c:v>
                </c:pt>
                <c:pt idx="260">
                  <c:v>21.6624450683594</c:v>
                </c:pt>
                <c:pt idx="261">
                  <c:v>21.6624450683594</c:v>
                </c:pt>
                <c:pt idx="262">
                  <c:v>21.6624450683594</c:v>
                </c:pt>
                <c:pt idx="263">
                  <c:v>21.6624450683594</c:v>
                </c:pt>
                <c:pt idx="264">
                  <c:v>21.6624450683594</c:v>
                </c:pt>
                <c:pt idx="265">
                  <c:v>21.6624450683594</c:v>
                </c:pt>
                <c:pt idx="266">
                  <c:v>21.6455020904541</c:v>
                </c:pt>
                <c:pt idx="267">
                  <c:v>21.6455020904541</c:v>
                </c:pt>
                <c:pt idx="268">
                  <c:v>21.6455020904541</c:v>
                </c:pt>
                <c:pt idx="269">
                  <c:v>21.6455020904541</c:v>
                </c:pt>
                <c:pt idx="270">
                  <c:v>21.6455020904541</c:v>
                </c:pt>
                <c:pt idx="271">
                  <c:v>21.6455020904541</c:v>
                </c:pt>
                <c:pt idx="272">
                  <c:v>21.6819839477539</c:v>
                </c:pt>
                <c:pt idx="273">
                  <c:v>21.6819839477539</c:v>
                </c:pt>
                <c:pt idx="274">
                  <c:v>21.6819839477539</c:v>
                </c:pt>
                <c:pt idx="275">
                  <c:v>21.6819839477539</c:v>
                </c:pt>
                <c:pt idx="276">
                  <c:v>21.6819839477539</c:v>
                </c:pt>
                <c:pt idx="277">
                  <c:v>21.6819839477539</c:v>
                </c:pt>
                <c:pt idx="278">
                  <c:v>21.6669483184814</c:v>
                </c:pt>
                <c:pt idx="279">
                  <c:v>21.6669483184814</c:v>
                </c:pt>
                <c:pt idx="280">
                  <c:v>21.6669483184814</c:v>
                </c:pt>
                <c:pt idx="281">
                  <c:v>21.6669483184814</c:v>
                </c:pt>
                <c:pt idx="282">
                  <c:v>21.6669483184814</c:v>
                </c:pt>
                <c:pt idx="283">
                  <c:v>21.6669483184814</c:v>
                </c:pt>
                <c:pt idx="284">
                  <c:v>21.6622161865234</c:v>
                </c:pt>
                <c:pt idx="285">
                  <c:v>21.6622161865234</c:v>
                </c:pt>
                <c:pt idx="286">
                  <c:v>21.6622161865234</c:v>
                </c:pt>
                <c:pt idx="287">
                  <c:v>21.6622161865234</c:v>
                </c:pt>
                <c:pt idx="288">
                  <c:v>21.6622161865234</c:v>
                </c:pt>
                <c:pt idx="289">
                  <c:v>21.6622161865234</c:v>
                </c:pt>
                <c:pt idx="290">
                  <c:v>21.6622161865234</c:v>
                </c:pt>
                <c:pt idx="291">
                  <c:v>21.6622161865234</c:v>
                </c:pt>
                <c:pt idx="292">
                  <c:v>21.6622161865234</c:v>
                </c:pt>
                <c:pt idx="293">
                  <c:v>21.4542121887207</c:v>
                </c:pt>
                <c:pt idx="294">
                  <c:v>21.4542121887207</c:v>
                </c:pt>
                <c:pt idx="295">
                  <c:v>21.4542121887207</c:v>
                </c:pt>
                <c:pt idx="296">
                  <c:v>21.4542121887207</c:v>
                </c:pt>
                <c:pt idx="297">
                  <c:v>21.4542121887207</c:v>
                </c:pt>
                <c:pt idx="298">
                  <c:v>21.4542121887207</c:v>
                </c:pt>
                <c:pt idx="299">
                  <c:v>21.4324588775635</c:v>
                </c:pt>
                <c:pt idx="300">
                  <c:v>21.4324588775635</c:v>
                </c:pt>
                <c:pt idx="301">
                  <c:v>21.4324588775635</c:v>
                </c:pt>
                <c:pt idx="302">
                  <c:v>21.4324588775635</c:v>
                </c:pt>
                <c:pt idx="303">
                  <c:v>21.4324588775635</c:v>
                </c:pt>
                <c:pt idx="304">
                  <c:v>21.4324588775635</c:v>
                </c:pt>
                <c:pt idx="305">
                  <c:v>17.3569107055664</c:v>
                </c:pt>
                <c:pt idx="306">
                  <c:v>17.3569107055664</c:v>
                </c:pt>
                <c:pt idx="307">
                  <c:v>17.3569107055664</c:v>
                </c:pt>
                <c:pt idx="308">
                  <c:v>17.3569107055664</c:v>
                </c:pt>
                <c:pt idx="309">
                  <c:v>17.3569107055664</c:v>
                </c:pt>
                <c:pt idx="310">
                  <c:v>17.3569107055664</c:v>
                </c:pt>
                <c:pt idx="311">
                  <c:v>16.8298683166504</c:v>
                </c:pt>
                <c:pt idx="312">
                  <c:v>16.8298683166504</c:v>
                </c:pt>
                <c:pt idx="313">
                  <c:v>16.8298683166504</c:v>
                </c:pt>
                <c:pt idx="314">
                  <c:v>16.8298683166504</c:v>
                </c:pt>
                <c:pt idx="315">
                  <c:v>16.8298683166504</c:v>
                </c:pt>
                <c:pt idx="316">
                  <c:v>16.8298683166504</c:v>
                </c:pt>
                <c:pt idx="317">
                  <c:v>16.6239986419678</c:v>
                </c:pt>
                <c:pt idx="318">
                  <c:v>16.6239986419678</c:v>
                </c:pt>
                <c:pt idx="319">
                  <c:v>16.6239986419678</c:v>
                </c:pt>
                <c:pt idx="320">
                  <c:v>16.6239986419678</c:v>
                </c:pt>
                <c:pt idx="321">
                  <c:v>16.6239986419678</c:v>
                </c:pt>
                <c:pt idx="322">
                  <c:v>16.6239986419678</c:v>
                </c:pt>
                <c:pt idx="323">
                  <c:v>15.9015502929688</c:v>
                </c:pt>
                <c:pt idx="324">
                  <c:v>15.9015502929688</c:v>
                </c:pt>
                <c:pt idx="325">
                  <c:v>15.9015502929688</c:v>
                </c:pt>
                <c:pt idx="326">
                  <c:v>15.9015502929688</c:v>
                </c:pt>
                <c:pt idx="327">
                  <c:v>15.9015502929688</c:v>
                </c:pt>
                <c:pt idx="328">
                  <c:v>15.9015502929688</c:v>
                </c:pt>
                <c:pt idx="329">
                  <c:v>15.8074808120728</c:v>
                </c:pt>
                <c:pt idx="330">
                  <c:v>15.8074808120728</c:v>
                </c:pt>
                <c:pt idx="331">
                  <c:v>15.8074808120728</c:v>
                </c:pt>
                <c:pt idx="332">
                  <c:v>15.8074808120728</c:v>
                </c:pt>
                <c:pt idx="333">
                  <c:v>15.8074808120728</c:v>
                </c:pt>
                <c:pt idx="334">
                  <c:v>15.8074808120728</c:v>
                </c:pt>
                <c:pt idx="335">
                  <c:v>15.6298408508301</c:v>
                </c:pt>
                <c:pt idx="336">
                  <c:v>15.6298408508301</c:v>
                </c:pt>
                <c:pt idx="337">
                  <c:v>15.6298408508301</c:v>
                </c:pt>
                <c:pt idx="338">
                  <c:v>15.6298408508301</c:v>
                </c:pt>
                <c:pt idx="339">
                  <c:v>15.6298408508301</c:v>
                </c:pt>
                <c:pt idx="340">
                  <c:v>15.6298408508301</c:v>
                </c:pt>
                <c:pt idx="341">
                  <c:v>15.3677463531494</c:v>
                </c:pt>
                <c:pt idx="342">
                  <c:v>15.3677463531494</c:v>
                </c:pt>
                <c:pt idx="343">
                  <c:v>15.3677463531494</c:v>
                </c:pt>
                <c:pt idx="344">
                  <c:v>15.3677463531494</c:v>
                </c:pt>
                <c:pt idx="345">
                  <c:v>15.3677463531494</c:v>
                </c:pt>
                <c:pt idx="346">
                  <c:v>15.3677463531494</c:v>
                </c:pt>
                <c:pt idx="347">
                  <c:v>15.3379211425781</c:v>
                </c:pt>
                <c:pt idx="348">
                  <c:v>15.3379211425781</c:v>
                </c:pt>
                <c:pt idx="349">
                  <c:v>15.3379211425781</c:v>
                </c:pt>
                <c:pt idx="350">
                  <c:v>15.3379211425781</c:v>
                </c:pt>
                <c:pt idx="351">
                  <c:v>15.3379211425781</c:v>
                </c:pt>
                <c:pt idx="352">
                  <c:v>15.3379211425781</c:v>
                </c:pt>
                <c:pt idx="353">
                  <c:v>15.3379211425781</c:v>
                </c:pt>
                <c:pt idx="354">
                  <c:v>15.3379211425781</c:v>
                </c:pt>
                <c:pt idx="355">
                  <c:v>15.3379211425781</c:v>
                </c:pt>
                <c:pt idx="356">
                  <c:v>15.304461479187</c:v>
                </c:pt>
                <c:pt idx="357">
                  <c:v>15.304461479187</c:v>
                </c:pt>
                <c:pt idx="358">
                  <c:v>15.304461479187</c:v>
                </c:pt>
                <c:pt idx="359">
                  <c:v>15.304461479187</c:v>
                </c:pt>
                <c:pt idx="360">
                  <c:v>15.304461479187</c:v>
                </c:pt>
                <c:pt idx="361">
                  <c:v>15.2540187835693</c:v>
                </c:pt>
                <c:pt idx="362">
                  <c:v>15.2540187835693</c:v>
                </c:pt>
                <c:pt idx="363">
                  <c:v>15.2540187835693</c:v>
                </c:pt>
                <c:pt idx="364">
                  <c:v>15.2540187835693</c:v>
                </c:pt>
                <c:pt idx="365">
                  <c:v>15.2540187835693</c:v>
                </c:pt>
                <c:pt idx="366">
                  <c:v>15.2540187835693</c:v>
                </c:pt>
                <c:pt idx="367">
                  <c:v>15.2888603210449</c:v>
                </c:pt>
                <c:pt idx="368">
                  <c:v>15.2888603210449</c:v>
                </c:pt>
                <c:pt idx="369">
                  <c:v>15.2888603210449</c:v>
                </c:pt>
                <c:pt idx="370">
                  <c:v>15.2888603210449</c:v>
                </c:pt>
                <c:pt idx="371">
                  <c:v>15.2888603210449</c:v>
                </c:pt>
                <c:pt idx="372">
                  <c:v>15.2019119262695</c:v>
                </c:pt>
                <c:pt idx="373">
                  <c:v>15.2019119262695</c:v>
                </c:pt>
                <c:pt idx="374">
                  <c:v>15.2019119262695</c:v>
                </c:pt>
                <c:pt idx="375">
                  <c:v>15.2019119262695</c:v>
                </c:pt>
                <c:pt idx="376">
                  <c:v>15.2019119262695</c:v>
                </c:pt>
                <c:pt idx="377">
                  <c:v>15.2019119262695</c:v>
                </c:pt>
                <c:pt idx="378">
                  <c:v>15.1353597640991</c:v>
                </c:pt>
                <c:pt idx="379">
                  <c:v>15.1353597640991</c:v>
                </c:pt>
                <c:pt idx="380">
                  <c:v>15.1353597640991</c:v>
                </c:pt>
                <c:pt idx="381">
                  <c:v>15.1353597640991</c:v>
                </c:pt>
                <c:pt idx="382">
                  <c:v>15.1353597640991</c:v>
                </c:pt>
                <c:pt idx="383">
                  <c:v>15.1353597640991</c:v>
                </c:pt>
                <c:pt idx="384">
                  <c:v>15.0029773712158</c:v>
                </c:pt>
                <c:pt idx="385">
                  <c:v>15.0029773712158</c:v>
                </c:pt>
                <c:pt idx="386">
                  <c:v>15.0029773712158</c:v>
                </c:pt>
                <c:pt idx="387">
                  <c:v>15.0029773712158</c:v>
                </c:pt>
                <c:pt idx="388">
                  <c:v>15.0029773712158</c:v>
                </c:pt>
                <c:pt idx="389">
                  <c:v>15.0029773712158</c:v>
                </c:pt>
                <c:pt idx="390">
                  <c:v>14.8448133468628</c:v>
                </c:pt>
                <c:pt idx="391">
                  <c:v>14.8448133468628</c:v>
                </c:pt>
                <c:pt idx="392">
                  <c:v>14.8448133468628</c:v>
                </c:pt>
                <c:pt idx="393">
                  <c:v>14.8448133468628</c:v>
                </c:pt>
                <c:pt idx="394">
                  <c:v>14.8448133468628</c:v>
                </c:pt>
                <c:pt idx="395">
                  <c:v>14.8448133468628</c:v>
                </c:pt>
                <c:pt idx="396">
                  <c:v>14.7604551315308</c:v>
                </c:pt>
                <c:pt idx="397">
                  <c:v>14.7604551315308</c:v>
                </c:pt>
                <c:pt idx="398">
                  <c:v>14.7604551315308</c:v>
                </c:pt>
                <c:pt idx="399">
                  <c:v>14.7604551315308</c:v>
                </c:pt>
                <c:pt idx="400">
                  <c:v>14.7604551315308</c:v>
                </c:pt>
                <c:pt idx="401">
                  <c:v>14.7604551315308</c:v>
                </c:pt>
                <c:pt idx="402">
                  <c:v>14.7816038131714</c:v>
                </c:pt>
                <c:pt idx="403">
                  <c:v>14.7816038131714</c:v>
                </c:pt>
                <c:pt idx="404">
                  <c:v>14.7816038131714</c:v>
                </c:pt>
                <c:pt idx="405">
                  <c:v>14.7816038131714</c:v>
                </c:pt>
                <c:pt idx="406">
                  <c:v>14.7816038131714</c:v>
                </c:pt>
                <c:pt idx="407">
                  <c:v>14.7816038131714</c:v>
                </c:pt>
                <c:pt idx="408">
                  <c:v>14.6793212890625</c:v>
                </c:pt>
                <c:pt idx="409">
                  <c:v>14.6793212890625</c:v>
                </c:pt>
                <c:pt idx="410">
                  <c:v>14.6793212890625</c:v>
                </c:pt>
                <c:pt idx="411">
                  <c:v>14.6793212890625</c:v>
                </c:pt>
                <c:pt idx="412">
                  <c:v>14.6793212890625</c:v>
                </c:pt>
                <c:pt idx="413">
                  <c:v>14.6793212890625</c:v>
                </c:pt>
                <c:pt idx="414">
                  <c:v>14.6793212890625</c:v>
                </c:pt>
                <c:pt idx="415">
                  <c:v>14.6793212890625</c:v>
                </c:pt>
                <c:pt idx="416">
                  <c:v>14.6793212890625</c:v>
                </c:pt>
                <c:pt idx="417">
                  <c:v>14.7652530670166</c:v>
                </c:pt>
                <c:pt idx="418">
                  <c:v>14.7652530670166</c:v>
                </c:pt>
                <c:pt idx="419">
                  <c:v>14.7652530670166</c:v>
                </c:pt>
                <c:pt idx="420">
                  <c:v>14.7652530670166</c:v>
                </c:pt>
                <c:pt idx="421">
                  <c:v>14.7652530670166</c:v>
                </c:pt>
                <c:pt idx="422">
                  <c:v>14.6456003189087</c:v>
                </c:pt>
                <c:pt idx="423">
                  <c:v>14.6456003189087</c:v>
                </c:pt>
                <c:pt idx="424">
                  <c:v>14.6456003189087</c:v>
                </c:pt>
                <c:pt idx="425">
                  <c:v>14.6456003189087</c:v>
                </c:pt>
                <c:pt idx="426">
                  <c:v>14.6456003189087</c:v>
                </c:pt>
                <c:pt idx="427">
                  <c:v>14.6456003189087</c:v>
                </c:pt>
                <c:pt idx="428">
                  <c:v>14.6855735778809</c:v>
                </c:pt>
                <c:pt idx="429">
                  <c:v>14.6855735778809</c:v>
                </c:pt>
                <c:pt idx="430">
                  <c:v>14.6855735778809</c:v>
                </c:pt>
                <c:pt idx="431">
                  <c:v>14.6855735778809</c:v>
                </c:pt>
                <c:pt idx="432">
                  <c:v>14.6855735778809</c:v>
                </c:pt>
                <c:pt idx="433">
                  <c:v>14.6855735778809</c:v>
                </c:pt>
                <c:pt idx="434">
                  <c:v>14.7582731246948</c:v>
                </c:pt>
                <c:pt idx="435">
                  <c:v>14.7582731246948</c:v>
                </c:pt>
                <c:pt idx="436">
                  <c:v>14.7582731246948</c:v>
                </c:pt>
                <c:pt idx="437">
                  <c:v>14.7582731246948</c:v>
                </c:pt>
                <c:pt idx="438">
                  <c:v>14.7582731246948</c:v>
                </c:pt>
                <c:pt idx="439">
                  <c:v>14.7582731246948</c:v>
                </c:pt>
                <c:pt idx="440">
                  <c:v>14.7301073074341</c:v>
                </c:pt>
                <c:pt idx="441">
                  <c:v>14.7301073074341</c:v>
                </c:pt>
                <c:pt idx="442">
                  <c:v>14.7301073074341</c:v>
                </c:pt>
                <c:pt idx="443">
                  <c:v>14.7301073074341</c:v>
                </c:pt>
                <c:pt idx="444">
                  <c:v>14.7301073074341</c:v>
                </c:pt>
                <c:pt idx="445">
                  <c:v>14.7301073074341</c:v>
                </c:pt>
                <c:pt idx="446">
                  <c:v>14.6839628219604</c:v>
                </c:pt>
                <c:pt idx="447">
                  <c:v>14.6839628219604</c:v>
                </c:pt>
                <c:pt idx="448">
                  <c:v>14.6839628219604</c:v>
                </c:pt>
                <c:pt idx="449">
                  <c:v>14.6839628219604</c:v>
                </c:pt>
                <c:pt idx="450">
                  <c:v>14.6839628219604</c:v>
                </c:pt>
                <c:pt idx="451">
                  <c:v>14.6839628219604</c:v>
                </c:pt>
                <c:pt idx="452">
                  <c:v>14.5967283248901</c:v>
                </c:pt>
                <c:pt idx="453">
                  <c:v>14.5967283248901</c:v>
                </c:pt>
                <c:pt idx="454">
                  <c:v>14.5967283248901</c:v>
                </c:pt>
                <c:pt idx="455">
                  <c:v>14.5967283248901</c:v>
                </c:pt>
                <c:pt idx="456">
                  <c:v>14.5967283248901</c:v>
                </c:pt>
                <c:pt idx="457">
                  <c:v>14.5967283248901</c:v>
                </c:pt>
                <c:pt idx="458">
                  <c:v>14.7070150375366</c:v>
                </c:pt>
                <c:pt idx="459">
                  <c:v>14.7070150375366</c:v>
                </c:pt>
                <c:pt idx="460">
                  <c:v>14.7070150375366</c:v>
                </c:pt>
                <c:pt idx="461">
                  <c:v>14.7070150375366</c:v>
                </c:pt>
                <c:pt idx="462">
                  <c:v>14.7070150375366</c:v>
                </c:pt>
                <c:pt idx="463">
                  <c:v>14.7070150375366</c:v>
                </c:pt>
                <c:pt idx="464">
                  <c:v>14.7085838317871</c:v>
                </c:pt>
                <c:pt idx="465">
                  <c:v>14.7085838317871</c:v>
                </c:pt>
                <c:pt idx="466">
                  <c:v>14.7085838317871</c:v>
                </c:pt>
                <c:pt idx="467">
                  <c:v>14.7085838317871</c:v>
                </c:pt>
                <c:pt idx="468">
                  <c:v>14.7085838317871</c:v>
                </c:pt>
                <c:pt idx="469">
                  <c:v>14.7085838317871</c:v>
                </c:pt>
                <c:pt idx="470">
                  <c:v>14.6553659439087</c:v>
                </c:pt>
                <c:pt idx="471">
                  <c:v>14.6553659439087</c:v>
                </c:pt>
                <c:pt idx="472">
                  <c:v>14.6553659439087</c:v>
                </c:pt>
                <c:pt idx="473">
                  <c:v>14.6553659439087</c:v>
                </c:pt>
                <c:pt idx="474">
                  <c:v>14.6553659439087</c:v>
                </c:pt>
                <c:pt idx="475">
                  <c:v>14.6553659439087</c:v>
                </c:pt>
                <c:pt idx="476">
                  <c:v>14.6553659439087</c:v>
                </c:pt>
                <c:pt idx="477">
                  <c:v>14.6553659439087</c:v>
                </c:pt>
                <c:pt idx="478">
                  <c:v>14.6399307250977</c:v>
                </c:pt>
                <c:pt idx="479">
                  <c:v>14.6399307250977</c:v>
                </c:pt>
                <c:pt idx="480">
                  <c:v>14.6399307250977</c:v>
                </c:pt>
                <c:pt idx="481">
                  <c:v>14.6399307250977</c:v>
                </c:pt>
                <c:pt idx="482">
                  <c:v>14.6399307250977</c:v>
                </c:pt>
                <c:pt idx="483">
                  <c:v>14.6399307250977</c:v>
                </c:pt>
                <c:pt idx="484">
                  <c:v>14.5335912704468</c:v>
                </c:pt>
                <c:pt idx="485">
                  <c:v>14.5335912704468</c:v>
                </c:pt>
                <c:pt idx="486">
                  <c:v>14.5335912704468</c:v>
                </c:pt>
                <c:pt idx="487">
                  <c:v>14.5335912704468</c:v>
                </c:pt>
                <c:pt idx="488">
                  <c:v>14.5335912704468</c:v>
                </c:pt>
                <c:pt idx="489">
                  <c:v>14.5335912704468</c:v>
                </c:pt>
                <c:pt idx="490">
                  <c:v>14.5807266235352</c:v>
                </c:pt>
                <c:pt idx="491">
                  <c:v>14.5807266235352</c:v>
                </c:pt>
                <c:pt idx="492">
                  <c:v>14.5807266235352</c:v>
                </c:pt>
                <c:pt idx="493">
                  <c:v>14.5807266235352</c:v>
                </c:pt>
                <c:pt idx="494">
                  <c:v>14.5807266235352</c:v>
                </c:pt>
                <c:pt idx="495">
                  <c:v>14.5807266235352</c:v>
                </c:pt>
                <c:pt idx="496">
                  <c:v>14.605037689209</c:v>
                </c:pt>
                <c:pt idx="497">
                  <c:v>14.605037689209</c:v>
                </c:pt>
                <c:pt idx="498">
                  <c:v>14.605037689209</c:v>
                </c:pt>
                <c:pt idx="499">
                  <c:v>14.605037689209</c:v>
                </c:pt>
                <c:pt idx="500">
                  <c:v>14.605037689209</c:v>
                </c:pt>
                <c:pt idx="501">
                  <c:v>14.605037689209</c:v>
                </c:pt>
                <c:pt idx="502">
                  <c:v>14.6257801055908</c:v>
                </c:pt>
                <c:pt idx="503">
                  <c:v>14.6257801055908</c:v>
                </c:pt>
                <c:pt idx="504">
                  <c:v>14.6257801055908</c:v>
                </c:pt>
                <c:pt idx="505">
                  <c:v>14.6257801055908</c:v>
                </c:pt>
                <c:pt idx="506">
                  <c:v>14.6257801055908</c:v>
                </c:pt>
                <c:pt idx="507">
                  <c:v>14.6257801055908</c:v>
                </c:pt>
                <c:pt idx="508">
                  <c:v>14.6145792007446</c:v>
                </c:pt>
                <c:pt idx="509">
                  <c:v>14.6145792007446</c:v>
                </c:pt>
                <c:pt idx="510">
                  <c:v>14.6145792007446</c:v>
                </c:pt>
                <c:pt idx="511">
                  <c:v>14.6145792007446</c:v>
                </c:pt>
                <c:pt idx="512">
                  <c:v>14.6145792007446</c:v>
                </c:pt>
                <c:pt idx="513">
                  <c:v>14.6145792007446</c:v>
                </c:pt>
                <c:pt idx="514">
                  <c:v>14.5540151596069</c:v>
                </c:pt>
                <c:pt idx="515">
                  <c:v>14.5540151596069</c:v>
                </c:pt>
                <c:pt idx="516">
                  <c:v>14.5540151596069</c:v>
                </c:pt>
                <c:pt idx="517">
                  <c:v>14.5540151596069</c:v>
                </c:pt>
                <c:pt idx="518">
                  <c:v>14.5540151596069</c:v>
                </c:pt>
                <c:pt idx="519">
                  <c:v>14.5540151596069</c:v>
                </c:pt>
                <c:pt idx="520">
                  <c:v>14.5438194274902</c:v>
                </c:pt>
                <c:pt idx="521">
                  <c:v>14.5438194274902</c:v>
                </c:pt>
                <c:pt idx="522">
                  <c:v>14.5438194274902</c:v>
                </c:pt>
                <c:pt idx="523">
                  <c:v>14.5438194274902</c:v>
                </c:pt>
                <c:pt idx="524">
                  <c:v>14.5438194274902</c:v>
                </c:pt>
                <c:pt idx="525">
                  <c:v>14.5438194274902</c:v>
                </c:pt>
                <c:pt idx="526">
                  <c:v>14.5865058898926</c:v>
                </c:pt>
                <c:pt idx="527">
                  <c:v>14.5865058898926</c:v>
                </c:pt>
                <c:pt idx="528">
                  <c:v>14.5865058898926</c:v>
                </c:pt>
                <c:pt idx="529">
                  <c:v>14.5865058898926</c:v>
                </c:pt>
                <c:pt idx="530">
                  <c:v>14.5865058898926</c:v>
                </c:pt>
                <c:pt idx="531">
                  <c:v>14.5865058898926</c:v>
                </c:pt>
                <c:pt idx="532">
                  <c:v>14.5851316452026</c:v>
                </c:pt>
                <c:pt idx="533">
                  <c:v>14.5851316452026</c:v>
                </c:pt>
                <c:pt idx="534">
                  <c:v>14.5851316452026</c:v>
                </c:pt>
                <c:pt idx="535">
                  <c:v>14.5851316452026</c:v>
                </c:pt>
                <c:pt idx="536">
                  <c:v>14.5851316452026</c:v>
                </c:pt>
                <c:pt idx="537">
                  <c:v>14.5851316452026</c:v>
                </c:pt>
                <c:pt idx="538">
                  <c:v>14.5851316452026</c:v>
                </c:pt>
                <c:pt idx="539">
                  <c:v>14.5851316452026</c:v>
                </c:pt>
                <c:pt idx="540">
                  <c:v>14.6028757095337</c:v>
                </c:pt>
                <c:pt idx="541">
                  <c:v>14.6028757095337</c:v>
                </c:pt>
                <c:pt idx="542">
                  <c:v>14.6028757095337</c:v>
                </c:pt>
                <c:pt idx="543">
                  <c:v>14.6028757095337</c:v>
                </c:pt>
                <c:pt idx="544">
                  <c:v>14.6028757095337</c:v>
                </c:pt>
                <c:pt idx="545">
                  <c:v>14.6028757095337</c:v>
                </c:pt>
                <c:pt idx="546">
                  <c:v>14.5947542190552</c:v>
                </c:pt>
                <c:pt idx="547">
                  <c:v>14.5947542190552</c:v>
                </c:pt>
                <c:pt idx="548">
                  <c:v>14.5947542190552</c:v>
                </c:pt>
                <c:pt idx="549">
                  <c:v>14.5947542190552</c:v>
                </c:pt>
                <c:pt idx="550">
                  <c:v>14.5947542190552</c:v>
                </c:pt>
                <c:pt idx="551">
                  <c:v>14.5947542190552</c:v>
                </c:pt>
                <c:pt idx="552">
                  <c:v>14.5717506408691</c:v>
                </c:pt>
                <c:pt idx="553">
                  <c:v>14.5717506408691</c:v>
                </c:pt>
                <c:pt idx="554">
                  <c:v>14.5717506408691</c:v>
                </c:pt>
                <c:pt idx="555">
                  <c:v>14.5717506408691</c:v>
                </c:pt>
                <c:pt idx="556">
                  <c:v>14.5717506408691</c:v>
                </c:pt>
                <c:pt idx="557">
                  <c:v>14.5717506408691</c:v>
                </c:pt>
                <c:pt idx="558">
                  <c:v>14.6408567428589</c:v>
                </c:pt>
                <c:pt idx="559">
                  <c:v>14.6408567428589</c:v>
                </c:pt>
                <c:pt idx="560">
                  <c:v>14.6408567428589</c:v>
                </c:pt>
                <c:pt idx="561">
                  <c:v>14.6408567428589</c:v>
                </c:pt>
                <c:pt idx="562">
                  <c:v>14.6408567428589</c:v>
                </c:pt>
                <c:pt idx="563">
                  <c:v>14.6408567428589</c:v>
                </c:pt>
                <c:pt idx="564">
                  <c:v>14.6986885070801</c:v>
                </c:pt>
                <c:pt idx="565">
                  <c:v>14.6986885070801</c:v>
                </c:pt>
                <c:pt idx="566">
                  <c:v>14.6986885070801</c:v>
                </c:pt>
                <c:pt idx="567">
                  <c:v>14.6986885070801</c:v>
                </c:pt>
                <c:pt idx="568">
                  <c:v>14.6986885070801</c:v>
                </c:pt>
                <c:pt idx="569">
                  <c:v>14.6986885070801</c:v>
                </c:pt>
                <c:pt idx="570">
                  <c:v>14.7394762039185</c:v>
                </c:pt>
                <c:pt idx="571">
                  <c:v>14.7394762039185</c:v>
                </c:pt>
                <c:pt idx="572">
                  <c:v>14.7394762039185</c:v>
                </c:pt>
                <c:pt idx="573">
                  <c:v>14.7394762039185</c:v>
                </c:pt>
                <c:pt idx="574">
                  <c:v>14.7394762039185</c:v>
                </c:pt>
                <c:pt idx="575">
                  <c:v>14.7394762039185</c:v>
                </c:pt>
                <c:pt idx="576">
                  <c:v>14.7297763824463</c:v>
                </c:pt>
                <c:pt idx="577">
                  <c:v>14.7297763824463</c:v>
                </c:pt>
                <c:pt idx="578">
                  <c:v>14.7297763824463</c:v>
                </c:pt>
                <c:pt idx="579">
                  <c:v>14.7297763824463</c:v>
                </c:pt>
                <c:pt idx="580">
                  <c:v>14.7297763824463</c:v>
                </c:pt>
                <c:pt idx="581">
                  <c:v>14.7297763824463</c:v>
                </c:pt>
                <c:pt idx="582">
                  <c:v>14.6762599945068</c:v>
                </c:pt>
                <c:pt idx="583">
                  <c:v>14.6762599945068</c:v>
                </c:pt>
                <c:pt idx="584">
                  <c:v>14.6762599945068</c:v>
                </c:pt>
                <c:pt idx="585">
                  <c:v>14.6762599945068</c:v>
                </c:pt>
                <c:pt idx="586">
                  <c:v>14.6762599945068</c:v>
                </c:pt>
                <c:pt idx="587">
                  <c:v>14.6762599945068</c:v>
                </c:pt>
                <c:pt idx="588">
                  <c:v>14.6823329925537</c:v>
                </c:pt>
                <c:pt idx="589">
                  <c:v>14.6823329925537</c:v>
                </c:pt>
                <c:pt idx="590">
                  <c:v>14.6823329925537</c:v>
                </c:pt>
                <c:pt idx="591">
                  <c:v>14.6823329925537</c:v>
                </c:pt>
                <c:pt idx="592">
                  <c:v>14.6823329925537</c:v>
                </c:pt>
                <c:pt idx="593">
                  <c:v>14.6823329925537</c:v>
                </c:pt>
                <c:pt idx="594">
                  <c:v>14.6654386520386</c:v>
                </c:pt>
                <c:pt idx="595">
                  <c:v>14.6654386520386</c:v>
                </c:pt>
                <c:pt idx="596">
                  <c:v>14.6654386520386</c:v>
                </c:pt>
                <c:pt idx="597">
                  <c:v>14.6654386520386</c:v>
                </c:pt>
                <c:pt idx="598">
                  <c:v>14.6654386520386</c:v>
                </c:pt>
                <c:pt idx="599">
                  <c:v>14.6654386520386</c:v>
                </c:pt>
                <c:pt idx="600">
                  <c:v>14.6654386520386</c:v>
                </c:pt>
                <c:pt idx="601">
                  <c:v>14.6654386520386</c:v>
                </c:pt>
                <c:pt idx="602">
                  <c:v>14.6385860443115</c:v>
                </c:pt>
                <c:pt idx="603">
                  <c:v>14.6385860443115</c:v>
                </c:pt>
                <c:pt idx="604">
                  <c:v>14.6385860443115</c:v>
                </c:pt>
                <c:pt idx="605">
                  <c:v>14.6385860443115</c:v>
                </c:pt>
                <c:pt idx="606">
                  <c:v>14.6385860443115</c:v>
                </c:pt>
                <c:pt idx="607">
                  <c:v>14.6385860443115</c:v>
                </c:pt>
                <c:pt idx="608">
                  <c:v>14.6250228881836</c:v>
                </c:pt>
                <c:pt idx="609">
                  <c:v>14.6250228881836</c:v>
                </c:pt>
                <c:pt idx="610">
                  <c:v>14.6250228881836</c:v>
                </c:pt>
                <c:pt idx="611">
                  <c:v>14.6250228881836</c:v>
                </c:pt>
                <c:pt idx="612">
                  <c:v>14.6250228881836</c:v>
                </c:pt>
                <c:pt idx="613">
                  <c:v>14.6250228881836</c:v>
                </c:pt>
                <c:pt idx="614">
                  <c:v>14.6150045394897</c:v>
                </c:pt>
                <c:pt idx="615">
                  <c:v>14.6150045394897</c:v>
                </c:pt>
                <c:pt idx="616">
                  <c:v>14.6150045394897</c:v>
                </c:pt>
                <c:pt idx="617">
                  <c:v>14.6150045394897</c:v>
                </c:pt>
                <c:pt idx="618">
                  <c:v>14.6150045394897</c:v>
                </c:pt>
                <c:pt idx="619">
                  <c:v>14.6150045394897</c:v>
                </c:pt>
                <c:pt idx="620">
                  <c:v>14.6432332992554</c:v>
                </c:pt>
                <c:pt idx="621">
                  <c:v>14.6432332992554</c:v>
                </c:pt>
                <c:pt idx="622">
                  <c:v>14.6432332992554</c:v>
                </c:pt>
                <c:pt idx="623">
                  <c:v>14.6432332992554</c:v>
                </c:pt>
                <c:pt idx="624">
                  <c:v>14.6432332992554</c:v>
                </c:pt>
                <c:pt idx="625">
                  <c:v>14.6432332992554</c:v>
                </c:pt>
                <c:pt idx="626">
                  <c:v>14.5788259506226</c:v>
                </c:pt>
                <c:pt idx="627">
                  <c:v>14.5788259506226</c:v>
                </c:pt>
                <c:pt idx="628">
                  <c:v>14.5788259506226</c:v>
                </c:pt>
                <c:pt idx="629">
                  <c:v>14.5788259506226</c:v>
                </c:pt>
                <c:pt idx="630">
                  <c:v>14.5788259506226</c:v>
                </c:pt>
                <c:pt idx="631">
                  <c:v>14.5788259506226</c:v>
                </c:pt>
                <c:pt idx="632">
                  <c:v>14.6177358627319</c:v>
                </c:pt>
                <c:pt idx="633">
                  <c:v>14.6177358627319</c:v>
                </c:pt>
                <c:pt idx="634">
                  <c:v>14.6177358627319</c:v>
                </c:pt>
                <c:pt idx="635">
                  <c:v>14.6177358627319</c:v>
                </c:pt>
                <c:pt idx="636">
                  <c:v>14.6177358627319</c:v>
                </c:pt>
                <c:pt idx="637">
                  <c:v>14.6177358627319</c:v>
                </c:pt>
                <c:pt idx="638">
                  <c:v>14.635425567627</c:v>
                </c:pt>
                <c:pt idx="639">
                  <c:v>14.635425567627</c:v>
                </c:pt>
                <c:pt idx="640">
                  <c:v>14.635425567627</c:v>
                </c:pt>
                <c:pt idx="641">
                  <c:v>14.635425567627</c:v>
                </c:pt>
                <c:pt idx="642">
                  <c:v>14.635425567627</c:v>
                </c:pt>
                <c:pt idx="643">
                  <c:v>14.635425567627</c:v>
                </c:pt>
                <c:pt idx="644">
                  <c:v>14.697096824646</c:v>
                </c:pt>
                <c:pt idx="645">
                  <c:v>14.697096824646</c:v>
                </c:pt>
                <c:pt idx="646">
                  <c:v>14.697096824646</c:v>
                </c:pt>
                <c:pt idx="647">
                  <c:v>14.697096824646</c:v>
                </c:pt>
                <c:pt idx="648">
                  <c:v>14.697096824646</c:v>
                </c:pt>
                <c:pt idx="649">
                  <c:v>14.697096824646</c:v>
                </c:pt>
                <c:pt idx="650">
                  <c:v>14.6370658874512</c:v>
                </c:pt>
                <c:pt idx="651">
                  <c:v>14.6370658874512</c:v>
                </c:pt>
                <c:pt idx="652">
                  <c:v>14.6370658874512</c:v>
                </c:pt>
                <c:pt idx="653">
                  <c:v>14.6370658874512</c:v>
                </c:pt>
                <c:pt idx="654">
                  <c:v>14.6370658874512</c:v>
                </c:pt>
                <c:pt idx="655">
                  <c:v>14.6370658874512</c:v>
                </c:pt>
                <c:pt idx="656">
                  <c:v>14.6290254592896</c:v>
                </c:pt>
                <c:pt idx="657">
                  <c:v>14.6290254592896</c:v>
                </c:pt>
                <c:pt idx="658">
                  <c:v>14.6290254592896</c:v>
                </c:pt>
                <c:pt idx="659">
                  <c:v>14.6290254592896</c:v>
                </c:pt>
                <c:pt idx="660">
                  <c:v>14.6290254592896</c:v>
                </c:pt>
                <c:pt idx="661">
                  <c:v>14.6290254592896</c:v>
                </c:pt>
                <c:pt idx="662">
                  <c:v>14.6290254592896</c:v>
                </c:pt>
                <c:pt idx="663">
                  <c:v>14.6290254592896</c:v>
                </c:pt>
                <c:pt idx="664">
                  <c:v>14.648455619812</c:v>
                </c:pt>
                <c:pt idx="665">
                  <c:v>14.648455619812</c:v>
                </c:pt>
                <c:pt idx="666">
                  <c:v>14.648455619812</c:v>
                </c:pt>
                <c:pt idx="667">
                  <c:v>14.648455619812</c:v>
                </c:pt>
                <c:pt idx="668">
                  <c:v>14.648455619812</c:v>
                </c:pt>
                <c:pt idx="669">
                  <c:v>14.648455619812</c:v>
                </c:pt>
                <c:pt idx="670">
                  <c:v>14.5942077636719</c:v>
                </c:pt>
                <c:pt idx="671">
                  <c:v>14.5942077636719</c:v>
                </c:pt>
                <c:pt idx="672">
                  <c:v>14.5942077636719</c:v>
                </c:pt>
                <c:pt idx="673">
                  <c:v>14.5942077636719</c:v>
                </c:pt>
                <c:pt idx="674">
                  <c:v>14.5942077636719</c:v>
                </c:pt>
                <c:pt idx="675">
                  <c:v>14.5942077636719</c:v>
                </c:pt>
                <c:pt idx="676">
                  <c:v>14.59206199646</c:v>
                </c:pt>
                <c:pt idx="677">
                  <c:v>14.59206199646</c:v>
                </c:pt>
                <c:pt idx="678">
                  <c:v>14.59206199646</c:v>
                </c:pt>
                <c:pt idx="679">
                  <c:v>14.59206199646</c:v>
                </c:pt>
                <c:pt idx="680">
                  <c:v>14.59206199646</c:v>
                </c:pt>
                <c:pt idx="681">
                  <c:v>14.59206199646</c:v>
                </c:pt>
                <c:pt idx="682">
                  <c:v>14.5712337493896</c:v>
                </c:pt>
                <c:pt idx="683">
                  <c:v>14.5712337493896</c:v>
                </c:pt>
                <c:pt idx="684">
                  <c:v>14.5712337493896</c:v>
                </c:pt>
                <c:pt idx="685">
                  <c:v>14.5712337493896</c:v>
                </c:pt>
                <c:pt idx="686">
                  <c:v>14.5712337493896</c:v>
                </c:pt>
                <c:pt idx="687">
                  <c:v>14.5712337493896</c:v>
                </c:pt>
                <c:pt idx="688">
                  <c:v>14.5942716598511</c:v>
                </c:pt>
                <c:pt idx="689">
                  <c:v>14.5942716598511</c:v>
                </c:pt>
                <c:pt idx="690">
                  <c:v>14.5942716598511</c:v>
                </c:pt>
                <c:pt idx="691">
                  <c:v>14.5942716598511</c:v>
                </c:pt>
                <c:pt idx="692">
                  <c:v>14.5942716598511</c:v>
                </c:pt>
                <c:pt idx="693">
                  <c:v>14.5942716598511</c:v>
                </c:pt>
                <c:pt idx="694">
                  <c:v>14.6264724731445</c:v>
                </c:pt>
                <c:pt idx="695">
                  <c:v>14.6264724731445</c:v>
                </c:pt>
                <c:pt idx="696">
                  <c:v>14.6264724731445</c:v>
                </c:pt>
                <c:pt idx="697">
                  <c:v>14.6264724731445</c:v>
                </c:pt>
                <c:pt idx="698">
                  <c:v>14.6264724731445</c:v>
                </c:pt>
                <c:pt idx="699">
                  <c:v>14.6264724731445</c:v>
                </c:pt>
                <c:pt idx="700">
                  <c:v>14.5973958969116</c:v>
                </c:pt>
                <c:pt idx="701">
                  <c:v>14.5973958969116</c:v>
                </c:pt>
                <c:pt idx="702">
                  <c:v>14.5973958969116</c:v>
                </c:pt>
                <c:pt idx="703">
                  <c:v>14.5973958969116</c:v>
                </c:pt>
                <c:pt idx="704">
                  <c:v>14.5973958969116</c:v>
                </c:pt>
                <c:pt idx="705">
                  <c:v>14.5973958969116</c:v>
                </c:pt>
                <c:pt idx="706">
                  <c:v>14.6146287918091</c:v>
                </c:pt>
                <c:pt idx="707">
                  <c:v>14.6146287918091</c:v>
                </c:pt>
                <c:pt idx="708">
                  <c:v>14.6146287918091</c:v>
                </c:pt>
                <c:pt idx="709">
                  <c:v>14.6146287918091</c:v>
                </c:pt>
                <c:pt idx="710">
                  <c:v>14.6146287918091</c:v>
                </c:pt>
                <c:pt idx="711">
                  <c:v>14.6146287918091</c:v>
                </c:pt>
                <c:pt idx="712">
                  <c:v>14.6046571731567</c:v>
                </c:pt>
                <c:pt idx="713">
                  <c:v>14.6046571731567</c:v>
                </c:pt>
                <c:pt idx="714">
                  <c:v>14.6046571731567</c:v>
                </c:pt>
                <c:pt idx="715">
                  <c:v>14.6046571731567</c:v>
                </c:pt>
                <c:pt idx="716">
                  <c:v>14.6046571731567</c:v>
                </c:pt>
                <c:pt idx="717">
                  <c:v>14.6046571731567</c:v>
                </c:pt>
                <c:pt idx="718">
                  <c:v>14.5892639160156</c:v>
                </c:pt>
                <c:pt idx="719">
                  <c:v>14.5892639160156</c:v>
                </c:pt>
                <c:pt idx="720">
                  <c:v>14.5892639160156</c:v>
                </c:pt>
                <c:pt idx="721">
                  <c:v>14.5892639160156</c:v>
                </c:pt>
                <c:pt idx="722">
                  <c:v>14.5892639160156</c:v>
                </c:pt>
                <c:pt idx="723">
                  <c:v>14.5892639160156</c:v>
                </c:pt>
                <c:pt idx="724">
                  <c:v>14.5892639160156</c:v>
                </c:pt>
                <c:pt idx="725">
                  <c:v>14.5892639160156</c:v>
                </c:pt>
                <c:pt idx="726">
                  <c:v>14.5698108673096</c:v>
                </c:pt>
                <c:pt idx="727">
                  <c:v>14.5698108673096</c:v>
                </c:pt>
                <c:pt idx="728">
                  <c:v>14.5698108673096</c:v>
                </c:pt>
                <c:pt idx="729">
                  <c:v>14.5698108673096</c:v>
                </c:pt>
                <c:pt idx="730">
                  <c:v>14.5698108673096</c:v>
                </c:pt>
                <c:pt idx="731">
                  <c:v>14.5698108673096</c:v>
                </c:pt>
                <c:pt idx="732">
                  <c:v>14.5998277664185</c:v>
                </c:pt>
                <c:pt idx="733">
                  <c:v>14.5998277664185</c:v>
                </c:pt>
                <c:pt idx="734">
                  <c:v>14.5998277664185</c:v>
                </c:pt>
                <c:pt idx="735">
                  <c:v>14.5998277664185</c:v>
                </c:pt>
                <c:pt idx="736">
                  <c:v>14.5998277664185</c:v>
                </c:pt>
                <c:pt idx="737">
                  <c:v>14.5998277664185</c:v>
                </c:pt>
                <c:pt idx="738">
                  <c:v>14.5965003967285</c:v>
                </c:pt>
                <c:pt idx="739">
                  <c:v>14.5965003967285</c:v>
                </c:pt>
                <c:pt idx="740">
                  <c:v>14.5965003967285</c:v>
                </c:pt>
                <c:pt idx="741">
                  <c:v>14.5965003967285</c:v>
                </c:pt>
                <c:pt idx="742">
                  <c:v>14.5965003967285</c:v>
                </c:pt>
                <c:pt idx="743">
                  <c:v>14.5965003967285</c:v>
                </c:pt>
                <c:pt idx="744">
                  <c:v>14.5455436706543</c:v>
                </c:pt>
                <c:pt idx="745">
                  <c:v>14.5455436706543</c:v>
                </c:pt>
                <c:pt idx="746">
                  <c:v>14.5455436706543</c:v>
                </c:pt>
                <c:pt idx="747">
                  <c:v>14.5455436706543</c:v>
                </c:pt>
                <c:pt idx="748">
                  <c:v>14.5455436706543</c:v>
                </c:pt>
                <c:pt idx="749">
                  <c:v>14.5455436706543</c:v>
                </c:pt>
                <c:pt idx="750">
                  <c:v>14.5054264068604</c:v>
                </c:pt>
                <c:pt idx="751">
                  <c:v>14.5054264068604</c:v>
                </c:pt>
                <c:pt idx="752">
                  <c:v>14.5054264068604</c:v>
                </c:pt>
                <c:pt idx="753">
                  <c:v>14.5054264068604</c:v>
                </c:pt>
                <c:pt idx="754">
                  <c:v>14.5054264068604</c:v>
                </c:pt>
                <c:pt idx="755">
                  <c:v>14.5054264068604</c:v>
                </c:pt>
                <c:pt idx="756">
                  <c:v>14.5350522994995</c:v>
                </c:pt>
                <c:pt idx="757">
                  <c:v>14.5350522994995</c:v>
                </c:pt>
                <c:pt idx="758">
                  <c:v>14.5350522994995</c:v>
                </c:pt>
                <c:pt idx="759">
                  <c:v>14.5350522994995</c:v>
                </c:pt>
                <c:pt idx="760">
                  <c:v>14.5350522994995</c:v>
                </c:pt>
                <c:pt idx="761">
                  <c:v>14.5350522994995</c:v>
                </c:pt>
                <c:pt idx="762">
                  <c:v>14.4881896972656</c:v>
                </c:pt>
                <c:pt idx="763">
                  <c:v>14.4881896972656</c:v>
                </c:pt>
                <c:pt idx="764">
                  <c:v>14.4881896972656</c:v>
                </c:pt>
                <c:pt idx="765">
                  <c:v>14.4881896972656</c:v>
                </c:pt>
                <c:pt idx="766">
                  <c:v>14.4881896972656</c:v>
                </c:pt>
                <c:pt idx="767">
                  <c:v>14.4881896972656</c:v>
                </c:pt>
                <c:pt idx="768">
                  <c:v>14.4931087493896</c:v>
                </c:pt>
                <c:pt idx="769">
                  <c:v>14.4931087493896</c:v>
                </c:pt>
                <c:pt idx="770">
                  <c:v>14.4931087493896</c:v>
                </c:pt>
                <c:pt idx="771">
                  <c:v>14.4931087493896</c:v>
                </c:pt>
                <c:pt idx="772">
                  <c:v>14.4931087493896</c:v>
                </c:pt>
                <c:pt idx="773">
                  <c:v>14.4931087493896</c:v>
                </c:pt>
                <c:pt idx="774">
                  <c:v>14.4612998962402</c:v>
                </c:pt>
                <c:pt idx="775">
                  <c:v>14.4612998962402</c:v>
                </c:pt>
                <c:pt idx="776">
                  <c:v>14.4612998962402</c:v>
                </c:pt>
                <c:pt idx="777">
                  <c:v>14.4612998962402</c:v>
                </c:pt>
                <c:pt idx="778">
                  <c:v>14.4612998962402</c:v>
                </c:pt>
                <c:pt idx="779">
                  <c:v>14.4612998962402</c:v>
                </c:pt>
                <c:pt idx="780">
                  <c:v>14.4825601577759</c:v>
                </c:pt>
                <c:pt idx="781">
                  <c:v>14.4825601577759</c:v>
                </c:pt>
                <c:pt idx="782">
                  <c:v>14.4825601577759</c:v>
                </c:pt>
                <c:pt idx="783">
                  <c:v>14.4825601577759</c:v>
                </c:pt>
                <c:pt idx="784">
                  <c:v>14.4825601577759</c:v>
                </c:pt>
                <c:pt idx="785">
                  <c:v>14.4825601577759</c:v>
                </c:pt>
                <c:pt idx="786">
                  <c:v>14.4825601577759</c:v>
                </c:pt>
                <c:pt idx="787">
                  <c:v>14.4825601577759</c:v>
                </c:pt>
                <c:pt idx="788">
                  <c:v>14.4817447662354</c:v>
                </c:pt>
                <c:pt idx="789">
                  <c:v>14.4817447662354</c:v>
                </c:pt>
                <c:pt idx="790">
                  <c:v>14.4817447662354</c:v>
                </c:pt>
                <c:pt idx="791">
                  <c:v>14.4817447662354</c:v>
                </c:pt>
                <c:pt idx="792">
                  <c:v>14.4817447662354</c:v>
                </c:pt>
                <c:pt idx="793">
                  <c:v>14.4817447662354</c:v>
                </c:pt>
                <c:pt idx="794">
                  <c:v>14.4390878677368</c:v>
                </c:pt>
                <c:pt idx="795">
                  <c:v>14.4390878677368</c:v>
                </c:pt>
                <c:pt idx="796">
                  <c:v>14.4390878677368</c:v>
                </c:pt>
                <c:pt idx="797">
                  <c:v>14.4390878677368</c:v>
                </c:pt>
                <c:pt idx="798">
                  <c:v>14.4390878677368</c:v>
                </c:pt>
                <c:pt idx="799">
                  <c:v>14.4390878677368</c:v>
                </c:pt>
                <c:pt idx="800">
                  <c:v>14.4394197463989</c:v>
                </c:pt>
                <c:pt idx="801">
                  <c:v>14.4394197463989</c:v>
                </c:pt>
                <c:pt idx="802">
                  <c:v>14.4394197463989</c:v>
                </c:pt>
                <c:pt idx="803">
                  <c:v>14.4394197463989</c:v>
                </c:pt>
                <c:pt idx="804">
                  <c:v>14.4394197463989</c:v>
                </c:pt>
                <c:pt idx="805">
                  <c:v>14.4394197463989</c:v>
                </c:pt>
                <c:pt idx="806">
                  <c:v>14.441104888916</c:v>
                </c:pt>
                <c:pt idx="807">
                  <c:v>14.441104888916</c:v>
                </c:pt>
                <c:pt idx="808">
                  <c:v>14.441104888916</c:v>
                </c:pt>
                <c:pt idx="809">
                  <c:v>14.441104888916</c:v>
                </c:pt>
                <c:pt idx="810">
                  <c:v>14.441104888916</c:v>
                </c:pt>
                <c:pt idx="811">
                  <c:v>14.441104888916</c:v>
                </c:pt>
                <c:pt idx="812">
                  <c:v>14.4426441192627</c:v>
                </c:pt>
                <c:pt idx="813">
                  <c:v>14.4426441192627</c:v>
                </c:pt>
                <c:pt idx="814">
                  <c:v>14.4426441192627</c:v>
                </c:pt>
                <c:pt idx="815">
                  <c:v>14.4426441192627</c:v>
                </c:pt>
                <c:pt idx="816">
                  <c:v>14.4426441192627</c:v>
                </c:pt>
                <c:pt idx="817">
                  <c:v>14.4426441192627</c:v>
                </c:pt>
                <c:pt idx="818">
                  <c:v>14.4485197067261</c:v>
                </c:pt>
                <c:pt idx="819">
                  <c:v>14.4485197067261</c:v>
                </c:pt>
                <c:pt idx="820">
                  <c:v>14.4485197067261</c:v>
                </c:pt>
                <c:pt idx="821">
                  <c:v>14.4485197067261</c:v>
                </c:pt>
                <c:pt idx="822">
                  <c:v>14.4485197067261</c:v>
                </c:pt>
                <c:pt idx="823">
                  <c:v>14.4339485168457</c:v>
                </c:pt>
                <c:pt idx="824">
                  <c:v>14.4339485168457</c:v>
                </c:pt>
                <c:pt idx="825">
                  <c:v>14.4339485168457</c:v>
                </c:pt>
                <c:pt idx="826">
                  <c:v>14.4339485168457</c:v>
                </c:pt>
                <c:pt idx="827">
                  <c:v>14.4339485168457</c:v>
                </c:pt>
                <c:pt idx="828">
                  <c:v>14.4339485168457</c:v>
                </c:pt>
                <c:pt idx="829">
                  <c:v>14.4130067825317</c:v>
                </c:pt>
                <c:pt idx="830">
                  <c:v>14.4130067825317</c:v>
                </c:pt>
                <c:pt idx="831">
                  <c:v>14.4130067825317</c:v>
                </c:pt>
                <c:pt idx="832">
                  <c:v>14.4130067825317</c:v>
                </c:pt>
                <c:pt idx="833">
                  <c:v>14.4130067825317</c:v>
                </c:pt>
                <c:pt idx="834">
                  <c:v>14.4130067825317</c:v>
                </c:pt>
                <c:pt idx="835">
                  <c:v>14.4148292541504</c:v>
                </c:pt>
                <c:pt idx="836">
                  <c:v>14.4148292541504</c:v>
                </c:pt>
                <c:pt idx="837">
                  <c:v>14.4148292541504</c:v>
                </c:pt>
                <c:pt idx="838">
                  <c:v>14.4148292541504</c:v>
                </c:pt>
                <c:pt idx="839">
                  <c:v>14.4148292541504</c:v>
                </c:pt>
                <c:pt idx="840">
                  <c:v>14.4148292541504</c:v>
                </c:pt>
                <c:pt idx="841">
                  <c:v>14.4103422164917</c:v>
                </c:pt>
                <c:pt idx="842">
                  <c:v>14.4103422164917</c:v>
                </c:pt>
                <c:pt idx="843">
                  <c:v>14.4103422164917</c:v>
                </c:pt>
                <c:pt idx="844">
                  <c:v>14.4103422164917</c:v>
                </c:pt>
                <c:pt idx="845">
                  <c:v>14.4103422164917</c:v>
                </c:pt>
                <c:pt idx="846">
                  <c:v>14.4103422164917</c:v>
                </c:pt>
                <c:pt idx="847">
                  <c:v>14.4103422164917</c:v>
                </c:pt>
                <c:pt idx="848">
                  <c:v>14.4103422164917</c:v>
                </c:pt>
                <c:pt idx="849">
                  <c:v>14.4002103805542</c:v>
                </c:pt>
                <c:pt idx="850">
                  <c:v>14.4002103805542</c:v>
                </c:pt>
                <c:pt idx="851">
                  <c:v>14.4002103805542</c:v>
                </c:pt>
                <c:pt idx="852">
                  <c:v>14.4002103805542</c:v>
                </c:pt>
                <c:pt idx="853">
                  <c:v>14.4002103805542</c:v>
                </c:pt>
                <c:pt idx="854">
                  <c:v>14.4002103805542</c:v>
                </c:pt>
                <c:pt idx="855">
                  <c:v>14.4234704971313</c:v>
                </c:pt>
                <c:pt idx="856">
                  <c:v>14.4234704971313</c:v>
                </c:pt>
                <c:pt idx="857">
                  <c:v>14.4234704971313</c:v>
                </c:pt>
                <c:pt idx="858">
                  <c:v>14.4234704971313</c:v>
                </c:pt>
                <c:pt idx="859">
                  <c:v>14.4234704971313</c:v>
                </c:pt>
                <c:pt idx="860">
                  <c:v>14.4234704971313</c:v>
                </c:pt>
                <c:pt idx="861">
                  <c:v>14.4211559295654</c:v>
                </c:pt>
                <c:pt idx="862">
                  <c:v>14.4211559295654</c:v>
                </c:pt>
                <c:pt idx="863">
                  <c:v>14.4211559295654</c:v>
                </c:pt>
                <c:pt idx="864">
                  <c:v>14.4211559295654</c:v>
                </c:pt>
                <c:pt idx="865">
                  <c:v>14.4211559295654</c:v>
                </c:pt>
                <c:pt idx="866">
                  <c:v>14.4211559295654</c:v>
                </c:pt>
                <c:pt idx="867">
                  <c:v>14.4247388839722</c:v>
                </c:pt>
                <c:pt idx="868">
                  <c:v>14.4247388839722</c:v>
                </c:pt>
                <c:pt idx="869">
                  <c:v>14.4247388839722</c:v>
                </c:pt>
                <c:pt idx="870">
                  <c:v>14.4247388839722</c:v>
                </c:pt>
                <c:pt idx="871">
                  <c:v>14.4247388839722</c:v>
                </c:pt>
                <c:pt idx="872">
                  <c:v>14.4247388839722</c:v>
                </c:pt>
                <c:pt idx="873">
                  <c:v>14.4336605072022</c:v>
                </c:pt>
                <c:pt idx="874">
                  <c:v>14.4336605072022</c:v>
                </c:pt>
                <c:pt idx="875">
                  <c:v>14.4336605072022</c:v>
                </c:pt>
                <c:pt idx="876">
                  <c:v>14.4336605072022</c:v>
                </c:pt>
                <c:pt idx="877">
                  <c:v>14.4336605072022</c:v>
                </c:pt>
                <c:pt idx="878">
                  <c:v>14.4336605072022</c:v>
                </c:pt>
                <c:pt idx="879">
                  <c:v>14.4358882904053</c:v>
                </c:pt>
                <c:pt idx="880">
                  <c:v>14.4358882904053</c:v>
                </c:pt>
                <c:pt idx="881">
                  <c:v>14.4358882904053</c:v>
                </c:pt>
                <c:pt idx="882">
                  <c:v>14.4358882904053</c:v>
                </c:pt>
                <c:pt idx="883">
                  <c:v>14.4358882904053</c:v>
                </c:pt>
                <c:pt idx="884">
                  <c:v>14.4358882904053</c:v>
                </c:pt>
                <c:pt idx="885">
                  <c:v>14.4456872940063</c:v>
                </c:pt>
                <c:pt idx="886">
                  <c:v>14.4456872940063</c:v>
                </c:pt>
                <c:pt idx="887">
                  <c:v>14.4456872940063</c:v>
                </c:pt>
                <c:pt idx="888">
                  <c:v>14.4456872940063</c:v>
                </c:pt>
                <c:pt idx="889">
                  <c:v>14.4456872940063</c:v>
                </c:pt>
                <c:pt idx="890">
                  <c:v>14.4456872940063</c:v>
                </c:pt>
                <c:pt idx="891">
                  <c:v>14.4159297943115</c:v>
                </c:pt>
                <c:pt idx="892">
                  <c:v>14.4159297943115</c:v>
                </c:pt>
                <c:pt idx="893">
                  <c:v>14.4159297943115</c:v>
                </c:pt>
                <c:pt idx="894">
                  <c:v>14.4159297943115</c:v>
                </c:pt>
                <c:pt idx="895">
                  <c:v>14.4159297943115</c:v>
                </c:pt>
                <c:pt idx="896">
                  <c:v>14.4159297943115</c:v>
                </c:pt>
                <c:pt idx="897">
                  <c:v>14.4081077575684</c:v>
                </c:pt>
                <c:pt idx="898">
                  <c:v>14.4081077575684</c:v>
                </c:pt>
                <c:pt idx="899">
                  <c:v>14.4081077575684</c:v>
                </c:pt>
                <c:pt idx="900">
                  <c:v>14.4081077575684</c:v>
                </c:pt>
                <c:pt idx="901">
                  <c:v>14.4081077575684</c:v>
                </c:pt>
                <c:pt idx="902">
                  <c:v>14.4081077575684</c:v>
                </c:pt>
                <c:pt idx="903">
                  <c:v>14.4050903320312</c:v>
                </c:pt>
                <c:pt idx="904">
                  <c:v>14.4050903320312</c:v>
                </c:pt>
                <c:pt idx="905">
                  <c:v>14.4050903320312</c:v>
                </c:pt>
                <c:pt idx="906">
                  <c:v>14.4050903320312</c:v>
                </c:pt>
                <c:pt idx="907">
                  <c:v>14.4050903320312</c:v>
                </c:pt>
                <c:pt idx="908">
                  <c:v>14.4050903320312</c:v>
                </c:pt>
                <c:pt idx="909">
                  <c:v>14.4050903320312</c:v>
                </c:pt>
                <c:pt idx="910">
                  <c:v>14.4050903320312</c:v>
                </c:pt>
                <c:pt idx="911">
                  <c:v>14.3959903717041</c:v>
                </c:pt>
                <c:pt idx="912">
                  <c:v>14.3959903717041</c:v>
                </c:pt>
                <c:pt idx="913">
                  <c:v>14.3959903717041</c:v>
                </c:pt>
                <c:pt idx="914">
                  <c:v>14.3959903717041</c:v>
                </c:pt>
                <c:pt idx="915">
                  <c:v>14.3959903717041</c:v>
                </c:pt>
                <c:pt idx="916">
                  <c:v>14.3959903717041</c:v>
                </c:pt>
                <c:pt idx="917">
                  <c:v>14.3869771957397</c:v>
                </c:pt>
                <c:pt idx="918">
                  <c:v>14.3869771957397</c:v>
                </c:pt>
                <c:pt idx="919">
                  <c:v>14.3869771957397</c:v>
                </c:pt>
                <c:pt idx="920">
                  <c:v>14.3869771957397</c:v>
                </c:pt>
                <c:pt idx="921">
                  <c:v>14.3869771957397</c:v>
                </c:pt>
                <c:pt idx="922">
                  <c:v>14.3869771957397</c:v>
                </c:pt>
                <c:pt idx="923">
                  <c:v>14.4186820983887</c:v>
                </c:pt>
                <c:pt idx="924">
                  <c:v>14.4186820983887</c:v>
                </c:pt>
                <c:pt idx="925">
                  <c:v>14.4186820983887</c:v>
                </c:pt>
                <c:pt idx="926">
                  <c:v>14.4186820983887</c:v>
                </c:pt>
                <c:pt idx="927">
                  <c:v>14.4186820983887</c:v>
                </c:pt>
                <c:pt idx="928">
                  <c:v>14.4186820983887</c:v>
                </c:pt>
                <c:pt idx="929">
                  <c:v>14.4168367385864</c:v>
                </c:pt>
                <c:pt idx="930">
                  <c:v>14.4168367385864</c:v>
                </c:pt>
                <c:pt idx="931">
                  <c:v>14.4168367385864</c:v>
                </c:pt>
                <c:pt idx="932">
                  <c:v>14.4168367385864</c:v>
                </c:pt>
                <c:pt idx="933">
                  <c:v>14.4168367385864</c:v>
                </c:pt>
                <c:pt idx="934">
                  <c:v>14.4168367385864</c:v>
                </c:pt>
                <c:pt idx="935">
                  <c:v>14.4279003143311</c:v>
                </c:pt>
                <c:pt idx="936">
                  <c:v>14.4279003143311</c:v>
                </c:pt>
                <c:pt idx="937">
                  <c:v>14.4279003143311</c:v>
                </c:pt>
                <c:pt idx="938">
                  <c:v>14.4279003143311</c:v>
                </c:pt>
                <c:pt idx="939">
                  <c:v>14.4279003143311</c:v>
                </c:pt>
                <c:pt idx="940">
                  <c:v>14.4279003143311</c:v>
                </c:pt>
                <c:pt idx="941">
                  <c:v>14.4329586029053</c:v>
                </c:pt>
                <c:pt idx="942">
                  <c:v>14.4329586029053</c:v>
                </c:pt>
                <c:pt idx="943">
                  <c:v>14.4329586029053</c:v>
                </c:pt>
                <c:pt idx="944">
                  <c:v>14.4329586029053</c:v>
                </c:pt>
                <c:pt idx="945">
                  <c:v>14.4329586029053</c:v>
                </c:pt>
                <c:pt idx="946">
                  <c:v>14.4329586029053</c:v>
                </c:pt>
                <c:pt idx="947">
                  <c:v>14.4422874450684</c:v>
                </c:pt>
                <c:pt idx="948">
                  <c:v>14.4422874450684</c:v>
                </c:pt>
                <c:pt idx="949">
                  <c:v>14.4422874450684</c:v>
                </c:pt>
                <c:pt idx="950">
                  <c:v>14.4422874450684</c:v>
                </c:pt>
                <c:pt idx="951">
                  <c:v>14.4422874450684</c:v>
                </c:pt>
                <c:pt idx="952">
                  <c:v>14.4422874450684</c:v>
                </c:pt>
                <c:pt idx="953">
                  <c:v>14.4098606109619</c:v>
                </c:pt>
                <c:pt idx="954">
                  <c:v>14.4098606109619</c:v>
                </c:pt>
                <c:pt idx="955">
                  <c:v>14.4098606109619</c:v>
                </c:pt>
                <c:pt idx="956">
                  <c:v>14.4098606109619</c:v>
                </c:pt>
                <c:pt idx="957">
                  <c:v>14.4098606109619</c:v>
                </c:pt>
                <c:pt idx="958">
                  <c:v>14.4098606109619</c:v>
                </c:pt>
                <c:pt idx="959">
                  <c:v>14.4322452545166</c:v>
                </c:pt>
                <c:pt idx="960">
                  <c:v>14.4322452545166</c:v>
                </c:pt>
                <c:pt idx="961">
                  <c:v>14.4322452545166</c:v>
                </c:pt>
                <c:pt idx="962">
                  <c:v>14.4322452545166</c:v>
                </c:pt>
                <c:pt idx="963">
                  <c:v>14.4322452545166</c:v>
                </c:pt>
                <c:pt idx="964">
                  <c:v>14.4322452545166</c:v>
                </c:pt>
                <c:pt idx="965">
                  <c:v>14.4312162399292</c:v>
                </c:pt>
                <c:pt idx="966">
                  <c:v>14.4312162399292</c:v>
                </c:pt>
                <c:pt idx="967">
                  <c:v>14.4312162399292</c:v>
                </c:pt>
                <c:pt idx="968">
                  <c:v>14.4312162399292</c:v>
                </c:pt>
                <c:pt idx="969">
                  <c:v>14.4312162399292</c:v>
                </c:pt>
                <c:pt idx="970">
                  <c:v>14.4312162399292</c:v>
                </c:pt>
                <c:pt idx="971">
                  <c:v>14.4312162399292</c:v>
                </c:pt>
                <c:pt idx="972">
                  <c:v>14.4312162399292</c:v>
                </c:pt>
                <c:pt idx="973">
                  <c:v>14.4197359085083</c:v>
                </c:pt>
                <c:pt idx="974">
                  <c:v>14.4197359085083</c:v>
                </c:pt>
                <c:pt idx="975">
                  <c:v>14.4197359085083</c:v>
                </c:pt>
                <c:pt idx="976">
                  <c:v>14.4197359085083</c:v>
                </c:pt>
                <c:pt idx="977">
                  <c:v>14.4197359085083</c:v>
                </c:pt>
                <c:pt idx="978">
                  <c:v>14.4197359085083</c:v>
                </c:pt>
                <c:pt idx="979">
                  <c:v>14.4552087783813</c:v>
                </c:pt>
                <c:pt idx="980">
                  <c:v>14.4552087783813</c:v>
                </c:pt>
                <c:pt idx="981">
                  <c:v>14.4552087783813</c:v>
                </c:pt>
                <c:pt idx="982">
                  <c:v>14.4552087783813</c:v>
                </c:pt>
                <c:pt idx="983">
                  <c:v>14.4552087783813</c:v>
                </c:pt>
                <c:pt idx="984">
                  <c:v>14.4552087783813</c:v>
                </c:pt>
                <c:pt idx="985">
                  <c:v>14.462121963501</c:v>
                </c:pt>
                <c:pt idx="986">
                  <c:v>14.462121963501</c:v>
                </c:pt>
                <c:pt idx="987">
                  <c:v>14.462121963501</c:v>
                </c:pt>
                <c:pt idx="988">
                  <c:v>14.462121963501</c:v>
                </c:pt>
                <c:pt idx="989">
                  <c:v>14.462121963501</c:v>
                </c:pt>
                <c:pt idx="990">
                  <c:v>14.462121963501</c:v>
                </c:pt>
                <c:pt idx="991">
                  <c:v>14.4361801147461</c:v>
                </c:pt>
                <c:pt idx="992">
                  <c:v>14.4361801147461</c:v>
                </c:pt>
                <c:pt idx="993">
                  <c:v>14.4361801147461</c:v>
                </c:pt>
                <c:pt idx="994">
                  <c:v>14.4361801147461</c:v>
                </c:pt>
                <c:pt idx="995">
                  <c:v>14.4361801147461</c:v>
                </c:pt>
                <c:pt idx="996">
                  <c:v>14.4361801147461</c:v>
                </c:pt>
                <c:pt idx="997">
                  <c:v>14.4453763961792</c:v>
                </c:pt>
                <c:pt idx="998">
                  <c:v>14.4453763961792</c:v>
                </c:pt>
                <c:pt idx="999">
                  <c:v>14.4453763961792</c:v>
                </c:pt>
                <c:pt idx="1000">
                  <c:v>14.4453763961792</c:v>
                </c:pt>
                <c:pt idx="1001">
                  <c:v>14.4453763961792</c:v>
                </c:pt>
                <c:pt idx="1002">
                  <c:v>14.4453763961792</c:v>
                </c:pt>
                <c:pt idx="1003">
                  <c:v>14.4239234924316</c:v>
                </c:pt>
                <c:pt idx="1004">
                  <c:v>14.4239234924316</c:v>
                </c:pt>
                <c:pt idx="1005">
                  <c:v>14.4239234924316</c:v>
                </c:pt>
                <c:pt idx="1006">
                  <c:v>14.4239234924316</c:v>
                </c:pt>
                <c:pt idx="1007">
                  <c:v>14.4239234924316</c:v>
                </c:pt>
                <c:pt idx="1008">
                  <c:v>14.4239234924316</c:v>
                </c:pt>
                <c:pt idx="1009">
                  <c:v>14.4180288314819</c:v>
                </c:pt>
                <c:pt idx="1010">
                  <c:v>14.4180288314819</c:v>
                </c:pt>
                <c:pt idx="1011">
                  <c:v>14.4180288314819</c:v>
                </c:pt>
                <c:pt idx="1012">
                  <c:v>14.4180288314819</c:v>
                </c:pt>
                <c:pt idx="1013">
                  <c:v>14.4180288314819</c:v>
                </c:pt>
                <c:pt idx="1014">
                  <c:v>14.4180288314819</c:v>
                </c:pt>
                <c:pt idx="1015">
                  <c:v>14.4472846984863</c:v>
                </c:pt>
                <c:pt idx="1016">
                  <c:v>14.4472846984863</c:v>
                </c:pt>
                <c:pt idx="1017">
                  <c:v>14.4472846984863</c:v>
                </c:pt>
                <c:pt idx="1018">
                  <c:v>14.4472846984863</c:v>
                </c:pt>
                <c:pt idx="1019">
                  <c:v>14.4472846984863</c:v>
                </c:pt>
                <c:pt idx="1020">
                  <c:v>14.4472846984863</c:v>
                </c:pt>
                <c:pt idx="1021">
                  <c:v>14.491138458252</c:v>
                </c:pt>
                <c:pt idx="1022">
                  <c:v>14.491138458252</c:v>
                </c:pt>
                <c:pt idx="1023">
                  <c:v>14.491138458252</c:v>
                </c:pt>
                <c:pt idx="1024">
                  <c:v>14.491138458252</c:v>
                </c:pt>
                <c:pt idx="1025">
                  <c:v>14.491138458252</c:v>
                </c:pt>
                <c:pt idx="1026">
                  <c:v>14.491138458252</c:v>
                </c:pt>
                <c:pt idx="1027">
                  <c:v>14.5195779800415</c:v>
                </c:pt>
                <c:pt idx="1028">
                  <c:v>14.5195779800415</c:v>
                </c:pt>
                <c:pt idx="1029">
                  <c:v>14.5195779800415</c:v>
                </c:pt>
                <c:pt idx="1030">
                  <c:v>14.5195779800415</c:v>
                </c:pt>
                <c:pt idx="1031">
                  <c:v>14.5195779800415</c:v>
                </c:pt>
                <c:pt idx="1032">
                  <c:v>14.5195779800415</c:v>
                </c:pt>
                <c:pt idx="1033">
                  <c:v>14.5195779800415</c:v>
                </c:pt>
                <c:pt idx="1034">
                  <c:v>14.5195779800415</c:v>
                </c:pt>
                <c:pt idx="1035">
                  <c:v>14.541356086731</c:v>
                </c:pt>
                <c:pt idx="1036">
                  <c:v>14.541356086731</c:v>
                </c:pt>
                <c:pt idx="1037">
                  <c:v>14.541356086731</c:v>
                </c:pt>
                <c:pt idx="1038">
                  <c:v>14.541356086731</c:v>
                </c:pt>
                <c:pt idx="1039">
                  <c:v>14.541356086731</c:v>
                </c:pt>
                <c:pt idx="1040">
                  <c:v>14.541356086731</c:v>
                </c:pt>
                <c:pt idx="1041">
                  <c:v>14.544472694397</c:v>
                </c:pt>
                <c:pt idx="1042">
                  <c:v>14.544472694397</c:v>
                </c:pt>
                <c:pt idx="1043">
                  <c:v>14.544472694397</c:v>
                </c:pt>
                <c:pt idx="1044">
                  <c:v>14.544472694397</c:v>
                </c:pt>
                <c:pt idx="1045">
                  <c:v>14.544472694397</c:v>
                </c:pt>
                <c:pt idx="1046">
                  <c:v>14.544472694397</c:v>
                </c:pt>
                <c:pt idx="1047">
                  <c:v>14.5461196899414</c:v>
                </c:pt>
                <c:pt idx="1048">
                  <c:v>14.5461196899414</c:v>
                </c:pt>
                <c:pt idx="1049">
                  <c:v>14.5461196899414</c:v>
                </c:pt>
                <c:pt idx="1050">
                  <c:v>14.5461196899414</c:v>
                </c:pt>
                <c:pt idx="1051">
                  <c:v>14.5461196899414</c:v>
                </c:pt>
                <c:pt idx="1052">
                  <c:v>14.5461196899414</c:v>
                </c:pt>
                <c:pt idx="1053">
                  <c:v>14.5263271331787</c:v>
                </c:pt>
                <c:pt idx="1054">
                  <c:v>14.5263271331787</c:v>
                </c:pt>
                <c:pt idx="1055">
                  <c:v>14.5263271331787</c:v>
                </c:pt>
                <c:pt idx="1056">
                  <c:v>14.5263271331787</c:v>
                </c:pt>
                <c:pt idx="1057">
                  <c:v>14.5263271331787</c:v>
                </c:pt>
                <c:pt idx="1058">
                  <c:v>14.5263271331787</c:v>
                </c:pt>
                <c:pt idx="1059">
                  <c:v>14.3959121704102</c:v>
                </c:pt>
                <c:pt idx="1060">
                  <c:v>14.3959121704102</c:v>
                </c:pt>
                <c:pt idx="1061">
                  <c:v>14.3959121704102</c:v>
                </c:pt>
                <c:pt idx="1062">
                  <c:v>14.3959121704102</c:v>
                </c:pt>
                <c:pt idx="1063">
                  <c:v>14.3959121704102</c:v>
                </c:pt>
                <c:pt idx="1064">
                  <c:v>14.3959121704102</c:v>
                </c:pt>
                <c:pt idx="1065">
                  <c:v>14.2092666625977</c:v>
                </c:pt>
                <c:pt idx="1066">
                  <c:v>14.2092666625977</c:v>
                </c:pt>
                <c:pt idx="1067">
                  <c:v>14.2092666625977</c:v>
                </c:pt>
                <c:pt idx="1068">
                  <c:v>14.2092666625977</c:v>
                </c:pt>
                <c:pt idx="1069">
                  <c:v>14.2092666625977</c:v>
                </c:pt>
                <c:pt idx="1070">
                  <c:v>14.2092666625977</c:v>
                </c:pt>
                <c:pt idx="1071">
                  <c:v>14.1512241363525</c:v>
                </c:pt>
                <c:pt idx="1072">
                  <c:v>14.1512241363525</c:v>
                </c:pt>
                <c:pt idx="1073">
                  <c:v>14.1512241363525</c:v>
                </c:pt>
                <c:pt idx="1074">
                  <c:v>14.1512241363525</c:v>
                </c:pt>
                <c:pt idx="1075">
                  <c:v>14.1512241363525</c:v>
                </c:pt>
                <c:pt idx="1076">
                  <c:v>14.1512241363525</c:v>
                </c:pt>
                <c:pt idx="1077">
                  <c:v>14.1537141799927</c:v>
                </c:pt>
                <c:pt idx="1078">
                  <c:v>14.1537141799927</c:v>
                </c:pt>
                <c:pt idx="1079">
                  <c:v>14.1537141799927</c:v>
                </c:pt>
                <c:pt idx="1080">
                  <c:v>14.1537141799927</c:v>
                </c:pt>
                <c:pt idx="1081">
                  <c:v>14.1537141799927</c:v>
                </c:pt>
                <c:pt idx="1082">
                  <c:v>14.1537141799927</c:v>
                </c:pt>
                <c:pt idx="1083">
                  <c:v>14.1472425460815</c:v>
                </c:pt>
                <c:pt idx="1084">
                  <c:v>14.1472425460815</c:v>
                </c:pt>
                <c:pt idx="1085">
                  <c:v>14.1472425460815</c:v>
                </c:pt>
                <c:pt idx="1086">
                  <c:v>14.1472425460815</c:v>
                </c:pt>
                <c:pt idx="1087">
                  <c:v>14.1472425460815</c:v>
                </c:pt>
                <c:pt idx="1088">
                  <c:v>14.1472425460815</c:v>
                </c:pt>
                <c:pt idx="1089">
                  <c:v>14.1448278427124</c:v>
                </c:pt>
                <c:pt idx="1090">
                  <c:v>14.1448278427124</c:v>
                </c:pt>
                <c:pt idx="1091">
                  <c:v>14.1448278427124</c:v>
                </c:pt>
                <c:pt idx="1092">
                  <c:v>14.1448278427124</c:v>
                </c:pt>
                <c:pt idx="1093">
                  <c:v>14.1448278427124</c:v>
                </c:pt>
                <c:pt idx="1094">
                  <c:v>14.1448278427124</c:v>
                </c:pt>
                <c:pt idx="1095">
                  <c:v>14.1448278427124</c:v>
                </c:pt>
                <c:pt idx="1096">
                  <c:v>14.1448278427124</c:v>
                </c:pt>
                <c:pt idx="1097">
                  <c:v>14.1544456481934</c:v>
                </c:pt>
                <c:pt idx="1098">
                  <c:v>14.1544456481934</c:v>
                </c:pt>
                <c:pt idx="1099">
                  <c:v>14.1544456481934</c:v>
                </c:pt>
                <c:pt idx="1100">
                  <c:v>14.1544456481934</c:v>
                </c:pt>
                <c:pt idx="1101">
                  <c:v>14.1544456481934</c:v>
                </c:pt>
                <c:pt idx="1102">
                  <c:v>14.1544456481934</c:v>
                </c:pt>
                <c:pt idx="1103">
                  <c:v>14.1331539154053</c:v>
                </c:pt>
                <c:pt idx="1104">
                  <c:v>14.1331539154053</c:v>
                </c:pt>
                <c:pt idx="1105">
                  <c:v>14.1331539154053</c:v>
                </c:pt>
                <c:pt idx="1106">
                  <c:v>14.1331539154053</c:v>
                </c:pt>
                <c:pt idx="1107">
                  <c:v>14.1331539154053</c:v>
                </c:pt>
                <c:pt idx="1108">
                  <c:v>14.1331539154053</c:v>
                </c:pt>
                <c:pt idx="1109">
                  <c:v>14.0966196060181</c:v>
                </c:pt>
                <c:pt idx="1110">
                  <c:v>14.0966196060181</c:v>
                </c:pt>
                <c:pt idx="1111">
                  <c:v>14.0966196060181</c:v>
                </c:pt>
                <c:pt idx="1112">
                  <c:v>14.0966196060181</c:v>
                </c:pt>
                <c:pt idx="1113">
                  <c:v>14.0966196060181</c:v>
                </c:pt>
                <c:pt idx="1114">
                  <c:v>14.0966196060181</c:v>
                </c:pt>
                <c:pt idx="1115">
                  <c:v>14.0289125442505</c:v>
                </c:pt>
                <c:pt idx="1116">
                  <c:v>14.0289125442505</c:v>
                </c:pt>
                <c:pt idx="1117">
                  <c:v>14.0289125442505</c:v>
                </c:pt>
                <c:pt idx="1118">
                  <c:v>14.0289125442505</c:v>
                </c:pt>
                <c:pt idx="1119">
                  <c:v>14.0289125442505</c:v>
                </c:pt>
                <c:pt idx="1120">
                  <c:v>14.0289125442505</c:v>
                </c:pt>
                <c:pt idx="1121">
                  <c:v>14.1181344985962</c:v>
                </c:pt>
                <c:pt idx="1122">
                  <c:v>14.1181344985962</c:v>
                </c:pt>
                <c:pt idx="1123">
                  <c:v>14.1181344985962</c:v>
                </c:pt>
                <c:pt idx="1124">
                  <c:v>14.1181344985962</c:v>
                </c:pt>
                <c:pt idx="1125">
                  <c:v>14.1181344985962</c:v>
                </c:pt>
                <c:pt idx="1126">
                  <c:v>14.1181344985962</c:v>
                </c:pt>
                <c:pt idx="1127">
                  <c:v>14.1500425338745</c:v>
                </c:pt>
                <c:pt idx="1128">
                  <c:v>14.1500425338745</c:v>
                </c:pt>
                <c:pt idx="1129">
                  <c:v>14.1500425338745</c:v>
                </c:pt>
                <c:pt idx="1130">
                  <c:v>14.1500425338745</c:v>
                </c:pt>
                <c:pt idx="1131">
                  <c:v>14.1500425338745</c:v>
                </c:pt>
                <c:pt idx="1132">
                  <c:v>14.1500425338745</c:v>
                </c:pt>
                <c:pt idx="1133">
                  <c:v>14.1851539611816</c:v>
                </c:pt>
                <c:pt idx="1134">
                  <c:v>14.1851539611816</c:v>
                </c:pt>
                <c:pt idx="1135">
                  <c:v>14.1851539611816</c:v>
                </c:pt>
                <c:pt idx="1136">
                  <c:v>14.1851539611816</c:v>
                </c:pt>
                <c:pt idx="1137">
                  <c:v>14.1851539611816</c:v>
                </c:pt>
                <c:pt idx="1138">
                  <c:v>14.1851539611816</c:v>
                </c:pt>
                <c:pt idx="1139">
                  <c:v>14.2155361175537</c:v>
                </c:pt>
                <c:pt idx="1140">
                  <c:v>14.2155361175537</c:v>
                </c:pt>
                <c:pt idx="1141">
                  <c:v>14.2155361175537</c:v>
                </c:pt>
                <c:pt idx="1142">
                  <c:v>14.2155361175537</c:v>
                </c:pt>
                <c:pt idx="1143">
                  <c:v>14.2155361175537</c:v>
                </c:pt>
                <c:pt idx="1144">
                  <c:v>14.2155361175537</c:v>
                </c:pt>
                <c:pt idx="1145">
                  <c:v>14.2421293258667</c:v>
                </c:pt>
                <c:pt idx="1146">
                  <c:v>14.2421293258667</c:v>
                </c:pt>
                <c:pt idx="1147">
                  <c:v>14.2421293258667</c:v>
                </c:pt>
                <c:pt idx="1148">
                  <c:v>14.2421293258667</c:v>
                </c:pt>
                <c:pt idx="1149">
                  <c:v>14.2421293258667</c:v>
                </c:pt>
                <c:pt idx="1150">
                  <c:v>14.2421293258667</c:v>
                </c:pt>
                <c:pt idx="1151">
                  <c:v>14.2577705383301</c:v>
                </c:pt>
                <c:pt idx="1152">
                  <c:v>14.2577705383301</c:v>
                </c:pt>
                <c:pt idx="1153">
                  <c:v>14.2577705383301</c:v>
                </c:pt>
                <c:pt idx="1154">
                  <c:v>14.2577705383301</c:v>
                </c:pt>
                <c:pt idx="1155">
                  <c:v>14.2577705383301</c:v>
                </c:pt>
                <c:pt idx="1156">
                  <c:v>14.2577705383301</c:v>
                </c:pt>
                <c:pt idx="1157">
                  <c:v>14.2577705383301</c:v>
                </c:pt>
                <c:pt idx="1158">
                  <c:v>14.2577705383301</c:v>
                </c:pt>
                <c:pt idx="1159">
                  <c:v>14.2579536437988</c:v>
                </c:pt>
                <c:pt idx="1160">
                  <c:v>14.2579536437988</c:v>
                </c:pt>
                <c:pt idx="1161">
                  <c:v>14.2579536437988</c:v>
                </c:pt>
                <c:pt idx="1162">
                  <c:v>14.2579536437988</c:v>
                </c:pt>
                <c:pt idx="1163">
                  <c:v>14.2579536437988</c:v>
                </c:pt>
                <c:pt idx="1164">
                  <c:v>14.2579536437988</c:v>
                </c:pt>
                <c:pt idx="1165">
                  <c:v>14.2605905532837</c:v>
                </c:pt>
                <c:pt idx="1166">
                  <c:v>14.2605905532837</c:v>
                </c:pt>
                <c:pt idx="1167">
                  <c:v>14.2605905532837</c:v>
                </c:pt>
                <c:pt idx="1168">
                  <c:v>14.2605905532837</c:v>
                </c:pt>
                <c:pt idx="1169">
                  <c:v>14.2605905532837</c:v>
                </c:pt>
                <c:pt idx="1170">
                  <c:v>14.2605905532837</c:v>
                </c:pt>
                <c:pt idx="1171">
                  <c:v>14.2755422592163</c:v>
                </c:pt>
                <c:pt idx="1172">
                  <c:v>14.2755422592163</c:v>
                </c:pt>
                <c:pt idx="1173">
                  <c:v>14.2755422592163</c:v>
                </c:pt>
                <c:pt idx="1174">
                  <c:v>14.2755422592163</c:v>
                </c:pt>
                <c:pt idx="1175">
                  <c:v>14.2755422592163</c:v>
                </c:pt>
                <c:pt idx="1176">
                  <c:v>14.2755422592163</c:v>
                </c:pt>
                <c:pt idx="1177">
                  <c:v>14.2867383956909</c:v>
                </c:pt>
                <c:pt idx="1178">
                  <c:v>14.2867383956909</c:v>
                </c:pt>
                <c:pt idx="1179">
                  <c:v>14.2867383956909</c:v>
                </c:pt>
                <c:pt idx="1180">
                  <c:v>14.2867383956909</c:v>
                </c:pt>
                <c:pt idx="1181">
                  <c:v>14.2867383956909</c:v>
                </c:pt>
                <c:pt idx="1182">
                  <c:v>14.2867383956909</c:v>
                </c:pt>
                <c:pt idx="1183">
                  <c:v>14.3040189743042</c:v>
                </c:pt>
                <c:pt idx="1184">
                  <c:v>14.3040189743042</c:v>
                </c:pt>
                <c:pt idx="1185">
                  <c:v>14.3040189743042</c:v>
                </c:pt>
                <c:pt idx="1186">
                  <c:v>14.3040189743042</c:v>
                </c:pt>
                <c:pt idx="1187">
                  <c:v>14.3040189743042</c:v>
                </c:pt>
                <c:pt idx="1188">
                  <c:v>14.3040189743042</c:v>
                </c:pt>
                <c:pt idx="1189">
                  <c:v>14.3657712936401</c:v>
                </c:pt>
                <c:pt idx="1190">
                  <c:v>14.3657712936401</c:v>
                </c:pt>
                <c:pt idx="1191">
                  <c:v>14.3657712936401</c:v>
                </c:pt>
                <c:pt idx="1192">
                  <c:v>14.3657712936401</c:v>
                </c:pt>
                <c:pt idx="1193">
                  <c:v>14.3657712936401</c:v>
                </c:pt>
                <c:pt idx="1194">
                  <c:v>14.3657712936401</c:v>
                </c:pt>
                <c:pt idx="1195">
                  <c:v>14.4143810272217</c:v>
                </c:pt>
                <c:pt idx="1196">
                  <c:v>14.4143810272217</c:v>
                </c:pt>
                <c:pt idx="1197">
                  <c:v>14.4143810272217</c:v>
                </c:pt>
                <c:pt idx="1198">
                  <c:v>14.4143810272217</c:v>
                </c:pt>
                <c:pt idx="1199">
                  <c:v>14.4143810272217</c:v>
                </c:pt>
                <c:pt idx="1200">
                  <c:v>14.4143810272217</c:v>
                </c:pt>
                <c:pt idx="1201">
                  <c:v>14.4474239349365</c:v>
                </c:pt>
                <c:pt idx="1202">
                  <c:v>14.4474239349365</c:v>
                </c:pt>
                <c:pt idx="1203">
                  <c:v>14.4474239349365</c:v>
                </c:pt>
                <c:pt idx="1204">
                  <c:v>14.4474239349365</c:v>
                </c:pt>
                <c:pt idx="1205">
                  <c:v>14.4474239349365</c:v>
                </c:pt>
                <c:pt idx="1206">
                  <c:v>14.4474239349365</c:v>
                </c:pt>
                <c:pt idx="1207">
                  <c:v>14.4719820022583</c:v>
                </c:pt>
                <c:pt idx="1208">
                  <c:v>14.4719820022583</c:v>
                </c:pt>
                <c:pt idx="1209">
                  <c:v>14.4719820022583</c:v>
                </c:pt>
                <c:pt idx="1210">
                  <c:v>14.4719820022583</c:v>
                </c:pt>
                <c:pt idx="1211">
                  <c:v>14.4719820022583</c:v>
                </c:pt>
                <c:pt idx="1212">
                  <c:v>14.4719820022583</c:v>
                </c:pt>
                <c:pt idx="1213">
                  <c:v>14.4826536178589</c:v>
                </c:pt>
                <c:pt idx="1214">
                  <c:v>14.4826536178589</c:v>
                </c:pt>
                <c:pt idx="1215">
                  <c:v>14.4826536178589</c:v>
                </c:pt>
                <c:pt idx="1216">
                  <c:v>14.4826536178589</c:v>
                </c:pt>
                <c:pt idx="1217">
                  <c:v>14.4826536178589</c:v>
                </c:pt>
                <c:pt idx="1218">
                  <c:v>14.4826536178589</c:v>
                </c:pt>
                <c:pt idx="1219">
                  <c:v>14.4826536178589</c:v>
                </c:pt>
                <c:pt idx="1220">
                  <c:v>14.4826536178589</c:v>
                </c:pt>
                <c:pt idx="1221">
                  <c:v>14.6007900238037</c:v>
                </c:pt>
                <c:pt idx="1222">
                  <c:v>14.6007900238037</c:v>
                </c:pt>
                <c:pt idx="1223">
                  <c:v>14.6007900238037</c:v>
                </c:pt>
                <c:pt idx="1224">
                  <c:v>14.6007900238037</c:v>
                </c:pt>
                <c:pt idx="1225">
                  <c:v>14.6007900238037</c:v>
                </c:pt>
                <c:pt idx="1226">
                  <c:v>14.6007900238037</c:v>
                </c:pt>
                <c:pt idx="1227">
                  <c:v>14.4887351989746</c:v>
                </c:pt>
                <c:pt idx="1228">
                  <c:v>14.4887351989746</c:v>
                </c:pt>
                <c:pt idx="1229">
                  <c:v>14.4887351989746</c:v>
                </c:pt>
                <c:pt idx="1230">
                  <c:v>14.4887351989746</c:v>
                </c:pt>
                <c:pt idx="1231">
                  <c:v>14.4887351989746</c:v>
                </c:pt>
                <c:pt idx="1232">
                  <c:v>14.4887351989746</c:v>
                </c:pt>
                <c:pt idx="1233">
                  <c:v>14.4798049926758</c:v>
                </c:pt>
                <c:pt idx="1234">
                  <c:v>14.4798049926758</c:v>
                </c:pt>
                <c:pt idx="1235">
                  <c:v>14.4798049926758</c:v>
                </c:pt>
                <c:pt idx="1236">
                  <c:v>14.4798049926758</c:v>
                </c:pt>
                <c:pt idx="1237">
                  <c:v>14.4798049926758</c:v>
                </c:pt>
                <c:pt idx="1238">
                  <c:v>14.4798049926758</c:v>
                </c:pt>
                <c:pt idx="1239">
                  <c:v>14.503981590271</c:v>
                </c:pt>
                <c:pt idx="1240">
                  <c:v>14.503981590271</c:v>
                </c:pt>
                <c:pt idx="1241">
                  <c:v>14.503981590271</c:v>
                </c:pt>
                <c:pt idx="1242">
                  <c:v>14.503981590271</c:v>
                </c:pt>
                <c:pt idx="1243">
                  <c:v>14.503981590271</c:v>
                </c:pt>
                <c:pt idx="1244">
                  <c:v>14.503981590271</c:v>
                </c:pt>
                <c:pt idx="1245">
                  <c:v>14.5277194976807</c:v>
                </c:pt>
                <c:pt idx="1246">
                  <c:v>14.5277194976807</c:v>
                </c:pt>
                <c:pt idx="1247">
                  <c:v>14.5277194976807</c:v>
                </c:pt>
                <c:pt idx="1248">
                  <c:v>14.5277194976807</c:v>
                </c:pt>
                <c:pt idx="1249">
                  <c:v>14.5277194976807</c:v>
                </c:pt>
                <c:pt idx="1250">
                  <c:v>14.5277194976807</c:v>
                </c:pt>
                <c:pt idx="1251">
                  <c:v>14.5563516616821</c:v>
                </c:pt>
                <c:pt idx="1252">
                  <c:v>14.5563516616821</c:v>
                </c:pt>
                <c:pt idx="1253">
                  <c:v>14.5563516616821</c:v>
                </c:pt>
                <c:pt idx="1254">
                  <c:v>14.5563516616821</c:v>
                </c:pt>
                <c:pt idx="1255">
                  <c:v>14.5563516616821</c:v>
                </c:pt>
                <c:pt idx="1256">
                  <c:v>14.5711402893066</c:v>
                </c:pt>
                <c:pt idx="1257">
                  <c:v>14.5711402893066</c:v>
                </c:pt>
                <c:pt idx="1258">
                  <c:v>14.5711402893066</c:v>
                </c:pt>
                <c:pt idx="1259">
                  <c:v>14.5711402893066</c:v>
                </c:pt>
                <c:pt idx="1260">
                  <c:v>14.5711402893066</c:v>
                </c:pt>
                <c:pt idx="1261">
                  <c:v>14.5711402893066</c:v>
                </c:pt>
                <c:pt idx="1262">
                  <c:v>14.5303678512573</c:v>
                </c:pt>
                <c:pt idx="1263">
                  <c:v>14.5303678512573</c:v>
                </c:pt>
                <c:pt idx="1264">
                  <c:v>14.5303678512573</c:v>
                </c:pt>
                <c:pt idx="1265">
                  <c:v>14.5303678512573</c:v>
                </c:pt>
                <c:pt idx="1266">
                  <c:v>14.5303678512573</c:v>
                </c:pt>
                <c:pt idx="1267">
                  <c:v>14.5303678512573</c:v>
                </c:pt>
                <c:pt idx="1268">
                  <c:v>14.5383653640747</c:v>
                </c:pt>
                <c:pt idx="1269">
                  <c:v>14.5383653640747</c:v>
                </c:pt>
                <c:pt idx="1270">
                  <c:v>14.5383653640747</c:v>
                </c:pt>
                <c:pt idx="1271">
                  <c:v>14.5383653640747</c:v>
                </c:pt>
                <c:pt idx="1272">
                  <c:v>14.5383653640747</c:v>
                </c:pt>
                <c:pt idx="1273">
                  <c:v>14.5383653640747</c:v>
                </c:pt>
                <c:pt idx="1274">
                  <c:v>14.5443239212036</c:v>
                </c:pt>
                <c:pt idx="1275">
                  <c:v>14.5443239212036</c:v>
                </c:pt>
                <c:pt idx="1276">
                  <c:v>14.5443239212036</c:v>
                </c:pt>
                <c:pt idx="1277">
                  <c:v>14.5443239212036</c:v>
                </c:pt>
                <c:pt idx="1278">
                  <c:v>14.5443239212036</c:v>
                </c:pt>
                <c:pt idx="1279">
                  <c:v>14.5443239212036</c:v>
                </c:pt>
                <c:pt idx="1280">
                  <c:v>14.5443239212036</c:v>
                </c:pt>
                <c:pt idx="1281">
                  <c:v>14.5443239212036</c:v>
                </c:pt>
                <c:pt idx="1282">
                  <c:v>14.5297574996948</c:v>
                </c:pt>
                <c:pt idx="1283">
                  <c:v>14.5297574996948</c:v>
                </c:pt>
                <c:pt idx="1284">
                  <c:v>14.5297574996948</c:v>
                </c:pt>
                <c:pt idx="1285">
                  <c:v>14.5297574996948</c:v>
                </c:pt>
                <c:pt idx="1286">
                  <c:v>14.5297574996948</c:v>
                </c:pt>
                <c:pt idx="1287">
                  <c:v>14.5297574996948</c:v>
                </c:pt>
                <c:pt idx="1288">
                  <c:v>14.5224075317383</c:v>
                </c:pt>
                <c:pt idx="1289">
                  <c:v>14.5224075317383</c:v>
                </c:pt>
                <c:pt idx="1290">
                  <c:v>14.5224075317383</c:v>
                </c:pt>
                <c:pt idx="1291">
                  <c:v>14.5224075317383</c:v>
                </c:pt>
                <c:pt idx="1292">
                  <c:v>14.5224075317383</c:v>
                </c:pt>
                <c:pt idx="1293">
                  <c:v>14.5224075317383</c:v>
                </c:pt>
                <c:pt idx="1294">
                  <c:v>14.5253734588623</c:v>
                </c:pt>
                <c:pt idx="1295">
                  <c:v>14.5253734588623</c:v>
                </c:pt>
                <c:pt idx="1296">
                  <c:v>14.5253734588623</c:v>
                </c:pt>
                <c:pt idx="1297">
                  <c:v>14.5253734588623</c:v>
                </c:pt>
                <c:pt idx="1298">
                  <c:v>14.5253734588623</c:v>
                </c:pt>
                <c:pt idx="1299">
                  <c:v>14.5253734588623</c:v>
                </c:pt>
                <c:pt idx="1300">
                  <c:v>14.5259351730347</c:v>
                </c:pt>
                <c:pt idx="1301">
                  <c:v>14.5259351730347</c:v>
                </c:pt>
                <c:pt idx="1302">
                  <c:v>14.5259351730347</c:v>
                </c:pt>
                <c:pt idx="1303">
                  <c:v>14.5259351730347</c:v>
                </c:pt>
                <c:pt idx="1304">
                  <c:v>14.5259351730347</c:v>
                </c:pt>
                <c:pt idx="1305">
                  <c:v>14.5259351730347</c:v>
                </c:pt>
                <c:pt idx="1306">
                  <c:v>14.526614189148</c:v>
                </c:pt>
                <c:pt idx="1307">
                  <c:v>14.526614189148</c:v>
                </c:pt>
                <c:pt idx="1308">
                  <c:v>14.526614189148</c:v>
                </c:pt>
                <c:pt idx="1309">
                  <c:v>14.526614189148</c:v>
                </c:pt>
                <c:pt idx="1310">
                  <c:v>14.526614189148</c:v>
                </c:pt>
                <c:pt idx="1311">
                  <c:v>14.526614189148</c:v>
                </c:pt>
                <c:pt idx="1312">
                  <c:v>14.5330448150635</c:v>
                </c:pt>
                <c:pt idx="1313">
                  <c:v>14.5330448150635</c:v>
                </c:pt>
                <c:pt idx="1314">
                  <c:v>14.5330448150635</c:v>
                </c:pt>
                <c:pt idx="1315">
                  <c:v>14.5330448150635</c:v>
                </c:pt>
                <c:pt idx="1316">
                  <c:v>14.5330448150635</c:v>
                </c:pt>
                <c:pt idx="1317">
                  <c:v>14.5330448150635</c:v>
                </c:pt>
                <c:pt idx="1318">
                  <c:v>14.5314521789551</c:v>
                </c:pt>
                <c:pt idx="1319">
                  <c:v>14.5314521789551</c:v>
                </c:pt>
                <c:pt idx="1320">
                  <c:v>14.5314521789551</c:v>
                </c:pt>
                <c:pt idx="1321">
                  <c:v>14.5314521789551</c:v>
                </c:pt>
                <c:pt idx="1322">
                  <c:v>14.5314521789551</c:v>
                </c:pt>
                <c:pt idx="1323">
                  <c:v>14.5314521789551</c:v>
                </c:pt>
                <c:pt idx="1324">
                  <c:v>14.5327072143555</c:v>
                </c:pt>
                <c:pt idx="1325">
                  <c:v>14.5327072143555</c:v>
                </c:pt>
                <c:pt idx="1326">
                  <c:v>14.5327072143555</c:v>
                </c:pt>
                <c:pt idx="1327">
                  <c:v>14.5327072143555</c:v>
                </c:pt>
                <c:pt idx="1328">
                  <c:v>14.5327072143555</c:v>
                </c:pt>
                <c:pt idx="1329">
                  <c:v>14.5327072143555</c:v>
                </c:pt>
                <c:pt idx="1330">
                  <c:v>14.5184726715088</c:v>
                </c:pt>
                <c:pt idx="1331">
                  <c:v>14.5184726715088</c:v>
                </c:pt>
                <c:pt idx="1332">
                  <c:v>14.5184726715088</c:v>
                </c:pt>
                <c:pt idx="1333">
                  <c:v>14.5184726715088</c:v>
                </c:pt>
                <c:pt idx="1334">
                  <c:v>14.5184726715088</c:v>
                </c:pt>
                <c:pt idx="1335">
                  <c:v>14.5184726715088</c:v>
                </c:pt>
                <c:pt idx="1336">
                  <c:v>14.5124282836914</c:v>
                </c:pt>
                <c:pt idx="1337">
                  <c:v>14.5124282836914</c:v>
                </c:pt>
                <c:pt idx="1338">
                  <c:v>14.5124282836914</c:v>
                </c:pt>
                <c:pt idx="1339">
                  <c:v>14.5124282836914</c:v>
                </c:pt>
                <c:pt idx="1340">
                  <c:v>14.5124282836914</c:v>
                </c:pt>
                <c:pt idx="1341">
                  <c:v>14.5124282836914</c:v>
                </c:pt>
                <c:pt idx="1342">
                  <c:v>14.5124282836914</c:v>
                </c:pt>
                <c:pt idx="1343">
                  <c:v>14.5124282836914</c:v>
                </c:pt>
                <c:pt idx="1344">
                  <c:v>14.5307235717773</c:v>
                </c:pt>
                <c:pt idx="1345">
                  <c:v>14.5307235717773</c:v>
                </c:pt>
                <c:pt idx="1346">
                  <c:v>14.5307235717773</c:v>
                </c:pt>
                <c:pt idx="1347">
                  <c:v>14.5307235717773</c:v>
                </c:pt>
                <c:pt idx="1348">
                  <c:v>14.5307235717773</c:v>
                </c:pt>
                <c:pt idx="1349">
                  <c:v>14.5307235717773</c:v>
                </c:pt>
                <c:pt idx="1350">
                  <c:v>14.5535774230957</c:v>
                </c:pt>
                <c:pt idx="1351">
                  <c:v>14.5535774230957</c:v>
                </c:pt>
                <c:pt idx="1352">
                  <c:v>14.5535774230957</c:v>
                </c:pt>
                <c:pt idx="1353">
                  <c:v>14.5535774230957</c:v>
                </c:pt>
                <c:pt idx="1354">
                  <c:v>14.5535774230957</c:v>
                </c:pt>
                <c:pt idx="1355">
                  <c:v>14.5535774230957</c:v>
                </c:pt>
                <c:pt idx="1356">
                  <c:v>14.5529861450195</c:v>
                </c:pt>
                <c:pt idx="1357">
                  <c:v>14.5529861450195</c:v>
                </c:pt>
                <c:pt idx="1358">
                  <c:v>14.5529861450195</c:v>
                </c:pt>
                <c:pt idx="1359">
                  <c:v>14.5529861450195</c:v>
                </c:pt>
                <c:pt idx="1360">
                  <c:v>14.5529861450195</c:v>
                </c:pt>
                <c:pt idx="1361">
                  <c:v>14.5529861450195</c:v>
                </c:pt>
                <c:pt idx="1362">
                  <c:v>14.5570840835571</c:v>
                </c:pt>
                <c:pt idx="1363">
                  <c:v>14.5570840835571</c:v>
                </c:pt>
                <c:pt idx="1364">
                  <c:v>14.5570840835571</c:v>
                </c:pt>
                <c:pt idx="1365">
                  <c:v>14.5570840835571</c:v>
                </c:pt>
                <c:pt idx="1366">
                  <c:v>14.5570840835571</c:v>
                </c:pt>
                <c:pt idx="1367">
                  <c:v>14.5570840835571</c:v>
                </c:pt>
                <c:pt idx="1368">
                  <c:v>14.5618324279785</c:v>
                </c:pt>
                <c:pt idx="1369">
                  <c:v>14.5618324279785</c:v>
                </c:pt>
                <c:pt idx="1370">
                  <c:v>14.5618324279785</c:v>
                </c:pt>
                <c:pt idx="1371">
                  <c:v>14.5618324279785</c:v>
                </c:pt>
                <c:pt idx="1372">
                  <c:v>14.5618324279785</c:v>
                </c:pt>
                <c:pt idx="1373">
                  <c:v>14.5618324279785</c:v>
                </c:pt>
                <c:pt idx="1374">
                  <c:v>14.5685348510742</c:v>
                </c:pt>
                <c:pt idx="1375">
                  <c:v>14.5685348510742</c:v>
                </c:pt>
                <c:pt idx="1376">
                  <c:v>14.5685348510742</c:v>
                </c:pt>
                <c:pt idx="1377">
                  <c:v>14.5685348510742</c:v>
                </c:pt>
                <c:pt idx="1378">
                  <c:v>14.5685348510742</c:v>
                </c:pt>
                <c:pt idx="1379">
                  <c:v>14.5685348510742</c:v>
                </c:pt>
                <c:pt idx="1380">
                  <c:v>14.5827760696411</c:v>
                </c:pt>
                <c:pt idx="1381">
                  <c:v>14.5827760696411</c:v>
                </c:pt>
                <c:pt idx="1382">
                  <c:v>14.5827760696411</c:v>
                </c:pt>
                <c:pt idx="1383">
                  <c:v>14.5827760696411</c:v>
                </c:pt>
                <c:pt idx="1384">
                  <c:v>14.5827760696411</c:v>
                </c:pt>
                <c:pt idx="1385">
                  <c:v>14.5827760696411</c:v>
                </c:pt>
                <c:pt idx="1386">
                  <c:v>14.6026039123535</c:v>
                </c:pt>
                <c:pt idx="1387">
                  <c:v>14.6026039123535</c:v>
                </c:pt>
                <c:pt idx="1388">
                  <c:v>14.6026039123535</c:v>
                </c:pt>
                <c:pt idx="1389">
                  <c:v>14.6026039123535</c:v>
                </c:pt>
                <c:pt idx="1390">
                  <c:v>14.6026039123535</c:v>
                </c:pt>
                <c:pt idx="1391">
                  <c:v>14.6026039123535</c:v>
                </c:pt>
                <c:pt idx="1392">
                  <c:v>14.6129379272461</c:v>
                </c:pt>
                <c:pt idx="1393">
                  <c:v>14.6129379272461</c:v>
                </c:pt>
                <c:pt idx="1394">
                  <c:v>14.6129379272461</c:v>
                </c:pt>
                <c:pt idx="1395">
                  <c:v>14.6129379272461</c:v>
                </c:pt>
                <c:pt idx="1396">
                  <c:v>14.6129379272461</c:v>
                </c:pt>
                <c:pt idx="1397">
                  <c:v>14.6129379272461</c:v>
                </c:pt>
                <c:pt idx="1398">
                  <c:v>14.6172657012939</c:v>
                </c:pt>
                <c:pt idx="1399">
                  <c:v>14.6172657012939</c:v>
                </c:pt>
                <c:pt idx="1400">
                  <c:v>14.6172657012939</c:v>
                </c:pt>
                <c:pt idx="1401">
                  <c:v>14.6172657012939</c:v>
                </c:pt>
                <c:pt idx="1402">
                  <c:v>14.6172657012939</c:v>
                </c:pt>
                <c:pt idx="1403">
                  <c:v>14.6172657012939</c:v>
                </c:pt>
                <c:pt idx="1404">
                  <c:v>14.6172657012939</c:v>
                </c:pt>
                <c:pt idx="1405">
                  <c:v>14.6172657012939</c:v>
                </c:pt>
                <c:pt idx="1406">
                  <c:v>14.5632677078247</c:v>
                </c:pt>
                <c:pt idx="1407">
                  <c:v>14.5632677078247</c:v>
                </c:pt>
                <c:pt idx="1408">
                  <c:v>14.5632677078247</c:v>
                </c:pt>
                <c:pt idx="1409">
                  <c:v>14.5632677078247</c:v>
                </c:pt>
                <c:pt idx="1410">
                  <c:v>14.5632677078247</c:v>
                </c:pt>
                <c:pt idx="1411">
                  <c:v>14.5632677078247</c:v>
                </c:pt>
                <c:pt idx="1412">
                  <c:v>14.5084562301636</c:v>
                </c:pt>
                <c:pt idx="1413">
                  <c:v>14.5084562301636</c:v>
                </c:pt>
                <c:pt idx="1414">
                  <c:v>14.5084562301636</c:v>
                </c:pt>
                <c:pt idx="1415">
                  <c:v>14.5084562301636</c:v>
                </c:pt>
                <c:pt idx="1416">
                  <c:v>14.5084562301636</c:v>
                </c:pt>
                <c:pt idx="1417">
                  <c:v>14.5084562301636</c:v>
                </c:pt>
                <c:pt idx="1418">
                  <c:v>14.48095703125</c:v>
                </c:pt>
                <c:pt idx="1419">
                  <c:v>14.48095703125</c:v>
                </c:pt>
                <c:pt idx="1420">
                  <c:v>14.48095703125</c:v>
                </c:pt>
                <c:pt idx="1421">
                  <c:v>14.48095703125</c:v>
                </c:pt>
                <c:pt idx="1422">
                  <c:v>14.48095703125</c:v>
                </c:pt>
                <c:pt idx="1423">
                  <c:v>14.48095703125</c:v>
                </c:pt>
                <c:pt idx="1424">
                  <c:v>14.4752016067505</c:v>
                </c:pt>
                <c:pt idx="1425">
                  <c:v>14.4752016067505</c:v>
                </c:pt>
                <c:pt idx="1426">
                  <c:v>14.4752016067505</c:v>
                </c:pt>
                <c:pt idx="1427">
                  <c:v>14.4752016067505</c:v>
                </c:pt>
                <c:pt idx="1428">
                  <c:v>14.4752016067505</c:v>
                </c:pt>
                <c:pt idx="1429">
                  <c:v>14.4752016067505</c:v>
                </c:pt>
                <c:pt idx="1430">
                  <c:v>14.4819869995117</c:v>
                </c:pt>
                <c:pt idx="1431">
                  <c:v>14.4819869995117</c:v>
                </c:pt>
                <c:pt idx="1432">
                  <c:v>14.4819869995117</c:v>
                </c:pt>
                <c:pt idx="1433">
                  <c:v>14.4819869995117</c:v>
                </c:pt>
                <c:pt idx="1434">
                  <c:v>14.4819869995117</c:v>
                </c:pt>
                <c:pt idx="1435">
                  <c:v>14.4819869995117</c:v>
                </c:pt>
                <c:pt idx="1436">
                  <c:v>14.4958810806274</c:v>
                </c:pt>
                <c:pt idx="1437">
                  <c:v>14.4958810806274</c:v>
                </c:pt>
                <c:pt idx="1438">
                  <c:v>14.4958810806274</c:v>
                </c:pt>
                <c:pt idx="1439">
                  <c:v>14.4958810806274</c:v>
                </c:pt>
                <c:pt idx="1440">
                  <c:v>14.4958810806274</c:v>
                </c:pt>
                <c:pt idx="1441">
                  <c:v>14.4958810806274</c:v>
                </c:pt>
                <c:pt idx="1442">
                  <c:v>14.4880542755127</c:v>
                </c:pt>
                <c:pt idx="1443">
                  <c:v>14.4880542755127</c:v>
                </c:pt>
                <c:pt idx="1444">
                  <c:v>14.4880542755127</c:v>
                </c:pt>
                <c:pt idx="1445">
                  <c:v>14.4880542755127</c:v>
                </c:pt>
                <c:pt idx="1446">
                  <c:v>14.4880542755127</c:v>
                </c:pt>
                <c:pt idx="1447">
                  <c:v>14.4880542755127</c:v>
                </c:pt>
                <c:pt idx="1448">
                  <c:v>14.486855506897</c:v>
                </c:pt>
                <c:pt idx="1449">
                  <c:v>14.486855506897</c:v>
                </c:pt>
                <c:pt idx="1450">
                  <c:v>14.486855506897</c:v>
                </c:pt>
                <c:pt idx="1451">
                  <c:v>14.486855506897</c:v>
                </c:pt>
                <c:pt idx="1452">
                  <c:v>14.486855506897</c:v>
                </c:pt>
                <c:pt idx="1453">
                  <c:v>14.486855506897</c:v>
                </c:pt>
                <c:pt idx="1454">
                  <c:v>14.4860048294067</c:v>
                </c:pt>
                <c:pt idx="1455">
                  <c:v>14.4860048294067</c:v>
                </c:pt>
                <c:pt idx="1456">
                  <c:v>14.4860048294067</c:v>
                </c:pt>
                <c:pt idx="1457">
                  <c:v>14.4860048294067</c:v>
                </c:pt>
                <c:pt idx="1458">
                  <c:v>14.4860048294067</c:v>
                </c:pt>
                <c:pt idx="1459">
                  <c:v>14.4860048294067</c:v>
                </c:pt>
                <c:pt idx="1460">
                  <c:v>14.4802579879761</c:v>
                </c:pt>
                <c:pt idx="1461">
                  <c:v>14.4802579879761</c:v>
                </c:pt>
                <c:pt idx="1462">
                  <c:v>14.4802579879761</c:v>
                </c:pt>
                <c:pt idx="1463">
                  <c:v>14.4802579879761</c:v>
                </c:pt>
                <c:pt idx="1464">
                  <c:v>14.4802579879761</c:v>
                </c:pt>
                <c:pt idx="1465">
                  <c:v>14.4802579879761</c:v>
                </c:pt>
                <c:pt idx="1466">
                  <c:v>14.4802579879761</c:v>
                </c:pt>
                <c:pt idx="1467">
                  <c:v>14.4802579879761</c:v>
                </c:pt>
                <c:pt idx="1468">
                  <c:v>14.4778099060059</c:v>
                </c:pt>
                <c:pt idx="1469">
                  <c:v>14.4778099060059</c:v>
                </c:pt>
                <c:pt idx="1470">
                  <c:v>14.4778099060059</c:v>
                </c:pt>
                <c:pt idx="1471">
                  <c:v>14.4778099060059</c:v>
                </c:pt>
                <c:pt idx="1472">
                  <c:v>14.4778099060059</c:v>
                </c:pt>
                <c:pt idx="1473">
                  <c:v>14.4778099060059</c:v>
                </c:pt>
                <c:pt idx="1474">
                  <c:v>14.5093355178833</c:v>
                </c:pt>
                <c:pt idx="1475">
                  <c:v>14.5093355178833</c:v>
                </c:pt>
                <c:pt idx="1476">
                  <c:v>14.5093355178833</c:v>
                </c:pt>
                <c:pt idx="1477">
                  <c:v>14.5093355178833</c:v>
                </c:pt>
                <c:pt idx="1478">
                  <c:v>14.5093355178833</c:v>
                </c:pt>
                <c:pt idx="1479">
                  <c:v>14.5093355178833</c:v>
                </c:pt>
                <c:pt idx="1480">
                  <c:v>14.5319557189941</c:v>
                </c:pt>
                <c:pt idx="1481">
                  <c:v>14.5319557189941</c:v>
                </c:pt>
                <c:pt idx="1482">
                  <c:v>14.5319557189941</c:v>
                </c:pt>
                <c:pt idx="1483">
                  <c:v>14.5319557189941</c:v>
                </c:pt>
                <c:pt idx="1484">
                  <c:v>14.5319557189941</c:v>
                </c:pt>
                <c:pt idx="1485">
                  <c:v>14.5319557189941</c:v>
                </c:pt>
                <c:pt idx="1486">
                  <c:v>14.5370540618896</c:v>
                </c:pt>
                <c:pt idx="1487">
                  <c:v>14.5370540618896</c:v>
                </c:pt>
                <c:pt idx="1488">
                  <c:v>14.5370540618896</c:v>
                </c:pt>
                <c:pt idx="1489">
                  <c:v>14.5370540618896</c:v>
                </c:pt>
                <c:pt idx="1490">
                  <c:v>14.5370540618896</c:v>
                </c:pt>
                <c:pt idx="1491">
                  <c:v>14.5370540618896</c:v>
                </c:pt>
                <c:pt idx="1492">
                  <c:v>14.5290222167969</c:v>
                </c:pt>
                <c:pt idx="1493">
                  <c:v>14.5290222167969</c:v>
                </c:pt>
                <c:pt idx="1494">
                  <c:v>14.5290222167969</c:v>
                </c:pt>
                <c:pt idx="1495">
                  <c:v>14.5290222167969</c:v>
                </c:pt>
                <c:pt idx="1496">
                  <c:v>14.5290222167969</c:v>
                </c:pt>
                <c:pt idx="1497">
                  <c:v>14.5290222167969</c:v>
                </c:pt>
                <c:pt idx="1498">
                  <c:v>14.4855213165283</c:v>
                </c:pt>
                <c:pt idx="1499">
                  <c:v>14.4855213165283</c:v>
                </c:pt>
                <c:pt idx="1500">
                  <c:v>14.4855213165283</c:v>
                </c:pt>
                <c:pt idx="1501">
                  <c:v>14.4855213165283</c:v>
                </c:pt>
                <c:pt idx="1502">
                  <c:v>14.4855213165283</c:v>
                </c:pt>
                <c:pt idx="1503">
                  <c:v>14.4855213165283</c:v>
                </c:pt>
                <c:pt idx="1504">
                  <c:v>14.5065927505493</c:v>
                </c:pt>
                <c:pt idx="1505">
                  <c:v>14.5065927505493</c:v>
                </c:pt>
                <c:pt idx="1506">
                  <c:v>14.5065927505493</c:v>
                </c:pt>
                <c:pt idx="1507">
                  <c:v>14.5065927505493</c:v>
                </c:pt>
                <c:pt idx="1508">
                  <c:v>14.5065927505493</c:v>
                </c:pt>
                <c:pt idx="1509">
                  <c:v>14.5065927505493</c:v>
                </c:pt>
                <c:pt idx="1510">
                  <c:v>14.5256690979004</c:v>
                </c:pt>
                <c:pt idx="1511">
                  <c:v>14.5256690979004</c:v>
                </c:pt>
                <c:pt idx="1512">
                  <c:v>14.5256690979004</c:v>
                </c:pt>
                <c:pt idx="1513">
                  <c:v>14.5256690979004</c:v>
                </c:pt>
                <c:pt idx="1514">
                  <c:v>14.5256690979004</c:v>
                </c:pt>
                <c:pt idx="1515">
                  <c:v>14.5256690979004</c:v>
                </c:pt>
                <c:pt idx="1516">
                  <c:v>14.5307321548462</c:v>
                </c:pt>
                <c:pt idx="1517">
                  <c:v>14.5307321548462</c:v>
                </c:pt>
                <c:pt idx="1518">
                  <c:v>14.5307321548462</c:v>
                </c:pt>
                <c:pt idx="1519">
                  <c:v>14.5307321548462</c:v>
                </c:pt>
                <c:pt idx="1520">
                  <c:v>14.5307321548462</c:v>
                </c:pt>
                <c:pt idx="1521">
                  <c:v>14.5307321548462</c:v>
                </c:pt>
                <c:pt idx="1522">
                  <c:v>14.5255928039551</c:v>
                </c:pt>
                <c:pt idx="1523">
                  <c:v>14.5255928039551</c:v>
                </c:pt>
                <c:pt idx="1524">
                  <c:v>14.5255928039551</c:v>
                </c:pt>
                <c:pt idx="1525">
                  <c:v>14.5255928039551</c:v>
                </c:pt>
                <c:pt idx="1526">
                  <c:v>14.5255928039551</c:v>
                </c:pt>
                <c:pt idx="1527">
                  <c:v>14.5255928039551</c:v>
                </c:pt>
                <c:pt idx="1528">
                  <c:v>14.5255928039551</c:v>
                </c:pt>
                <c:pt idx="1529">
                  <c:v>14.5255928039551</c:v>
                </c:pt>
                <c:pt idx="1530">
                  <c:v>14.5253553390503</c:v>
                </c:pt>
                <c:pt idx="1531">
                  <c:v>14.5253553390503</c:v>
                </c:pt>
                <c:pt idx="1532">
                  <c:v>14.5253553390503</c:v>
                </c:pt>
                <c:pt idx="1533">
                  <c:v>14.5253553390503</c:v>
                </c:pt>
                <c:pt idx="1534">
                  <c:v>14.5253553390503</c:v>
                </c:pt>
                <c:pt idx="1535">
                  <c:v>14.5253553390503</c:v>
                </c:pt>
                <c:pt idx="1536">
                  <c:v>14.5394639968872</c:v>
                </c:pt>
                <c:pt idx="1537">
                  <c:v>14.5394639968872</c:v>
                </c:pt>
                <c:pt idx="1538">
                  <c:v>14.5394639968872</c:v>
                </c:pt>
                <c:pt idx="1539">
                  <c:v>14.5394639968872</c:v>
                </c:pt>
                <c:pt idx="1540">
                  <c:v>14.5394639968872</c:v>
                </c:pt>
                <c:pt idx="1541">
                  <c:v>14.5394639968872</c:v>
                </c:pt>
                <c:pt idx="1542">
                  <c:v>14.5758934020996</c:v>
                </c:pt>
                <c:pt idx="1543">
                  <c:v>14.5758934020996</c:v>
                </c:pt>
                <c:pt idx="1544">
                  <c:v>14.5758934020996</c:v>
                </c:pt>
                <c:pt idx="1545">
                  <c:v>14.5758934020996</c:v>
                </c:pt>
                <c:pt idx="1546">
                  <c:v>14.5758934020996</c:v>
                </c:pt>
                <c:pt idx="1547">
                  <c:v>14.5758934020996</c:v>
                </c:pt>
                <c:pt idx="1548">
                  <c:v>14.5436716079712</c:v>
                </c:pt>
                <c:pt idx="1549">
                  <c:v>14.5436716079712</c:v>
                </c:pt>
                <c:pt idx="1550">
                  <c:v>14.5436716079712</c:v>
                </c:pt>
                <c:pt idx="1551">
                  <c:v>14.5436716079712</c:v>
                </c:pt>
                <c:pt idx="1552">
                  <c:v>14.5436716079712</c:v>
                </c:pt>
                <c:pt idx="1553">
                  <c:v>14.5436716079712</c:v>
                </c:pt>
                <c:pt idx="1554">
                  <c:v>14.5531673431396</c:v>
                </c:pt>
                <c:pt idx="1555">
                  <c:v>14.5531673431396</c:v>
                </c:pt>
                <c:pt idx="1556">
                  <c:v>14.5531673431396</c:v>
                </c:pt>
                <c:pt idx="1557">
                  <c:v>14.5531673431396</c:v>
                </c:pt>
                <c:pt idx="1558">
                  <c:v>14.5531673431396</c:v>
                </c:pt>
                <c:pt idx="1559">
                  <c:v>14.5531673431396</c:v>
                </c:pt>
                <c:pt idx="1560">
                  <c:v>14.5611820220947</c:v>
                </c:pt>
                <c:pt idx="1561">
                  <c:v>14.5611820220947</c:v>
                </c:pt>
                <c:pt idx="1562">
                  <c:v>14.5611820220947</c:v>
                </c:pt>
                <c:pt idx="1563">
                  <c:v>14.5611820220947</c:v>
                </c:pt>
                <c:pt idx="1564">
                  <c:v>14.5611820220947</c:v>
                </c:pt>
                <c:pt idx="1565">
                  <c:v>14.5611820220947</c:v>
                </c:pt>
                <c:pt idx="1566">
                  <c:v>14.5745601654053</c:v>
                </c:pt>
                <c:pt idx="1567">
                  <c:v>14.5745601654053</c:v>
                </c:pt>
                <c:pt idx="1568">
                  <c:v>14.5745601654053</c:v>
                </c:pt>
                <c:pt idx="1569">
                  <c:v>14.5745601654053</c:v>
                </c:pt>
                <c:pt idx="1570">
                  <c:v>14.5745601654053</c:v>
                </c:pt>
                <c:pt idx="1571">
                  <c:v>14.5745601654053</c:v>
                </c:pt>
                <c:pt idx="1572">
                  <c:v>14.5657835006714</c:v>
                </c:pt>
                <c:pt idx="1573">
                  <c:v>14.5657835006714</c:v>
                </c:pt>
                <c:pt idx="1574">
                  <c:v>14.5657835006714</c:v>
                </c:pt>
                <c:pt idx="1575">
                  <c:v>14.5657835006714</c:v>
                </c:pt>
                <c:pt idx="1576">
                  <c:v>14.5657835006714</c:v>
                </c:pt>
                <c:pt idx="1577">
                  <c:v>14.5657835006714</c:v>
                </c:pt>
                <c:pt idx="1578">
                  <c:v>14.5572319030762</c:v>
                </c:pt>
                <c:pt idx="1579">
                  <c:v>14.5572319030762</c:v>
                </c:pt>
                <c:pt idx="1580">
                  <c:v>14.5572319030762</c:v>
                </c:pt>
                <c:pt idx="1581">
                  <c:v>14.5572319030762</c:v>
                </c:pt>
                <c:pt idx="1582">
                  <c:v>14.5572319030762</c:v>
                </c:pt>
                <c:pt idx="1583">
                  <c:v>14.5572319030762</c:v>
                </c:pt>
                <c:pt idx="1584">
                  <c:v>14.5453157424927</c:v>
                </c:pt>
                <c:pt idx="1585">
                  <c:v>14.5453157424927</c:v>
                </c:pt>
                <c:pt idx="1586">
                  <c:v>14.5453157424927</c:v>
                </c:pt>
                <c:pt idx="1587">
                  <c:v>14.5453157424927</c:v>
                </c:pt>
                <c:pt idx="1588">
                  <c:v>14.5453157424927</c:v>
                </c:pt>
                <c:pt idx="1589">
                  <c:v>14.5453157424927</c:v>
                </c:pt>
                <c:pt idx="1590">
                  <c:v>14.5453157424927</c:v>
                </c:pt>
                <c:pt idx="1591">
                  <c:v>14.5453157424927</c:v>
                </c:pt>
                <c:pt idx="1592">
                  <c:v>14.5339345932007</c:v>
                </c:pt>
                <c:pt idx="1593">
                  <c:v>14.5339345932007</c:v>
                </c:pt>
                <c:pt idx="1594">
                  <c:v>14.5339345932007</c:v>
                </c:pt>
                <c:pt idx="1595">
                  <c:v>14.5339345932007</c:v>
                </c:pt>
                <c:pt idx="1596">
                  <c:v>14.5339345932007</c:v>
                </c:pt>
                <c:pt idx="1597">
                  <c:v>14.5339345932007</c:v>
                </c:pt>
                <c:pt idx="1598">
                  <c:v>14.558837890625</c:v>
                </c:pt>
                <c:pt idx="1599">
                  <c:v>14.558837890625</c:v>
                </c:pt>
                <c:pt idx="1600">
                  <c:v>14.558837890625</c:v>
                </c:pt>
                <c:pt idx="1601">
                  <c:v>14.558837890625</c:v>
                </c:pt>
                <c:pt idx="1602">
                  <c:v>14.558837890625</c:v>
                </c:pt>
                <c:pt idx="1603">
                  <c:v>14.558837890625</c:v>
                </c:pt>
                <c:pt idx="1604">
                  <c:v>14.5327587127686</c:v>
                </c:pt>
                <c:pt idx="1605">
                  <c:v>14.5327587127686</c:v>
                </c:pt>
                <c:pt idx="1606">
                  <c:v>14.5327587127686</c:v>
                </c:pt>
                <c:pt idx="1607">
                  <c:v>14.5327587127686</c:v>
                </c:pt>
                <c:pt idx="1608">
                  <c:v>14.5327587127686</c:v>
                </c:pt>
                <c:pt idx="1609">
                  <c:v>14.5327587127686</c:v>
                </c:pt>
                <c:pt idx="1610">
                  <c:v>14.5301504135132</c:v>
                </c:pt>
                <c:pt idx="1611">
                  <c:v>14.5301504135132</c:v>
                </c:pt>
                <c:pt idx="1612">
                  <c:v>14.5301504135132</c:v>
                </c:pt>
                <c:pt idx="1613">
                  <c:v>14.5301504135132</c:v>
                </c:pt>
                <c:pt idx="1614">
                  <c:v>14.5301504135132</c:v>
                </c:pt>
                <c:pt idx="1615">
                  <c:v>14.5301504135132</c:v>
                </c:pt>
                <c:pt idx="1616">
                  <c:v>14.5348930358887</c:v>
                </c:pt>
                <c:pt idx="1617">
                  <c:v>14.5348930358887</c:v>
                </c:pt>
                <c:pt idx="1618">
                  <c:v>14.5348930358887</c:v>
                </c:pt>
                <c:pt idx="1619">
                  <c:v>14.5348930358887</c:v>
                </c:pt>
                <c:pt idx="1620">
                  <c:v>14.5348930358887</c:v>
                </c:pt>
                <c:pt idx="1621">
                  <c:v>14.5348930358887</c:v>
                </c:pt>
                <c:pt idx="1622">
                  <c:v>14.5181140899658</c:v>
                </c:pt>
                <c:pt idx="1623">
                  <c:v>14.5181140899658</c:v>
                </c:pt>
                <c:pt idx="1624">
                  <c:v>14.5181140899658</c:v>
                </c:pt>
                <c:pt idx="1625">
                  <c:v>14.5181140899658</c:v>
                </c:pt>
                <c:pt idx="1626">
                  <c:v>14.5181140899658</c:v>
                </c:pt>
                <c:pt idx="1627">
                  <c:v>14.5181140899658</c:v>
                </c:pt>
                <c:pt idx="1628">
                  <c:v>14.4993534088135</c:v>
                </c:pt>
                <c:pt idx="1629">
                  <c:v>14.4993534088135</c:v>
                </c:pt>
                <c:pt idx="1630">
                  <c:v>14.4993534088135</c:v>
                </c:pt>
                <c:pt idx="1631">
                  <c:v>14.4993534088135</c:v>
                </c:pt>
                <c:pt idx="1632">
                  <c:v>14.4993534088135</c:v>
                </c:pt>
                <c:pt idx="1633">
                  <c:v>14.4993534088135</c:v>
                </c:pt>
                <c:pt idx="1634">
                  <c:v>14.5221853256226</c:v>
                </c:pt>
                <c:pt idx="1635">
                  <c:v>14.5221853256226</c:v>
                </c:pt>
                <c:pt idx="1636">
                  <c:v>14.5221853256226</c:v>
                </c:pt>
                <c:pt idx="1637">
                  <c:v>14.5221853256226</c:v>
                </c:pt>
                <c:pt idx="1638">
                  <c:v>14.5221853256226</c:v>
                </c:pt>
                <c:pt idx="1639">
                  <c:v>14.5221853256226</c:v>
                </c:pt>
                <c:pt idx="1640">
                  <c:v>14.5310201644897</c:v>
                </c:pt>
                <c:pt idx="1641">
                  <c:v>14.5310201644897</c:v>
                </c:pt>
                <c:pt idx="1642">
                  <c:v>14.5310201644897</c:v>
                </c:pt>
                <c:pt idx="1643">
                  <c:v>14.5310201644897</c:v>
                </c:pt>
                <c:pt idx="1644">
                  <c:v>14.5310201644897</c:v>
                </c:pt>
                <c:pt idx="1645">
                  <c:v>14.5310201644897</c:v>
                </c:pt>
                <c:pt idx="1646">
                  <c:v>14.5261068344116</c:v>
                </c:pt>
                <c:pt idx="1647">
                  <c:v>14.5261068344116</c:v>
                </c:pt>
                <c:pt idx="1648">
                  <c:v>14.5261068344116</c:v>
                </c:pt>
                <c:pt idx="1649">
                  <c:v>14.5261068344116</c:v>
                </c:pt>
                <c:pt idx="1650">
                  <c:v>14.5261068344116</c:v>
                </c:pt>
                <c:pt idx="1651">
                  <c:v>14.5261068344116</c:v>
                </c:pt>
                <c:pt idx="1652">
                  <c:v>14.5261068344116</c:v>
                </c:pt>
                <c:pt idx="1653">
                  <c:v>14.5261068344116</c:v>
                </c:pt>
                <c:pt idx="1654">
                  <c:v>14.5087242126465</c:v>
                </c:pt>
                <c:pt idx="1655">
                  <c:v>14.5087242126465</c:v>
                </c:pt>
                <c:pt idx="1656">
                  <c:v>14.5087242126465</c:v>
                </c:pt>
                <c:pt idx="1657">
                  <c:v>14.5087242126465</c:v>
                </c:pt>
                <c:pt idx="1658">
                  <c:v>14.5087242126465</c:v>
                </c:pt>
                <c:pt idx="1659">
                  <c:v>14.5087242126465</c:v>
                </c:pt>
                <c:pt idx="1660">
                  <c:v>14.5051794052124</c:v>
                </c:pt>
                <c:pt idx="1661">
                  <c:v>14.5051794052124</c:v>
                </c:pt>
                <c:pt idx="1662">
                  <c:v>14.5051794052124</c:v>
                </c:pt>
                <c:pt idx="1663">
                  <c:v>14.5051794052124</c:v>
                </c:pt>
                <c:pt idx="1664">
                  <c:v>14.5051794052124</c:v>
                </c:pt>
                <c:pt idx="1665">
                  <c:v>14.5051794052124</c:v>
                </c:pt>
                <c:pt idx="1666">
                  <c:v>14.5196104049683</c:v>
                </c:pt>
                <c:pt idx="1667">
                  <c:v>14.5196104049683</c:v>
                </c:pt>
                <c:pt idx="1668">
                  <c:v>14.5196104049683</c:v>
                </c:pt>
                <c:pt idx="1669">
                  <c:v>14.5196104049683</c:v>
                </c:pt>
                <c:pt idx="1670">
                  <c:v>14.5196104049683</c:v>
                </c:pt>
                <c:pt idx="1671">
                  <c:v>14.5196104049683</c:v>
                </c:pt>
                <c:pt idx="1672">
                  <c:v>14.526837348938</c:v>
                </c:pt>
                <c:pt idx="1673">
                  <c:v>14.526837348938</c:v>
                </c:pt>
                <c:pt idx="1674">
                  <c:v>14.526837348938</c:v>
                </c:pt>
                <c:pt idx="1675">
                  <c:v>14.526837348938</c:v>
                </c:pt>
                <c:pt idx="1676">
                  <c:v>14.526837348938</c:v>
                </c:pt>
                <c:pt idx="1677">
                  <c:v>14.526837348938</c:v>
                </c:pt>
                <c:pt idx="1678">
                  <c:v>14.52952003479</c:v>
                </c:pt>
                <c:pt idx="1679">
                  <c:v>14.52952003479</c:v>
                </c:pt>
                <c:pt idx="1680">
                  <c:v>14.52952003479</c:v>
                </c:pt>
                <c:pt idx="1681">
                  <c:v>14.52952003479</c:v>
                </c:pt>
                <c:pt idx="1682">
                  <c:v>14.52952003479</c:v>
                </c:pt>
                <c:pt idx="1683">
                  <c:v>14.52952003479</c:v>
                </c:pt>
                <c:pt idx="1684">
                  <c:v>14.5369453430176</c:v>
                </c:pt>
                <c:pt idx="1685">
                  <c:v>14.5369453430176</c:v>
                </c:pt>
                <c:pt idx="1686">
                  <c:v>14.5369453430176</c:v>
                </c:pt>
                <c:pt idx="1687">
                  <c:v>14.5369453430176</c:v>
                </c:pt>
                <c:pt idx="1688">
                  <c:v>14.5369453430176</c:v>
                </c:pt>
                <c:pt idx="1689">
                  <c:v>14.5369453430176</c:v>
                </c:pt>
                <c:pt idx="1690">
                  <c:v>14.5379467010498</c:v>
                </c:pt>
                <c:pt idx="1691">
                  <c:v>14.5379467010498</c:v>
                </c:pt>
                <c:pt idx="1692">
                  <c:v>14.5379467010498</c:v>
                </c:pt>
                <c:pt idx="1693">
                  <c:v>14.5379467010498</c:v>
                </c:pt>
                <c:pt idx="1694">
                  <c:v>14.5379467010498</c:v>
                </c:pt>
                <c:pt idx="1695">
                  <c:v>14.54416847229</c:v>
                </c:pt>
                <c:pt idx="1696">
                  <c:v>14.54416847229</c:v>
                </c:pt>
                <c:pt idx="1697">
                  <c:v>14.54416847229</c:v>
                </c:pt>
                <c:pt idx="1698">
                  <c:v>14.54416847229</c:v>
                </c:pt>
                <c:pt idx="1699">
                  <c:v>14.54416847229</c:v>
                </c:pt>
                <c:pt idx="1700">
                  <c:v>14.54416847229</c:v>
                </c:pt>
                <c:pt idx="1701">
                  <c:v>14.5138912200928</c:v>
                </c:pt>
                <c:pt idx="1702">
                  <c:v>14.5138912200928</c:v>
                </c:pt>
                <c:pt idx="1703">
                  <c:v>14.5138912200928</c:v>
                </c:pt>
                <c:pt idx="1704">
                  <c:v>14.5138912200928</c:v>
                </c:pt>
                <c:pt idx="1705">
                  <c:v>14.5138912200928</c:v>
                </c:pt>
                <c:pt idx="1706">
                  <c:v>14.5138912200928</c:v>
                </c:pt>
                <c:pt idx="1707">
                  <c:v>14.5011119842529</c:v>
                </c:pt>
                <c:pt idx="1708">
                  <c:v>14.5011119842529</c:v>
                </c:pt>
                <c:pt idx="1709">
                  <c:v>14.5011119842529</c:v>
                </c:pt>
                <c:pt idx="1710">
                  <c:v>14.5011119842529</c:v>
                </c:pt>
                <c:pt idx="1711">
                  <c:v>14.5011119842529</c:v>
                </c:pt>
                <c:pt idx="1712">
                  <c:v>14.5011119842529</c:v>
                </c:pt>
                <c:pt idx="1713">
                  <c:v>14.5011119842529</c:v>
                </c:pt>
                <c:pt idx="1714">
                  <c:v>14.5011119842529</c:v>
                </c:pt>
                <c:pt idx="1715">
                  <c:v>14.5111827850342</c:v>
                </c:pt>
                <c:pt idx="1716">
                  <c:v>14.5111827850342</c:v>
                </c:pt>
                <c:pt idx="1717">
                  <c:v>14.5111827850342</c:v>
                </c:pt>
                <c:pt idx="1718">
                  <c:v>14.5111827850342</c:v>
                </c:pt>
                <c:pt idx="1719">
                  <c:v>14.5111827850342</c:v>
                </c:pt>
                <c:pt idx="1720">
                  <c:v>14.5111827850342</c:v>
                </c:pt>
                <c:pt idx="1721">
                  <c:v>14.5574464797974</c:v>
                </c:pt>
                <c:pt idx="1722">
                  <c:v>14.5574464797974</c:v>
                </c:pt>
                <c:pt idx="1723">
                  <c:v>14.5574464797974</c:v>
                </c:pt>
                <c:pt idx="1724">
                  <c:v>14.5574464797974</c:v>
                </c:pt>
                <c:pt idx="1725">
                  <c:v>14.5574464797974</c:v>
                </c:pt>
                <c:pt idx="1726">
                  <c:v>14.5574464797974</c:v>
                </c:pt>
                <c:pt idx="1727">
                  <c:v>14.6754636764526</c:v>
                </c:pt>
                <c:pt idx="1728">
                  <c:v>14.6754636764526</c:v>
                </c:pt>
                <c:pt idx="1729">
                  <c:v>14.6754636764526</c:v>
                </c:pt>
                <c:pt idx="1730">
                  <c:v>14.6754636764526</c:v>
                </c:pt>
                <c:pt idx="1731">
                  <c:v>14.6754636764526</c:v>
                </c:pt>
                <c:pt idx="1732">
                  <c:v>14.6754636764526</c:v>
                </c:pt>
                <c:pt idx="1733">
                  <c:v>14.7615394592285</c:v>
                </c:pt>
                <c:pt idx="1734">
                  <c:v>14.7615394592285</c:v>
                </c:pt>
                <c:pt idx="1735">
                  <c:v>14.7615394592285</c:v>
                </c:pt>
                <c:pt idx="1736">
                  <c:v>14.7615394592285</c:v>
                </c:pt>
                <c:pt idx="1737">
                  <c:v>14.7615394592285</c:v>
                </c:pt>
                <c:pt idx="1738">
                  <c:v>14.7615394592285</c:v>
                </c:pt>
                <c:pt idx="1739">
                  <c:v>14.8372030258179</c:v>
                </c:pt>
                <c:pt idx="1740">
                  <c:v>14.8372030258179</c:v>
                </c:pt>
                <c:pt idx="1741">
                  <c:v>14.8372030258179</c:v>
                </c:pt>
                <c:pt idx="1742">
                  <c:v>14.8372030258179</c:v>
                </c:pt>
                <c:pt idx="1743">
                  <c:v>14.8372030258179</c:v>
                </c:pt>
                <c:pt idx="1744">
                  <c:v>14.8372030258179</c:v>
                </c:pt>
                <c:pt idx="1745">
                  <c:v>14.8939828872681</c:v>
                </c:pt>
                <c:pt idx="1746">
                  <c:v>14.8939828872681</c:v>
                </c:pt>
                <c:pt idx="1747">
                  <c:v>14.8939828872681</c:v>
                </c:pt>
                <c:pt idx="1748">
                  <c:v>14.8939828872681</c:v>
                </c:pt>
                <c:pt idx="1749">
                  <c:v>14.8939828872681</c:v>
                </c:pt>
                <c:pt idx="1750">
                  <c:v>14.8939828872681</c:v>
                </c:pt>
                <c:pt idx="1751">
                  <c:v>14.9610433578491</c:v>
                </c:pt>
                <c:pt idx="1752">
                  <c:v>14.9610433578491</c:v>
                </c:pt>
                <c:pt idx="1753">
                  <c:v>14.9610433578491</c:v>
                </c:pt>
                <c:pt idx="1754">
                  <c:v>14.9610433578491</c:v>
                </c:pt>
                <c:pt idx="1755">
                  <c:v>14.9610433578491</c:v>
                </c:pt>
                <c:pt idx="1756">
                  <c:v>14.9610433578491</c:v>
                </c:pt>
                <c:pt idx="1757">
                  <c:v>15.0417346954346</c:v>
                </c:pt>
                <c:pt idx="1758">
                  <c:v>15.0417346954346</c:v>
                </c:pt>
                <c:pt idx="1759">
                  <c:v>15.0417346954346</c:v>
                </c:pt>
                <c:pt idx="1760">
                  <c:v>15.0417346954346</c:v>
                </c:pt>
                <c:pt idx="1761">
                  <c:v>15.0417346954346</c:v>
                </c:pt>
                <c:pt idx="1762">
                  <c:v>15.0417346954346</c:v>
                </c:pt>
                <c:pt idx="1763">
                  <c:v>15.0690183639526</c:v>
                </c:pt>
                <c:pt idx="1764">
                  <c:v>15.0690183639526</c:v>
                </c:pt>
                <c:pt idx="1765">
                  <c:v>15.0690183639526</c:v>
                </c:pt>
                <c:pt idx="1766">
                  <c:v>15.0690183639526</c:v>
                </c:pt>
                <c:pt idx="1767">
                  <c:v>15.0690183639526</c:v>
                </c:pt>
                <c:pt idx="1768">
                  <c:v>15.0690183639526</c:v>
                </c:pt>
                <c:pt idx="1769">
                  <c:v>15.0969800949097</c:v>
                </c:pt>
                <c:pt idx="1770">
                  <c:v>15.0969800949097</c:v>
                </c:pt>
                <c:pt idx="1771">
                  <c:v>15.0969800949097</c:v>
                </c:pt>
                <c:pt idx="1772">
                  <c:v>15.0969800949097</c:v>
                </c:pt>
                <c:pt idx="1773">
                  <c:v>15.0969800949097</c:v>
                </c:pt>
                <c:pt idx="1774">
                  <c:v>15.0969800949097</c:v>
                </c:pt>
                <c:pt idx="1775">
                  <c:v>15.0969800949097</c:v>
                </c:pt>
                <c:pt idx="1776">
                  <c:v>15.0969800949097</c:v>
                </c:pt>
                <c:pt idx="1777">
                  <c:v>15.1596183776855</c:v>
                </c:pt>
                <c:pt idx="1778">
                  <c:v>15.1596183776855</c:v>
                </c:pt>
                <c:pt idx="1779">
                  <c:v>15.1596183776855</c:v>
                </c:pt>
                <c:pt idx="1780">
                  <c:v>15.1596183776855</c:v>
                </c:pt>
                <c:pt idx="1781">
                  <c:v>15.1596183776855</c:v>
                </c:pt>
                <c:pt idx="1782">
                  <c:v>15.1596183776855</c:v>
                </c:pt>
                <c:pt idx="1783">
                  <c:v>15.2273473739624</c:v>
                </c:pt>
                <c:pt idx="1784">
                  <c:v>15.2273473739624</c:v>
                </c:pt>
                <c:pt idx="1785">
                  <c:v>15.2273473739624</c:v>
                </c:pt>
                <c:pt idx="1786">
                  <c:v>15.2273473739624</c:v>
                </c:pt>
                <c:pt idx="1787">
                  <c:v>15.2273473739624</c:v>
                </c:pt>
                <c:pt idx="1788">
                  <c:v>15.2273473739624</c:v>
                </c:pt>
                <c:pt idx="1789">
                  <c:v>15.2699537277222</c:v>
                </c:pt>
                <c:pt idx="1790">
                  <c:v>15.2699537277222</c:v>
                </c:pt>
                <c:pt idx="1791">
                  <c:v>15.2699537277222</c:v>
                </c:pt>
                <c:pt idx="1792">
                  <c:v>15.2699537277222</c:v>
                </c:pt>
                <c:pt idx="1793">
                  <c:v>15.2699537277222</c:v>
                </c:pt>
                <c:pt idx="1794">
                  <c:v>15.2699537277222</c:v>
                </c:pt>
                <c:pt idx="1795">
                  <c:v>15.2998714447022</c:v>
                </c:pt>
                <c:pt idx="1796">
                  <c:v>15.2998714447022</c:v>
                </c:pt>
                <c:pt idx="1797">
                  <c:v>15.2998714447022</c:v>
                </c:pt>
                <c:pt idx="1798">
                  <c:v>15.2998714447022</c:v>
                </c:pt>
                <c:pt idx="1799">
                  <c:v>15.2998714447022</c:v>
                </c:pt>
                <c:pt idx="1800">
                  <c:v>15.2998714447022</c:v>
                </c:pt>
                <c:pt idx="1801">
                  <c:v>15.310848236084</c:v>
                </c:pt>
                <c:pt idx="1802">
                  <c:v>15.310848236084</c:v>
                </c:pt>
                <c:pt idx="1803">
                  <c:v>15.310848236084</c:v>
                </c:pt>
                <c:pt idx="1804">
                  <c:v>15.310848236084</c:v>
                </c:pt>
                <c:pt idx="1805">
                  <c:v>15.310848236084</c:v>
                </c:pt>
                <c:pt idx="1806">
                  <c:v>15.310848236084</c:v>
                </c:pt>
                <c:pt idx="1807">
                  <c:v>15.3555545806885</c:v>
                </c:pt>
                <c:pt idx="1808">
                  <c:v>15.3555545806885</c:v>
                </c:pt>
                <c:pt idx="1809">
                  <c:v>15.3555545806885</c:v>
                </c:pt>
                <c:pt idx="1810">
                  <c:v>15.3555545806885</c:v>
                </c:pt>
                <c:pt idx="1811">
                  <c:v>15.3555545806885</c:v>
                </c:pt>
                <c:pt idx="1812">
                  <c:v>15.3555545806885</c:v>
                </c:pt>
                <c:pt idx="1813">
                  <c:v>15.3828287124634</c:v>
                </c:pt>
                <c:pt idx="1814">
                  <c:v>15.3828287124634</c:v>
                </c:pt>
                <c:pt idx="1815">
                  <c:v>15.3828287124634</c:v>
                </c:pt>
                <c:pt idx="1816">
                  <c:v>15.3828287124634</c:v>
                </c:pt>
                <c:pt idx="1817">
                  <c:v>15.3828287124634</c:v>
                </c:pt>
                <c:pt idx="1818">
                  <c:v>15.3828287124634</c:v>
                </c:pt>
                <c:pt idx="1819">
                  <c:v>15.4620008468628</c:v>
                </c:pt>
                <c:pt idx="1820">
                  <c:v>15.4620008468628</c:v>
                </c:pt>
                <c:pt idx="1821">
                  <c:v>15.4620008468628</c:v>
                </c:pt>
                <c:pt idx="1822">
                  <c:v>15.4620008468628</c:v>
                </c:pt>
                <c:pt idx="1823">
                  <c:v>15.4620008468628</c:v>
                </c:pt>
                <c:pt idx="1824">
                  <c:v>15.4620008468628</c:v>
                </c:pt>
                <c:pt idx="1825">
                  <c:v>15.5139217376709</c:v>
                </c:pt>
                <c:pt idx="1826">
                  <c:v>15.5139217376709</c:v>
                </c:pt>
                <c:pt idx="1827">
                  <c:v>15.5139217376709</c:v>
                </c:pt>
                <c:pt idx="1828">
                  <c:v>15.5139217376709</c:v>
                </c:pt>
                <c:pt idx="1829">
                  <c:v>15.5139217376709</c:v>
                </c:pt>
                <c:pt idx="1830">
                  <c:v>15.5139217376709</c:v>
                </c:pt>
                <c:pt idx="1831">
                  <c:v>15.5016098022461</c:v>
                </c:pt>
                <c:pt idx="1832">
                  <c:v>15.5016098022461</c:v>
                </c:pt>
                <c:pt idx="1833">
                  <c:v>15.5016098022461</c:v>
                </c:pt>
                <c:pt idx="1834">
                  <c:v>15.5016098022461</c:v>
                </c:pt>
                <c:pt idx="1835">
                  <c:v>15.5016098022461</c:v>
                </c:pt>
              </c:numCache>
            </c:numRef>
          </c:xVal>
          <c:yVal>
            <c:numRef>
              <c:f>'Sensor data'!$V$3:$V$1838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22.1823329925537</c:v>
                </c:pt>
                <c:pt idx="36">
                  <c:v>22.1823329925537</c:v>
                </c:pt>
                <c:pt idx="37">
                  <c:v>22.1823329925537</c:v>
                </c:pt>
                <c:pt idx="38">
                  <c:v>22.1823329925537</c:v>
                </c:pt>
                <c:pt idx="39">
                  <c:v>22.1823329925537</c:v>
                </c:pt>
                <c:pt idx="40">
                  <c:v>22.1823329925537</c:v>
                </c:pt>
                <c:pt idx="41">
                  <c:v>22.1894416809082</c:v>
                </c:pt>
                <c:pt idx="42">
                  <c:v>22.1894416809082</c:v>
                </c:pt>
                <c:pt idx="43">
                  <c:v>22.1894416809082</c:v>
                </c:pt>
                <c:pt idx="44">
                  <c:v>22.1894416809082</c:v>
                </c:pt>
                <c:pt idx="45">
                  <c:v>22.1894416809082</c:v>
                </c:pt>
                <c:pt idx="46">
                  <c:v>22.1894416809082</c:v>
                </c:pt>
                <c:pt idx="47">
                  <c:v>22.186107635498</c:v>
                </c:pt>
                <c:pt idx="48">
                  <c:v>22.186107635498</c:v>
                </c:pt>
                <c:pt idx="49">
                  <c:v>22.186107635498</c:v>
                </c:pt>
                <c:pt idx="50">
                  <c:v>22.186107635498</c:v>
                </c:pt>
                <c:pt idx="51">
                  <c:v>22.186107635498</c:v>
                </c:pt>
                <c:pt idx="52">
                  <c:v>22.186107635498</c:v>
                </c:pt>
                <c:pt idx="53">
                  <c:v>22.2049865722656</c:v>
                </c:pt>
                <c:pt idx="54">
                  <c:v>22.2049865722656</c:v>
                </c:pt>
                <c:pt idx="55">
                  <c:v>22.2049865722656</c:v>
                </c:pt>
                <c:pt idx="56">
                  <c:v>22.2049865722656</c:v>
                </c:pt>
                <c:pt idx="57">
                  <c:v>22.2049865722656</c:v>
                </c:pt>
                <c:pt idx="58">
                  <c:v>22.2049865722656</c:v>
                </c:pt>
                <c:pt idx="59">
                  <c:v>22.207498550415</c:v>
                </c:pt>
                <c:pt idx="60">
                  <c:v>22.207498550415</c:v>
                </c:pt>
                <c:pt idx="61">
                  <c:v>22.207498550415</c:v>
                </c:pt>
                <c:pt idx="62">
                  <c:v>22.207498550415</c:v>
                </c:pt>
                <c:pt idx="63">
                  <c:v>22.207498550415</c:v>
                </c:pt>
                <c:pt idx="64">
                  <c:v>22.207498550415</c:v>
                </c:pt>
                <c:pt idx="65">
                  <c:v>22.2132110595703</c:v>
                </c:pt>
                <c:pt idx="66">
                  <c:v>22.2132110595703</c:v>
                </c:pt>
                <c:pt idx="67">
                  <c:v>22.2132110595703</c:v>
                </c:pt>
                <c:pt idx="68">
                  <c:v>22.2132110595703</c:v>
                </c:pt>
                <c:pt idx="69">
                  <c:v>22.2132110595703</c:v>
                </c:pt>
                <c:pt idx="70">
                  <c:v>22.2132110595703</c:v>
                </c:pt>
                <c:pt idx="71">
                  <c:v>22.2165279388428</c:v>
                </c:pt>
                <c:pt idx="72">
                  <c:v>22.2165279388428</c:v>
                </c:pt>
                <c:pt idx="73">
                  <c:v>22.2165279388428</c:v>
                </c:pt>
                <c:pt idx="74">
                  <c:v>22.2165279388428</c:v>
                </c:pt>
                <c:pt idx="75">
                  <c:v>22.2165279388428</c:v>
                </c:pt>
                <c:pt idx="76">
                  <c:v>22.2165279388428</c:v>
                </c:pt>
                <c:pt idx="77">
                  <c:v>22.2202339172363</c:v>
                </c:pt>
                <c:pt idx="78">
                  <c:v>22.2202339172363</c:v>
                </c:pt>
                <c:pt idx="79">
                  <c:v>22.2202339172363</c:v>
                </c:pt>
                <c:pt idx="80">
                  <c:v>22.2202339172363</c:v>
                </c:pt>
                <c:pt idx="81">
                  <c:v>22.2202339172363</c:v>
                </c:pt>
                <c:pt idx="82">
                  <c:v>22.2202339172363</c:v>
                </c:pt>
                <c:pt idx="83">
                  <c:v>22.208532333374</c:v>
                </c:pt>
                <c:pt idx="84">
                  <c:v>22.208532333374</c:v>
                </c:pt>
                <c:pt idx="85">
                  <c:v>22.208532333374</c:v>
                </c:pt>
                <c:pt idx="86">
                  <c:v>22.208532333374</c:v>
                </c:pt>
                <c:pt idx="87">
                  <c:v>22.208532333374</c:v>
                </c:pt>
                <c:pt idx="88">
                  <c:v>22.208532333374</c:v>
                </c:pt>
                <c:pt idx="89">
                  <c:v>22.2146759033203</c:v>
                </c:pt>
                <c:pt idx="90">
                  <c:v>22.2146759033203</c:v>
                </c:pt>
                <c:pt idx="91">
                  <c:v>22.2146759033203</c:v>
                </c:pt>
                <c:pt idx="92">
                  <c:v>22.2146759033203</c:v>
                </c:pt>
                <c:pt idx="93">
                  <c:v>22.2146759033203</c:v>
                </c:pt>
                <c:pt idx="94">
                  <c:v>22.2146759033203</c:v>
                </c:pt>
                <c:pt idx="95">
                  <c:v>22.2032623291016</c:v>
                </c:pt>
                <c:pt idx="96">
                  <c:v>22.2032623291016</c:v>
                </c:pt>
                <c:pt idx="97">
                  <c:v>22.2032623291016</c:v>
                </c:pt>
                <c:pt idx="98">
                  <c:v>22.2032623291016</c:v>
                </c:pt>
                <c:pt idx="99">
                  <c:v>22.2032623291016</c:v>
                </c:pt>
                <c:pt idx="100">
                  <c:v>22.2032623291016</c:v>
                </c:pt>
                <c:pt idx="101">
                  <c:v>22.2032623291016</c:v>
                </c:pt>
                <c:pt idx="102">
                  <c:v>22.2032623291016</c:v>
                </c:pt>
                <c:pt idx="103">
                  <c:v>22.1920909881592</c:v>
                </c:pt>
                <c:pt idx="104">
                  <c:v>22.1920909881592</c:v>
                </c:pt>
                <c:pt idx="105">
                  <c:v>22.1920909881592</c:v>
                </c:pt>
                <c:pt idx="106">
                  <c:v>22.1920909881592</c:v>
                </c:pt>
                <c:pt idx="107">
                  <c:v>22.1920909881592</c:v>
                </c:pt>
                <c:pt idx="108">
                  <c:v>22.1920909881592</c:v>
                </c:pt>
                <c:pt idx="109">
                  <c:v>22.2045345306396</c:v>
                </c:pt>
                <c:pt idx="110">
                  <c:v>22.2045345306396</c:v>
                </c:pt>
                <c:pt idx="111">
                  <c:v>22.2045345306396</c:v>
                </c:pt>
                <c:pt idx="112">
                  <c:v>22.2045345306396</c:v>
                </c:pt>
                <c:pt idx="113">
                  <c:v>22.2045345306396</c:v>
                </c:pt>
                <c:pt idx="114">
                  <c:v>22.2045345306396</c:v>
                </c:pt>
                <c:pt idx="115">
                  <c:v>22.1969718933105</c:v>
                </c:pt>
                <c:pt idx="116">
                  <c:v>22.1969718933105</c:v>
                </c:pt>
                <c:pt idx="117">
                  <c:v>22.1969718933105</c:v>
                </c:pt>
                <c:pt idx="118">
                  <c:v>22.1969718933105</c:v>
                </c:pt>
                <c:pt idx="119">
                  <c:v>22.1969718933105</c:v>
                </c:pt>
                <c:pt idx="120">
                  <c:v>22.1969718933105</c:v>
                </c:pt>
                <c:pt idx="121">
                  <c:v>22.1986331939697</c:v>
                </c:pt>
                <c:pt idx="122">
                  <c:v>22.1986331939697</c:v>
                </c:pt>
                <c:pt idx="123">
                  <c:v>22.1986331939697</c:v>
                </c:pt>
                <c:pt idx="124">
                  <c:v>22.1986331939697</c:v>
                </c:pt>
                <c:pt idx="125">
                  <c:v>22.1986331939697</c:v>
                </c:pt>
                <c:pt idx="126">
                  <c:v>22.1986331939697</c:v>
                </c:pt>
                <c:pt idx="127">
                  <c:v>22.1987934112549</c:v>
                </c:pt>
                <c:pt idx="128">
                  <c:v>22.1987934112549</c:v>
                </c:pt>
                <c:pt idx="129">
                  <c:v>22.1987934112549</c:v>
                </c:pt>
                <c:pt idx="130">
                  <c:v>22.1987934112549</c:v>
                </c:pt>
                <c:pt idx="131">
                  <c:v>22.1987934112549</c:v>
                </c:pt>
                <c:pt idx="132">
                  <c:v>22.1987934112549</c:v>
                </c:pt>
                <c:pt idx="133">
                  <c:v>22.2005443572998</c:v>
                </c:pt>
                <c:pt idx="134">
                  <c:v>22.2005443572998</c:v>
                </c:pt>
                <c:pt idx="135">
                  <c:v>22.2005443572998</c:v>
                </c:pt>
                <c:pt idx="136">
                  <c:v>22.2005443572998</c:v>
                </c:pt>
                <c:pt idx="137">
                  <c:v>22.2005443572998</c:v>
                </c:pt>
                <c:pt idx="138">
                  <c:v>22.2005443572998</c:v>
                </c:pt>
                <c:pt idx="139">
                  <c:v>22.2126541137695</c:v>
                </c:pt>
                <c:pt idx="140">
                  <c:v>22.2126541137695</c:v>
                </c:pt>
                <c:pt idx="141">
                  <c:v>22.2126541137695</c:v>
                </c:pt>
                <c:pt idx="142">
                  <c:v>22.2126541137695</c:v>
                </c:pt>
                <c:pt idx="143">
                  <c:v>22.2126541137695</c:v>
                </c:pt>
                <c:pt idx="144">
                  <c:v>22.2126541137695</c:v>
                </c:pt>
                <c:pt idx="145">
                  <c:v>22.1895618438721</c:v>
                </c:pt>
                <c:pt idx="146">
                  <c:v>22.1895618438721</c:v>
                </c:pt>
                <c:pt idx="147">
                  <c:v>22.1895618438721</c:v>
                </c:pt>
                <c:pt idx="148">
                  <c:v>22.1895618438721</c:v>
                </c:pt>
                <c:pt idx="149">
                  <c:v>22.1895618438721</c:v>
                </c:pt>
                <c:pt idx="150">
                  <c:v>22.1895618438721</c:v>
                </c:pt>
                <c:pt idx="151">
                  <c:v>22.1642971038818</c:v>
                </c:pt>
                <c:pt idx="152">
                  <c:v>22.1642971038818</c:v>
                </c:pt>
                <c:pt idx="153">
                  <c:v>22.1642971038818</c:v>
                </c:pt>
                <c:pt idx="154">
                  <c:v>22.1642971038818</c:v>
                </c:pt>
                <c:pt idx="155">
                  <c:v>22.1642971038818</c:v>
                </c:pt>
                <c:pt idx="156">
                  <c:v>22.1642971038818</c:v>
                </c:pt>
                <c:pt idx="157">
                  <c:v>22.0573215484619</c:v>
                </c:pt>
                <c:pt idx="158">
                  <c:v>22.0573215484619</c:v>
                </c:pt>
                <c:pt idx="159">
                  <c:v>22.0573215484619</c:v>
                </c:pt>
                <c:pt idx="160">
                  <c:v>22.0573215484619</c:v>
                </c:pt>
                <c:pt idx="161">
                  <c:v>22.0573215484619</c:v>
                </c:pt>
                <c:pt idx="162">
                  <c:v>22.0573215484619</c:v>
                </c:pt>
                <c:pt idx="163">
                  <c:v>22.0573215484619</c:v>
                </c:pt>
                <c:pt idx="164">
                  <c:v>22.0573215484619</c:v>
                </c:pt>
                <c:pt idx="165">
                  <c:v>22.0573215484619</c:v>
                </c:pt>
                <c:pt idx="166">
                  <c:v>21.8988609313965</c:v>
                </c:pt>
                <c:pt idx="167">
                  <c:v>21.8988609313965</c:v>
                </c:pt>
                <c:pt idx="168">
                  <c:v>21.8988609313965</c:v>
                </c:pt>
                <c:pt idx="169">
                  <c:v>21.8988609313965</c:v>
                </c:pt>
                <c:pt idx="170">
                  <c:v>21.8988609313965</c:v>
                </c:pt>
                <c:pt idx="171">
                  <c:v>21.8355331420898</c:v>
                </c:pt>
                <c:pt idx="172">
                  <c:v>21.8355331420898</c:v>
                </c:pt>
                <c:pt idx="173">
                  <c:v>21.8355331420898</c:v>
                </c:pt>
                <c:pt idx="174">
                  <c:v>21.8355331420898</c:v>
                </c:pt>
                <c:pt idx="175">
                  <c:v>21.8355331420898</c:v>
                </c:pt>
                <c:pt idx="176">
                  <c:v>21.8355331420898</c:v>
                </c:pt>
                <c:pt idx="177">
                  <c:v>21.8266010284424</c:v>
                </c:pt>
                <c:pt idx="178">
                  <c:v>21.8266010284424</c:v>
                </c:pt>
                <c:pt idx="179">
                  <c:v>21.8266010284424</c:v>
                </c:pt>
                <c:pt idx="180">
                  <c:v>21.8266010284424</c:v>
                </c:pt>
                <c:pt idx="181">
                  <c:v>21.8266010284424</c:v>
                </c:pt>
                <c:pt idx="182">
                  <c:v>21.8266010284424</c:v>
                </c:pt>
                <c:pt idx="183">
                  <c:v>21.8590030670166</c:v>
                </c:pt>
                <c:pt idx="184">
                  <c:v>21.8590030670166</c:v>
                </c:pt>
                <c:pt idx="185">
                  <c:v>21.8590030670166</c:v>
                </c:pt>
                <c:pt idx="186">
                  <c:v>21.8590030670166</c:v>
                </c:pt>
                <c:pt idx="187">
                  <c:v>21.8590030670166</c:v>
                </c:pt>
                <c:pt idx="188">
                  <c:v>21.8590030670166</c:v>
                </c:pt>
                <c:pt idx="189">
                  <c:v>21.7801494598389</c:v>
                </c:pt>
                <c:pt idx="190">
                  <c:v>21.7801494598389</c:v>
                </c:pt>
                <c:pt idx="191">
                  <c:v>21.7801494598389</c:v>
                </c:pt>
                <c:pt idx="192">
                  <c:v>21.7801494598389</c:v>
                </c:pt>
                <c:pt idx="193">
                  <c:v>21.7801494598389</c:v>
                </c:pt>
                <c:pt idx="194">
                  <c:v>21.7801494598389</c:v>
                </c:pt>
                <c:pt idx="195">
                  <c:v>21.6406402587891</c:v>
                </c:pt>
                <c:pt idx="196">
                  <c:v>21.6406402587891</c:v>
                </c:pt>
                <c:pt idx="197">
                  <c:v>21.6406402587891</c:v>
                </c:pt>
                <c:pt idx="198">
                  <c:v>21.6406402587891</c:v>
                </c:pt>
                <c:pt idx="199">
                  <c:v>21.6406402587891</c:v>
                </c:pt>
                <c:pt idx="200">
                  <c:v>21.6406402587891</c:v>
                </c:pt>
                <c:pt idx="201">
                  <c:v>21.6406402587891</c:v>
                </c:pt>
                <c:pt idx="202">
                  <c:v>21.4239349365234</c:v>
                </c:pt>
                <c:pt idx="203">
                  <c:v>21.4239349365234</c:v>
                </c:pt>
                <c:pt idx="204">
                  <c:v>21.4239349365234</c:v>
                </c:pt>
                <c:pt idx="205">
                  <c:v>21.4239349365234</c:v>
                </c:pt>
                <c:pt idx="206">
                  <c:v>21.4239349365234</c:v>
                </c:pt>
                <c:pt idx="207">
                  <c:v>21.4239349365234</c:v>
                </c:pt>
                <c:pt idx="208">
                  <c:v>21.4895992279053</c:v>
                </c:pt>
                <c:pt idx="209">
                  <c:v>21.4895992279053</c:v>
                </c:pt>
                <c:pt idx="210">
                  <c:v>21.4895992279053</c:v>
                </c:pt>
                <c:pt idx="211">
                  <c:v>21.4895992279053</c:v>
                </c:pt>
                <c:pt idx="212">
                  <c:v>21.4895992279053</c:v>
                </c:pt>
                <c:pt idx="213">
                  <c:v>21.4895992279053</c:v>
                </c:pt>
                <c:pt idx="214">
                  <c:v>21.4354190826416</c:v>
                </c:pt>
                <c:pt idx="215">
                  <c:v>21.4354190826416</c:v>
                </c:pt>
                <c:pt idx="216">
                  <c:v>21.4354190826416</c:v>
                </c:pt>
                <c:pt idx="217">
                  <c:v>21.4354190826416</c:v>
                </c:pt>
                <c:pt idx="218">
                  <c:v>21.4354190826416</c:v>
                </c:pt>
                <c:pt idx="219">
                  <c:v>21.4354190826416</c:v>
                </c:pt>
                <c:pt idx="220">
                  <c:v>21.4713153839111</c:v>
                </c:pt>
                <c:pt idx="221">
                  <c:v>21.4713153839111</c:v>
                </c:pt>
                <c:pt idx="222">
                  <c:v>21.4713153839111</c:v>
                </c:pt>
                <c:pt idx="223">
                  <c:v>21.4713153839111</c:v>
                </c:pt>
                <c:pt idx="224">
                  <c:v>21.4713153839111</c:v>
                </c:pt>
                <c:pt idx="225">
                  <c:v>21.4713153839111</c:v>
                </c:pt>
                <c:pt idx="226">
                  <c:v>21.4713153839111</c:v>
                </c:pt>
                <c:pt idx="227">
                  <c:v>21.4713153839111</c:v>
                </c:pt>
                <c:pt idx="228">
                  <c:v>21.4713153839111</c:v>
                </c:pt>
                <c:pt idx="229">
                  <c:v>21.5312557220459</c:v>
                </c:pt>
                <c:pt idx="230">
                  <c:v>21.5312557220459</c:v>
                </c:pt>
                <c:pt idx="231">
                  <c:v>21.5312557220459</c:v>
                </c:pt>
                <c:pt idx="232">
                  <c:v>21.5312557220459</c:v>
                </c:pt>
                <c:pt idx="233">
                  <c:v>21.5312557220459</c:v>
                </c:pt>
                <c:pt idx="234">
                  <c:v>21.5312557220459</c:v>
                </c:pt>
                <c:pt idx="235">
                  <c:v>21.5913467407227</c:v>
                </c:pt>
                <c:pt idx="236">
                  <c:v>21.5913467407227</c:v>
                </c:pt>
                <c:pt idx="237">
                  <c:v>21.5913467407227</c:v>
                </c:pt>
                <c:pt idx="238">
                  <c:v>21.5913467407227</c:v>
                </c:pt>
                <c:pt idx="239">
                  <c:v>21.5913467407227</c:v>
                </c:pt>
                <c:pt idx="240">
                  <c:v>21.5913467407227</c:v>
                </c:pt>
                <c:pt idx="241">
                  <c:v>21.5094165802002</c:v>
                </c:pt>
                <c:pt idx="242">
                  <c:v>21.5094165802002</c:v>
                </c:pt>
                <c:pt idx="243">
                  <c:v>21.5094165802002</c:v>
                </c:pt>
                <c:pt idx="244">
                  <c:v>21.5094165802002</c:v>
                </c:pt>
                <c:pt idx="245">
                  <c:v>21.5094165802002</c:v>
                </c:pt>
                <c:pt idx="246">
                  <c:v>21.5094165802002</c:v>
                </c:pt>
                <c:pt idx="247">
                  <c:v>21.597526550293</c:v>
                </c:pt>
                <c:pt idx="248">
                  <c:v>21.597526550293</c:v>
                </c:pt>
                <c:pt idx="249">
                  <c:v>21.597526550293</c:v>
                </c:pt>
                <c:pt idx="250">
                  <c:v>21.597526550293</c:v>
                </c:pt>
                <c:pt idx="251">
                  <c:v>21.597526550293</c:v>
                </c:pt>
                <c:pt idx="252">
                  <c:v>21.597526550293</c:v>
                </c:pt>
                <c:pt idx="253">
                  <c:v>21.6337699890137</c:v>
                </c:pt>
                <c:pt idx="254">
                  <c:v>21.6337699890137</c:v>
                </c:pt>
                <c:pt idx="255">
                  <c:v>21.6337699890137</c:v>
                </c:pt>
                <c:pt idx="256">
                  <c:v>21.6337699890137</c:v>
                </c:pt>
                <c:pt idx="257">
                  <c:v>21.6337699890137</c:v>
                </c:pt>
                <c:pt idx="258">
                  <c:v>21.6337699890137</c:v>
                </c:pt>
                <c:pt idx="259">
                  <c:v>21.6624450683594</c:v>
                </c:pt>
                <c:pt idx="260">
                  <c:v>21.6624450683594</c:v>
                </c:pt>
                <c:pt idx="261">
                  <c:v>21.6624450683594</c:v>
                </c:pt>
                <c:pt idx="262">
                  <c:v>21.6624450683594</c:v>
                </c:pt>
                <c:pt idx="263">
                  <c:v>21.6624450683594</c:v>
                </c:pt>
                <c:pt idx="264">
                  <c:v>21.6624450683594</c:v>
                </c:pt>
                <c:pt idx="265">
                  <c:v>21.6624450683594</c:v>
                </c:pt>
                <c:pt idx="266">
                  <c:v>21.6455020904541</c:v>
                </c:pt>
                <c:pt idx="267">
                  <c:v>21.6455020904541</c:v>
                </c:pt>
                <c:pt idx="268">
                  <c:v>21.6455020904541</c:v>
                </c:pt>
                <c:pt idx="269">
                  <c:v>21.6455020904541</c:v>
                </c:pt>
                <c:pt idx="270">
                  <c:v>21.6455020904541</c:v>
                </c:pt>
                <c:pt idx="271">
                  <c:v>21.6455020904541</c:v>
                </c:pt>
                <c:pt idx="272">
                  <c:v>21.6819839477539</c:v>
                </c:pt>
                <c:pt idx="273">
                  <c:v>21.6819839477539</c:v>
                </c:pt>
                <c:pt idx="274">
                  <c:v>21.6819839477539</c:v>
                </c:pt>
                <c:pt idx="275">
                  <c:v>21.6819839477539</c:v>
                </c:pt>
                <c:pt idx="276">
                  <c:v>21.6819839477539</c:v>
                </c:pt>
                <c:pt idx="277">
                  <c:v>21.6819839477539</c:v>
                </c:pt>
                <c:pt idx="278">
                  <c:v>21.6669483184814</c:v>
                </c:pt>
                <c:pt idx="279">
                  <c:v>21.6669483184814</c:v>
                </c:pt>
                <c:pt idx="280">
                  <c:v>21.6669483184814</c:v>
                </c:pt>
                <c:pt idx="281">
                  <c:v>21.6669483184814</c:v>
                </c:pt>
                <c:pt idx="282">
                  <c:v>21.6669483184814</c:v>
                </c:pt>
                <c:pt idx="283">
                  <c:v>21.6669483184814</c:v>
                </c:pt>
                <c:pt idx="284">
                  <c:v>21.6622161865234</c:v>
                </c:pt>
                <c:pt idx="285">
                  <c:v>21.6622161865234</c:v>
                </c:pt>
                <c:pt idx="286">
                  <c:v>21.6622161865234</c:v>
                </c:pt>
                <c:pt idx="287">
                  <c:v>21.6622161865234</c:v>
                </c:pt>
                <c:pt idx="288">
                  <c:v>21.6622161865234</c:v>
                </c:pt>
                <c:pt idx="289">
                  <c:v>21.6622161865234</c:v>
                </c:pt>
                <c:pt idx="290">
                  <c:v>21.6622161865234</c:v>
                </c:pt>
                <c:pt idx="291">
                  <c:v>21.6622161865234</c:v>
                </c:pt>
                <c:pt idx="292">
                  <c:v>21.6622161865234</c:v>
                </c:pt>
                <c:pt idx="293">
                  <c:v>21.4542121887207</c:v>
                </c:pt>
                <c:pt idx="294">
                  <c:v>21.4542121887207</c:v>
                </c:pt>
                <c:pt idx="295">
                  <c:v>21.4542121887207</c:v>
                </c:pt>
                <c:pt idx="296">
                  <c:v>21.4542121887207</c:v>
                </c:pt>
                <c:pt idx="297">
                  <c:v>21.4542121887207</c:v>
                </c:pt>
                <c:pt idx="298">
                  <c:v>21.4542121887207</c:v>
                </c:pt>
                <c:pt idx="299">
                  <c:v>21.4324588775635</c:v>
                </c:pt>
                <c:pt idx="300">
                  <c:v>21.4324588775635</c:v>
                </c:pt>
                <c:pt idx="301">
                  <c:v>21.4324588775635</c:v>
                </c:pt>
                <c:pt idx="302">
                  <c:v>21.4324588775635</c:v>
                </c:pt>
                <c:pt idx="303">
                  <c:v>21.4324588775635</c:v>
                </c:pt>
                <c:pt idx="304">
                  <c:v>21.4324588775635</c:v>
                </c:pt>
                <c:pt idx="305">
                  <c:v>17.3569107055664</c:v>
                </c:pt>
                <c:pt idx="306">
                  <c:v>17.3569107055664</c:v>
                </c:pt>
                <c:pt idx="307">
                  <c:v>17.3569107055664</c:v>
                </c:pt>
                <c:pt idx="308">
                  <c:v>17.3569107055664</c:v>
                </c:pt>
                <c:pt idx="309">
                  <c:v>17.3569107055664</c:v>
                </c:pt>
                <c:pt idx="310">
                  <c:v>17.3569107055664</c:v>
                </c:pt>
                <c:pt idx="311">
                  <c:v>16.8298683166504</c:v>
                </c:pt>
                <c:pt idx="312">
                  <c:v>16.8298683166504</c:v>
                </c:pt>
                <c:pt idx="313">
                  <c:v>16.8298683166504</c:v>
                </c:pt>
                <c:pt idx="314">
                  <c:v>16.8298683166504</c:v>
                </c:pt>
                <c:pt idx="315">
                  <c:v>16.8298683166504</c:v>
                </c:pt>
                <c:pt idx="316">
                  <c:v>16.8298683166504</c:v>
                </c:pt>
                <c:pt idx="317">
                  <c:v>16.6239986419678</c:v>
                </c:pt>
                <c:pt idx="318">
                  <c:v>16.6239986419678</c:v>
                </c:pt>
                <c:pt idx="319">
                  <c:v>16.6239986419678</c:v>
                </c:pt>
                <c:pt idx="320">
                  <c:v>16.6239986419678</c:v>
                </c:pt>
                <c:pt idx="321">
                  <c:v>16.6239986419678</c:v>
                </c:pt>
                <c:pt idx="322">
                  <c:v>16.6239986419678</c:v>
                </c:pt>
                <c:pt idx="323">
                  <c:v>15.9015502929688</c:v>
                </c:pt>
                <c:pt idx="324">
                  <c:v>15.9015502929688</c:v>
                </c:pt>
                <c:pt idx="325">
                  <c:v>15.9015502929688</c:v>
                </c:pt>
                <c:pt idx="326">
                  <c:v>15.9015502929688</c:v>
                </c:pt>
                <c:pt idx="327">
                  <c:v>15.9015502929688</c:v>
                </c:pt>
                <c:pt idx="328">
                  <c:v>15.9015502929688</c:v>
                </c:pt>
                <c:pt idx="329">
                  <c:v>15.8074808120728</c:v>
                </c:pt>
                <c:pt idx="330">
                  <c:v>15.8074808120728</c:v>
                </c:pt>
                <c:pt idx="331">
                  <c:v>15.8074808120728</c:v>
                </c:pt>
                <c:pt idx="332">
                  <c:v>15.8074808120728</c:v>
                </c:pt>
                <c:pt idx="333">
                  <c:v>15.8074808120728</c:v>
                </c:pt>
                <c:pt idx="334">
                  <c:v>15.8074808120728</c:v>
                </c:pt>
                <c:pt idx="335">
                  <c:v>15.6298408508301</c:v>
                </c:pt>
                <c:pt idx="336">
                  <c:v>15.6298408508301</c:v>
                </c:pt>
                <c:pt idx="337">
                  <c:v>15.6298408508301</c:v>
                </c:pt>
                <c:pt idx="338">
                  <c:v>15.6298408508301</c:v>
                </c:pt>
                <c:pt idx="339">
                  <c:v>15.6298408508301</c:v>
                </c:pt>
                <c:pt idx="340">
                  <c:v>15.6298408508301</c:v>
                </c:pt>
                <c:pt idx="341">
                  <c:v>15.3677463531494</c:v>
                </c:pt>
                <c:pt idx="342">
                  <c:v>15.3677463531494</c:v>
                </c:pt>
                <c:pt idx="343">
                  <c:v>15.3677463531494</c:v>
                </c:pt>
                <c:pt idx="344">
                  <c:v>15.3677463531494</c:v>
                </c:pt>
                <c:pt idx="345">
                  <c:v>15.3677463531494</c:v>
                </c:pt>
                <c:pt idx="346">
                  <c:v>15.3677463531494</c:v>
                </c:pt>
                <c:pt idx="347">
                  <c:v>15.3379211425781</c:v>
                </c:pt>
                <c:pt idx="348">
                  <c:v>15.3379211425781</c:v>
                </c:pt>
                <c:pt idx="349">
                  <c:v>15.3379211425781</c:v>
                </c:pt>
                <c:pt idx="350">
                  <c:v>15.3379211425781</c:v>
                </c:pt>
                <c:pt idx="351">
                  <c:v>15.3379211425781</c:v>
                </c:pt>
                <c:pt idx="352">
                  <c:v>15.3379211425781</c:v>
                </c:pt>
                <c:pt idx="353">
                  <c:v>15.3379211425781</c:v>
                </c:pt>
                <c:pt idx="354">
                  <c:v>15.3379211425781</c:v>
                </c:pt>
                <c:pt idx="355">
                  <c:v>15.3379211425781</c:v>
                </c:pt>
                <c:pt idx="356">
                  <c:v>15.304461479187</c:v>
                </c:pt>
                <c:pt idx="357">
                  <c:v>15.304461479187</c:v>
                </c:pt>
                <c:pt idx="358">
                  <c:v>15.304461479187</c:v>
                </c:pt>
                <c:pt idx="359">
                  <c:v>15.304461479187</c:v>
                </c:pt>
                <c:pt idx="360">
                  <c:v>15.304461479187</c:v>
                </c:pt>
                <c:pt idx="361">
                  <c:v>15.2540187835693</c:v>
                </c:pt>
                <c:pt idx="362">
                  <c:v>15.2540187835693</c:v>
                </c:pt>
                <c:pt idx="363">
                  <c:v>15.2540187835693</c:v>
                </c:pt>
                <c:pt idx="364">
                  <c:v>15.2540187835693</c:v>
                </c:pt>
                <c:pt idx="365">
                  <c:v>15.2540187835693</c:v>
                </c:pt>
                <c:pt idx="366">
                  <c:v>15.2540187835693</c:v>
                </c:pt>
                <c:pt idx="367">
                  <c:v>15.2888603210449</c:v>
                </c:pt>
                <c:pt idx="368">
                  <c:v>15.2888603210449</c:v>
                </c:pt>
                <c:pt idx="369">
                  <c:v>15.2888603210449</c:v>
                </c:pt>
                <c:pt idx="370">
                  <c:v>15.2888603210449</c:v>
                </c:pt>
                <c:pt idx="371">
                  <c:v>15.2888603210449</c:v>
                </c:pt>
                <c:pt idx="372">
                  <c:v>15.2019119262695</c:v>
                </c:pt>
                <c:pt idx="373">
                  <c:v>15.2019119262695</c:v>
                </c:pt>
                <c:pt idx="374">
                  <c:v>15.2019119262695</c:v>
                </c:pt>
                <c:pt idx="375">
                  <c:v>15.2019119262695</c:v>
                </c:pt>
                <c:pt idx="376">
                  <c:v>15.2019119262695</c:v>
                </c:pt>
                <c:pt idx="377">
                  <c:v>15.2019119262695</c:v>
                </c:pt>
                <c:pt idx="378">
                  <c:v>15.1353597640991</c:v>
                </c:pt>
                <c:pt idx="379">
                  <c:v>15.1353597640991</c:v>
                </c:pt>
                <c:pt idx="380">
                  <c:v>15.1353597640991</c:v>
                </c:pt>
                <c:pt idx="381">
                  <c:v>15.1353597640991</c:v>
                </c:pt>
                <c:pt idx="382">
                  <c:v>15.1353597640991</c:v>
                </c:pt>
                <c:pt idx="383">
                  <c:v>15.1353597640991</c:v>
                </c:pt>
                <c:pt idx="384">
                  <c:v>15.0029773712158</c:v>
                </c:pt>
                <c:pt idx="385">
                  <c:v>15.0029773712158</c:v>
                </c:pt>
                <c:pt idx="386">
                  <c:v>15.0029773712158</c:v>
                </c:pt>
                <c:pt idx="387">
                  <c:v>15.0029773712158</c:v>
                </c:pt>
                <c:pt idx="388">
                  <c:v>15.0029773712158</c:v>
                </c:pt>
                <c:pt idx="389">
                  <c:v>15.0029773712158</c:v>
                </c:pt>
                <c:pt idx="390">
                  <c:v>14.8448133468628</c:v>
                </c:pt>
                <c:pt idx="391">
                  <c:v>14.8448133468628</c:v>
                </c:pt>
                <c:pt idx="392">
                  <c:v>14.8448133468628</c:v>
                </c:pt>
                <c:pt idx="393">
                  <c:v>14.8448133468628</c:v>
                </c:pt>
                <c:pt idx="394">
                  <c:v>14.8448133468628</c:v>
                </c:pt>
                <c:pt idx="395">
                  <c:v>14.8448133468628</c:v>
                </c:pt>
                <c:pt idx="396">
                  <c:v>14.7604551315308</c:v>
                </c:pt>
                <c:pt idx="397">
                  <c:v>14.7604551315308</c:v>
                </c:pt>
                <c:pt idx="398">
                  <c:v>14.7604551315308</c:v>
                </c:pt>
                <c:pt idx="399">
                  <c:v>14.7604551315308</c:v>
                </c:pt>
                <c:pt idx="400">
                  <c:v>14.7604551315308</c:v>
                </c:pt>
                <c:pt idx="401">
                  <c:v>14.7604551315308</c:v>
                </c:pt>
                <c:pt idx="402">
                  <c:v>14.7816038131714</c:v>
                </c:pt>
                <c:pt idx="403">
                  <c:v>14.7816038131714</c:v>
                </c:pt>
                <c:pt idx="404">
                  <c:v>14.7816038131714</c:v>
                </c:pt>
                <c:pt idx="405">
                  <c:v>14.7816038131714</c:v>
                </c:pt>
                <c:pt idx="406">
                  <c:v>14.7816038131714</c:v>
                </c:pt>
                <c:pt idx="407">
                  <c:v>14.7816038131714</c:v>
                </c:pt>
                <c:pt idx="408">
                  <c:v>14.6793212890625</c:v>
                </c:pt>
                <c:pt idx="409">
                  <c:v>14.6793212890625</c:v>
                </c:pt>
                <c:pt idx="410">
                  <c:v>14.6793212890625</c:v>
                </c:pt>
                <c:pt idx="411">
                  <c:v>14.6793212890625</c:v>
                </c:pt>
                <c:pt idx="412">
                  <c:v>14.6793212890625</c:v>
                </c:pt>
                <c:pt idx="413">
                  <c:v>14.6793212890625</c:v>
                </c:pt>
                <c:pt idx="414">
                  <c:v>14.6793212890625</c:v>
                </c:pt>
                <c:pt idx="415">
                  <c:v>14.6793212890625</c:v>
                </c:pt>
                <c:pt idx="416">
                  <c:v>14.6793212890625</c:v>
                </c:pt>
                <c:pt idx="417">
                  <c:v>14.7652530670166</c:v>
                </c:pt>
                <c:pt idx="418">
                  <c:v>14.7652530670166</c:v>
                </c:pt>
                <c:pt idx="419">
                  <c:v>14.7652530670166</c:v>
                </c:pt>
                <c:pt idx="420">
                  <c:v>14.7652530670166</c:v>
                </c:pt>
                <c:pt idx="421">
                  <c:v>14.7652530670166</c:v>
                </c:pt>
                <c:pt idx="422">
                  <c:v>14.6456003189087</c:v>
                </c:pt>
                <c:pt idx="423">
                  <c:v>14.6456003189087</c:v>
                </c:pt>
                <c:pt idx="424">
                  <c:v>14.6456003189087</c:v>
                </c:pt>
                <c:pt idx="425">
                  <c:v>14.6456003189087</c:v>
                </c:pt>
                <c:pt idx="426">
                  <c:v>14.6456003189087</c:v>
                </c:pt>
                <c:pt idx="427">
                  <c:v>14.6456003189087</c:v>
                </c:pt>
                <c:pt idx="428">
                  <c:v>14.6855735778809</c:v>
                </c:pt>
                <c:pt idx="429">
                  <c:v>14.6855735778809</c:v>
                </c:pt>
                <c:pt idx="430">
                  <c:v>14.6855735778809</c:v>
                </c:pt>
                <c:pt idx="431">
                  <c:v>14.6855735778809</c:v>
                </c:pt>
                <c:pt idx="432">
                  <c:v>14.6855735778809</c:v>
                </c:pt>
                <c:pt idx="433">
                  <c:v>14.6855735778809</c:v>
                </c:pt>
                <c:pt idx="434">
                  <c:v>14.7582731246948</c:v>
                </c:pt>
                <c:pt idx="435">
                  <c:v>14.7582731246948</c:v>
                </c:pt>
                <c:pt idx="436">
                  <c:v>14.7582731246948</c:v>
                </c:pt>
                <c:pt idx="437">
                  <c:v>14.7582731246948</c:v>
                </c:pt>
                <c:pt idx="438">
                  <c:v>14.7582731246948</c:v>
                </c:pt>
                <c:pt idx="439">
                  <c:v>14.7582731246948</c:v>
                </c:pt>
                <c:pt idx="440">
                  <c:v>14.7301073074341</c:v>
                </c:pt>
                <c:pt idx="441">
                  <c:v>14.7301073074341</c:v>
                </c:pt>
                <c:pt idx="442">
                  <c:v>14.7301073074341</c:v>
                </c:pt>
                <c:pt idx="443">
                  <c:v>14.7301073074341</c:v>
                </c:pt>
                <c:pt idx="444">
                  <c:v>14.7301073074341</c:v>
                </c:pt>
                <c:pt idx="445">
                  <c:v>14.7301073074341</c:v>
                </c:pt>
                <c:pt idx="446">
                  <c:v>14.6839628219604</c:v>
                </c:pt>
                <c:pt idx="447">
                  <c:v>14.6839628219604</c:v>
                </c:pt>
                <c:pt idx="448">
                  <c:v>14.6839628219604</c:v>
                </c:pt>
                <c:pt idx="449">
                  <c:v>14.6839628219604</c:v>
                </c:pt>
                <c:pt idx="450">
                  <c:v>14.6839628219604</c:v>
                </c:pt>
                <c:pt idx="451">
                  <c:v>14.6839628219604</c:v>
                </c:pt>
                <c:pt idx="452">
                  <c:v>14.5967283248901</c:v>
                </c:pt>
                <c:pt idx="453">
                  <c:v>14.5967283248901</c:v>
                </c:pt>
                <c:pt idx="454">
                  <c:v>14.5967283248901</c:v>
                </c:pt>
                <c:pt idx="455">
                  <c:v>14.5967283248901</c:v>
                </c:pt>
                <c:pt idx="456">
                  <c:v>14.5967283248901</c:v>
                </c:pt>
                <c:pt idx="457">
                  <c:v>14.5967283248901</c:v>
                </c:pt>
                <c:pt idx="458">
                  <c:v>14.7070150375366</c:v>
                </c:pt>
                <c:pt idx="459">
                  <c:v>14.7070150375366</c:v>
                </c:pt>
                <c:pt idx="460">
                  <c:v>14.7070150375366</c:v>
                </c:pt>
                <c:pt idx="461">
                  <c:v>14.7070150375366</c:v>
                </c:pt>
                <c:pt idx="462">
                  <c:v>14.7070150375366</c:v>
                </c:pt>
                <c:pt idx="463">
                  <c:v>14.7070150375366</c:v>
                </c:pt>
                <c:pt idx="464">
                  <c:v>14.7085838317871</c:v>
                </c:pt>
                <c:pt idx="465">
                  <c:v>14.7085838317871</c:v>
                </c:pt>
                <c:pt idx="466">
                  <c:v>14.7085838317871</c:v>
                </c:pt>
                <c:pt idx="467">
                  <c:v>14.7085838317871</c:v>
                </c:pt>
                <c:pt idx="468">
                  <c:v>14.7085838317871</c:v>
                </c:pt>
                <c:pt idx="469">
                  <c:v>14.7085838317871</c:v>
                </c:pt>
                <c:pt idx="470">
                  <c:v>14.6553659439087</c:v>
                </c:pt>
                <c:pt idx="471">
                  <c:v>14.6553659439087</c:v>
                </c:pt>
                <c:pt idx="472">
                  <c:v>14.6553659439087</c:v>
                </c:pt>
                <c:pt idx="473">
                  <c:v>14.6553659439087</c:v>
                </c:pt>
                <c:pt idx="474">
                  <c:v>14.6553659439087</c:v>
                </c:pt>
                <c:pt idx="475">
                  <c:v>14.6553659439087</c:v>
                </c:pt>
                <c:pt idx="476">
                  <c:v>14.6553659439087</c:v>
                </c:pt>
                <c:pt idx="477">
                  <c:v>14.6553659439087</c:v>
                </c:pt>
                <c:pt idx="478">
                  <c:v>14.6399307250977</c:v>
                </c:pt>
                <c:pt idx="479">
                  <c:v>14.6399307250977</c:v>
                </c:pt>
                <c:pt idx="480">
                  <c:v>14.6399307250977</c:v>
                </c:pt>
                <c:pt idx="481">
                  <c:v>14.6399307250977</c:v>
                </c:pt>
                <c:pt idx="482">
                  <c:v>14.6399307250977</c:v>
                </c:pt>
                <c:pt idx="483">
                  <c:v>14.6399307250977</c:v>
                </c:pt>
                <c:pt idx="484">
                  <c:v>14.5335912704468</c:v>
                </c:pt>
                <c:pt idx="485">
                  <c:v>14.5335912704468</c:v>
                </c:pt>
                <c:pt idx="486">
                  <c:v>14.5335912704468</c:v>
                </c:pt>
                <c:pt idx="487">
                  <c:v>14.5335912704468</c:v>
                </c:pt>
                <c:pt idx="488">
                  <c:v>14.5335912704468</c:v>
                </c:pt>
                <c:pt idx="489">
                  <c:v>14.5335912704468</c:v>
                </c:pt>
                <c:pt idx="490">
                  <c:v>14.5807266235352</c:v>
                </c:pt>
                <c:pt idx="491">
                  <c:v>14.5807266235352</c:v>
                </c:pt>
                <c:pt idx="492">
                  <c:v>14.5807266235352</c:v>
                </c:pt>
                <c:pt idx="493">
                  <c:v>14.5807266235352</c:v>
                </c:pt>
                <c:pt idx="494">
                  <c:v>14.5807266235352</c:v>
                </c:pt>
                <c:pt idx="495">
                  <c:v>14.5807266235352</c:v>
                </c:pt>
                <c:pt idx="496">
                  <c:v>14.605037689209</c:v>
                </c:pt>
                <c:pt idx="497">
                  <c:v>14.605037689209</c:v>
                </c:pt>
                <c:pt idx="498">
                  <c:v>14.605037689209</c:v>
                </c:pt>
                <c:pt idx="499">
                  <c:v>14.605037689209</c:v>
                </c:pt>
                <c:pt idx="500">
                  <c:v>14.605037689209</c:v>
                </c:pt>
                <c:pt idx="501">
                  <c:v>14.605037689209</c:v>
                </c:pt>
                <c:pt idx="502">
                  <c:v>14.6257801055908</c:v>
                </c:pt>
                <c:pt idx="503">
                  <c:v>14.6257801055908</c:v>
                </c:pt>
                <c:pt idx="504">
                  <c:v>14.6257801055908</c:v>
                </c:pt>
                <c:pt idx="505">
                  <c:v>14.6257801055908</c:v>
                </c:pt>
                <c:pt idx="506">
                  <c:v>14.6257801055908</c:v>
                </c:pt>
                <c:pt idx="507">
                  <c:v>14.6257801055908</c:v>
                </c:pt>
                <c:pt idx="508">
                  <c:v>14.6145792007446</c:v>
                </c:pt>
                <c:pt idx="509">
                  <c:v>14.6145792007446</c:v>
                </c:pt>
                <c:pt idx="510">
                  <c:v>14.6145792007446</c:v>
                </c:pt>
                <c:pt idx="511">
                  <c:v>14.6145792007446</c:v>
                </c:pt>
                <c:pt idx="512">
                  <c:v>14.6145792007446</c:v>
                </c:pt>
                <c:pt idx="513">
                  <c:v>14.6145792007446</c:v>
                </c:pt>
                <c:pt idx="514">
                  <c:v>14.5540151596069</c:v>
                </c:pt>
                <c:pt idx="515">
                  <c:v>14.5540151596069</c:v>
                </c:pt>
                <c:pt idx="516">
                  <c:v>14.5540151596069</c:v>
                </c:pt>
                <c:pt idx="517">
                  <c:v>14.5540151596069</c:v>
                </c:pt>
                <c:pt idx="518">
                  <c:v>14.5540151596069</c:v>
                </c:pt>
                <c:pt idx="519">
                  <c:v>14.5540151596069</c:v>
                </c:pt>
                <c:pt idx="520">
                  <c:v>14.5438194274902</c:v>
                </c:pt>
                <c:pt idx="521">
                  <c:v>14.5438194274902</c:v>
                </c:pt>
                <c:pt idx="522">
                  <c:v>14.5438194274902</c:v>
                </c:pt>
                <c:pt idx="523">
                  <c:v>14.5438194274902</c:v>
                </c:pt>
                <c:pt idx="524">
                  <c:v>14.5438194274902</c:v>
                </c:pt>
                <c:pt idx="525">
                  <c:v>14.5438194274902</c:v>
                </c:pt>
                <c:pt idx="526">
                  <c:v>14.5865058898926</c:v>
                </c:pt>
                <c:pt idx="527">
                  <c:v>14.5865058898926</c:v>
                </c:pt>
                <c:pt idx="528">
                  <c:v>14.5865058898926</c:v>
                </c:pt>
                <c:pt idx="529">
                  <c:v>14.5865058898926</c:v>
                </c:pt>
                <c:pt idx="530">
                  <c:v>14.5865058898926</c:v>
                </c:pt>
                <c:pt idx="531">
                  <c:v>14.5865058898926</c:v>
                </c:pt>
                <c:pt idx="532">
                  <c:v>14.5851316452026</c:v>
                </c:pt>
                <c:pt idx="533">
                  <c:v>14.5851316452026</c:v>
                </c:pt>
                <c:pt idx="534">
                  <c:v>14.5851316452026</c:v>
                </c:pt>
                <c:pt idx="535">
                  <c:v>14.5851316452026</c:v>
                </c:pt>
                <c:pt idx="536">
                  <c:v>14.5851316452026</c:v>
                </c:pt>
                <c:pt idx="537">
                  <c:v>14.5851316452026</c:v>
                </c:pt>
                <c:pt idx="538">
                  <c:v>14.5851316452026</c:v>
                </c:pt>
                <c:pt idx="539">
                  <c:v>14.5851316452026</c:v>
                </c:pt>
                <c:pt idx="540">
                  <c:v>14.6028757095337</c:v>
                </c:pt>
                <c:pt idx="541">
                  <c:v>14.6028757095337</c:v>
                </c:pt>
                <c:pt idx="542">
                  <c:v>14.6028757095337</c:v>
                </c:pt>
                <c:pt idx="543">
                  <c:v>14.6028757095337</c:v>
                </c:pt>
                <c:pt idx="544">
                  <c:v>14.6028757095337</c:v>
                </c:pt>
                <c:pt idx="545">
                  <c:v>14.6028757095337</c:v>
                </c:pt>
                <c:pt idx="546">
                  <c:v>14.5947542190552</c:v>
                </c:pt>
                <c:pt idx="547">
                  <c:v>14.5947542190552</c:v>
                </c:pt>
                <c:pt idx="548">
                  <c:v>14.5947542190552</c:v>
                </c:pt>
                <c:pt idx="549">
                  <c:v>14.5947542190552</c:v>
                </c:pt>
                <c:pt idx="550">
                  <c:v>14.5947542190552</c:v>
                </c:pt>
                <c:pt idx="551">
                  <c:v>14.5947542190552</c:v>
                </c:pt>
                <c:pt idx="552">
                  <c:v>14.5717506408691</c:v>
                </c:pt>
                <c:pt idx="553">
                  <c:v>14.5717506408691</c:v>
                </c:pt>
                <c:pt idx="554">
                  <c:v>14.5717506408691</c:v>
                </c:pt>
                <c:pt idx="555">
                  <c:v>14.5717506408691</c:v>
                </c:pt>
                <c:pt idx="556">
                  <c:v>14.5717506408691</c:v>
                </c:pt>
                <c:pt idx="557">
                  <c:v>14.5717506408691</c:v>
                </c:pt>
                <c:pt idx="558">
                  <c:v>14.6408567428589</c:v>
                </c:pt>
                <c:pt idx="559">
                  <c:v>14.6408567428589</c:v>
                </c:pt>
                <c:pt idx="560">
                  <c:v>14.6408567428589</c:v>
                </c:pt>
                <c:pt idx="561">
                  <c:v>14.6408567428589</c:v>
                </c:pt>
                <c:pt idx="562">
                  <c:v>14.6408567428589</c:v>
                </c:pt>
                <c:pt idx="563">
                  <c:v>14.6408567428589</c:v>
                </c:pt>
                <c:pt idx="564">
                  <c:v>14.6986885070801</c:v>
                </c:pt>
                <c:pt idx="565">
                  <c:v>14.6986885070801</c:v>
                </c:pt>
                <c:pt idx="566">
                  <c:v>14.6986885070801</c:v>
                </c:pt>
                <c:pt idx="567">
                  <c:v>14.6986885070801</c:v>
                </c:pt>
                <c:pt idx="568">
                  <c:v>14.6986885070801</c:v>
                </c:pt>
                <c:pt idx="569">
                  <c:v>14.6986885070801</c:v>
                </c:pt>
                <c:pt idx="570">
                  <c:v>14.7394762039185</c:v>
                </c:pt>
                <c:pt idx="571">
                  <c:v>14.7394762039185</c:v>
                </c:pt>
                <c:pt idx="572">
                  <c:v>14.7394762039185</c:v>
                </c:pt>
                <c:pt idx="573">
                  <c:v>14.7394762039185</c:v>
                </c:pt>
                <c:pt idx="574">
                  <c:v>14.7394762039185</c:v>
                </c:pt>
                <c:pt idx="575">
                  <c:v>14.7394762039185</c:v>
                </c:pt>
                <c:pt idx="576">
                  <c:v>14.7297763824463</c:v>
                </c:pt>
                <c:pt idx="577">
                  <c:v>14.7297763824463</c:v>
                </c:pt>
                <c:pt idx="578">
                  <c:v>14.7297763824463</c:v>
                </c:pt>
                <c:pt idx="579">
                  <c:v>14.7297763824463</c:v>
                </c:pt>
                <c:pt idx="580">
                  <c:v>14.7297763824463</c:v>
                </c:pt>
                <c:pt idx="581">
                  <c:v>14.7297763824463</c:v>
                </c:pt>
                <c:pt idx="582">
                  <c:v>14.6762599945068</c:v>
                </c:pt>
                <c:pt idx="583">
                  <c:v>14.6762599945068</c:v>
                </c:pt>
                <c:pt idx="584">
                  <c:v>14.6762599945068</c:v>
                </c:pt>
                <c:pt idx="585">
                  <c:v>14.6762599945068</c:v>
                </c:pt>
                <c:pt idx="586">
                  <c:v>14.6762599945068</c:v>
                </c:pt>
                <c:pt idx="587">
                  <c:v>14.6762599945068</c:v>
                </c:pt>
                <c:pt idx="588">
                  <c:v>14.6823329925537</c:v>
                </c:pt>
                <c:pt idx="589">
                  <c:v>14.6823329925537</c:v>
                </c:pt>
                <c:pt idx="590">
                  <c:v>14.6823329925537</c:v>
                </c:pt>
                <c:pt idx="591">
                  <c:v>14.6823329925537</c:v>
                </c:pt>
                <c:pt idx="592">
                  <c:v>14.6823329925537</c:v>
                </c:pt>
                <c:pt idx="593">
                  <c:v>14.6823329925537</c:v>
                </c:pt>
                <c:pt idx="594">
                  <c:v>14.6654386520386</c:v>
                </c:pt>
                <c:pt idx="595">
                  <c:v>14.6654386520386</c:v>
                </c:pt>
                <c:pt idx="596">
                  <c:v>14.6654386520386</c:v>
                </c:pt>
                <c:pt idx="597">
                  <c:v>14.6654386520386</c:v>
                </c:pt>
                <c:pt idx="598">
                  <c:v>14.6654386520386</c:v>
                </c:pt>
                <c:pt idx="599">
                  <c:v>14.6654386520386</c:v>
                </c:pt>
                <c:pt idx="600">
                  <c:v>14.6654386520386</c:v>
                </c:pt>
                <c:pt idx="601">
                  <c:v>14.6654386520386</c:v>
                </c:pt>
                <c:pt idx="602">
                  <c:v>14.6385860443115</c:v>
                </c:pt>
                <c:pt idx="603">
                  <c:v>14.6385860443115</c:v>
                </c:pt>
                <c:pt idx="604">
                  <c:v>14.6385860443115</c:v>
                </c:pt>
                <c:pt idx="605">
                  <c:v>14.6385860443115</c:v>
                </c:pt>
                <c:pt idx="606">
                  <c:v>14.6385860443115</c:v>
                </c:pt>
                <c:pt idx="607">
                  <c:v>14.6385860443115</c:v>
                </c:pt>
                <c:pt idx="608">
                  <c:v>14.6250228881836</c:v>
                </c:pt>
                <c:pt idx="609">
                  <c:v>14.6250228881836</c:v>
                </c:pt>
                <c:pt idx="610">
                  <c:v>14.6250228881836</c:v>
                </c:pt>
                <c:pt idx="611">
                  <c:v>14.6250228881836</c:v>
                </c:pt>
                <c:pt idx="612">
                  <c:v>14.6250228881836</c:v>
                </c:pt>
                <c:pt idx="613">
                  <c:v>14.6250228881836</c:v>
                </c:pt>
                <c:pt idx="614">
                  <c:v>14.6150045394897</c:v>
                </c:pt>
                <c:pt idx="615">
                  <c:v>14.6150045394897</c:v>
                </c:pt>
                <c:pt idx="616">
                  <c:v>14.6150045394897</c:v>
                </c:pt>
                <c:pt idx="617">
                  <c:v>14.6150045394897</c:v>
                </c:pt>
                <c:pt idx="618">
                  <c:v>14.6150045394897</c:v>
                </c:pt>
                <c:pt idx="619">
                  <c:v>14.6150045394897</c:v>
                </c:pt>
                <c:pt idx="620">
                  <c:v>14.6432332992554</c:v>
                </c:pt>
                <c:pt idx="621">
                  <c:v>14.6432332992554</c:v>
                </c:pt>
                <c:pt idx="622">
                  <c:v>14.6432332992554</c:v>
                </c:pt>
                <c:pt idx="623">
                  <c:v>14.6432332992554</c:v>
                </c:pt>
                <c:pt idx="624">
                  <c:v>14.6432332992554</c:v>
                </c:pt>
                <c:pt idx="625">
                  <c:v>14.6432332992554</c:v>
                </c:pt>
                <c:pt idx="626">
                  <c:v>14.5788259506226</c:v>
                </c:pt>
                <c:pt idx="627">
                  <c:v>14.5788259506226</c:v>
                </c:pt>
                <c:pt idx="628">
                  <c:v>14.5788259506226</c:v>
                </c:pt>
                <c:pt idx="629">
                  <c:v>14.5788259506226</c:v>
                </c:pt>
                <c:pt idx="630">
                  <c:v>14.5788259506226</c:v>
                </c:pt>
                <c:pt idx="631">
                  <c:v>14.5788259506226</c:v>
                </c:pt>
                <c:pt idx="632">
                  <c:v>14.6177358627319</c:v>
                </c:pt>
                <c:pt idx="633">
                  <c:v>14.6177358627319</c:v>
                </c:pt>
                <c:pt idx="634">
                  <c:v>14.6177358627319</c:v>
                </c:pt>
                <c:pt idx="635">
                  <c:v>14.6177358627319</c:v>
                </c:pt>
                <c:pt idx="636">
                  <c:v>14.6177358627319</c:v>
                </c:pt>
                <c:pt idx="637">
                  <c:v>14.6177358627319</c:v>
                </c:pt>
                <c:pt idx="638">
                  <c:v>14.635425567627</c:v>
                </c:pt>
                <c:pt idx="639">
                  <c:v>14.635425567627</c:v>
                </c:pt>
                <c:pt idx="640">
                  <c:v>14.635425567627</c:v>
                </c:pt>
                <c:pt idx="641">
                  <c:v>14.635425567627</c:v>
                </c:pt>
                <c:pt idx="642">
                  <c:v>14.635425567627</c:v>
                </c:pt>
                <c:pt idx="643">
                  <c:v>14.635425567627</c:v>
                </c:pt>
                <c:pt idx="644">
                  <c:v>14.697096824646</c:v>
                </c:pt>
                <c:pt idx="645">
                  <c:v>14.697096824646</c:v>
                </c:pt>
                <c:pt idx="646">
                  <c:v>14.697096824646</c:v>
                </c:pt>
                <c:pt idx="647">
                  <c:v>14.697096824646</c:v>
                </c:pt>
                <c:pt idx="648">
                  <c:v>14.697096824646</c:v>
                </c:pt>
                <c:pt idx="649">
                  <c:v>14.697096824646</c:v>
                </c:pt>
                <c:pt idx="650">
                  <c:v>14.6370658874512</c:v>
                </c:pt>
                <c:pt idx="651">
                  <c:v>14.6370658874512</c:v>
                </c:pt>
                <c:pt idx="652">
                  <c:v>14.6370658874512</c:v>
                </c:pt>
                <c:pt idx="653">
                  <c:v>14.6370658874512</c:v>
                </c:pt>
                <c:pt idx="654">
                  <c:v>14.6370658874512</c:v>
                </c:pt>
                <c:pt idx="655">
                  <c:v>14.6370658874512</c:v>
                </c:pt>
                <c:pt idx="656">
                  <c:v>14.6290254592896</c:v>
                </c:pt>
                <c:pt idx="657">
                  <c:v>14.6290254592896</c:v>
                </c:pt>
                <c:pt idx="658">
                  <c:v>14.6290254592896</c:v>
                </c:pt>
                <c:pt idx="659">
                  <c:v>14.6290254592896</c:v>
                </c:pt>
                <c:pt idx="660">
                  <c:v>14.6290254592896</c:v>
                </c:pt>
                <c:pt idx="661">
                  <c:v>14.6290254592896</c:v>
                </c:pt>
                <c:pt idx="662">
                  <c:v>14.6290254592896</c:v>
                </c:pt>
                <c:pt idx="663">
                  <c:v>14.6290254592896</c:v>
                </c:pt>
                <c:pt idx="664">
                  <c:v>14.648455619812</c:v>
                </c:pt>
                <c:pt idx="665">
                  <c:v>14.648455619812</c:v>
                </c:pt>
                <c:pt idx="666">
                  <c:v>14.648455619812</c:v>
                </c:pt>
                <c:pt idx="667">
                  <c:v>14.648455619812</c:v>
                </c:pt>
                <c:pt idx="668">
                  <c:v>14.648455619812</c:v>
                </c:pt>
                <c:pt idx="669">
                  <c:v>14.648455619812</c:v>
                </c:pt>
                <c:pt idx="670">
                  <c:v>14.5942077636719</c:v>
                </c:pt>
                <c:pt idx="671">
                  <c:v>14.5942077636719</c:v>
                </c:pt>
                <c:pt idx="672">
                  <c:v>14.5942077636719</c:v>
                </c:pt>
                <c:pt idx="673">
                  <c:v>14.5942077636719</c:v>
                </c:pt>
                <c:pt idx="674">
                  <c:v>14.5942077636719</c:v>
                </c:pt>
                <c:pt idx="675">
                  <c:v>14.5942077636719</c:v>
                </c:pt>
                <c:pt idx="676">
                  <c:v>14.59206199646</c:v>
                </c:pt>
                <c:pt idx="677">
                  <c:v>14.59206199646</c:v>
                </c:pt>
                <c:pt idx="678">
                  <c:v>14.59206199646</c:v>
                </c:pt>
                <c:pt idx="679">
                  <c:v>14.59206199646</c:v>
                </c:pt>
                <c:pt idx="680">
                  <c:v>14.59206199646</c:v>
                </c:pt>
                <c:pt idx="681">
                  <c:v>14.59206199646</c:v>
                </c:pt>
                <c:pt idx="682">
                  <c:v>14.5712337493896</c:v>
                </c:pt>
                <c:pt idx="683">
                  <c:v>14.5712337493896</c:v>
                </c:pt>
                <c:pt idx="684">
                  <c:v>14.5712337493896</c:v>
                </c:pt>
                <c:pt idx="685">
                  <c:v>14.5712337493896</c:v>
                </c:pt>
                <c:pt idx="686">
                  <c:v>14.5712337493896</c:v>
                </c:pt>
                <c:pt idx="687">
                  <c:v>14.5712337493896</c:v>
                </c:pt>
                <c:pt idx="688">
                  <c:v>14.5942716598511</c:v>
                </c:pt>
                <c:pt idx="689">
                  <c:v>14.5942716598511</c:v>
                </c:pt>
                <c:pt idx="690">
                  <c:v>14.5942716598511</c:v>
                </c:pt>
                <c:pt idx="691">
                  <c:v>14.5942716598511</c:v>
                </c:pt>
                <c:pt idx="692">
                  <c:v>14.5942716598511</c:v>
                </c:pt>
                <c:pt idx="693">
                  <c:v>14.5942716598511</c:v>
                </c:pt>
                <c:pt idx="694">
                  <c:v>14.6264724731445</c:v>
                </c:pt>
                <c:pt idx="695">
                  <c:v>14.6264724731445</c:v>
                </c:pt>
                <c:pt idx="696">
                  <c:v>14.6264724731445</c:v>
                </c:pt>
                <c:pt idx="697">
                  <c:v>14.6264724731445</c:v>
                </c:pt>
                <c:pt idx="698">
                  <c:v>14.6264724731445</c:v>
                </c:pt>
                <c:pt idx="699">
                  <c:v>14.6264724731445</c:v>
                </c:pt>
                <c:pt idx="700">
                  <c:v>14.5973958969116</c:v>
                </c:pt>
                <c:pt idx="701">
                  <c:v>14.5973958969116</c:v>
                </c:pt>
                <c:pt idx="702">
                  <c:v>14.5973958969116</c:v>
                </c:pt>
                <c:pt idx="703">
                  <c:v>14.5973958969116</c:v>
                </c:pt>
                <c:pt idx="704">
                  <c:v>14.5973958969116</c:v>
                </c:pt>
                <c:pt idx="705">
                  <c:v>14.5973958969116</c:v>
                </c:pt>
                <c:pt idx="706">
                  <c:v>14.6146287918091</c:v>
                </c:pt>
                <c:pt idx="707">
                  <c:v>14.6146287918091</c:v>
                </c:pt>
                <c:pt idx="708">
                  <c:v>14.6146287918091</c:v>
                </c:pt>
                <c:pt idx="709">
                  <c:v>14.6146287918091</c:v>
                </c:pt>
                <c:pt idx="710">
                  <c:v>14.6146287918091</c:v>
                </c:pt>
                <c:pt idx="711">
                  <c:v>14.6146287918091</c:v>
                </c:pt>
                <c:pt idx="712">
                  <c:v>14.6046571731567</c:v>
                </c:pt>
                <c:pt idx="713">
                  <c:v>14.6046571731567</c:v>
                </c:pt>
                <c:pt idx="714">
                  <c:v>14.6046571731567</c:v>
                </c:pt>
                <c:pt idx="715">
                  <c:v>14.6046571731567</c:v>
                </c:pt>
                <c:pt idx="716">
                  <c:v>14.6046571731567</c:v>
                </c:pt>
                <c:pt idx="717">
                  <c:v>14.6046571731567</c:v>
                </c:pt>
                <c:pt idx="718">
                  <c:v>14.5892639160156</c:v>
                </c:pt>
                <c:pt idx="719">
                  <c:v>14.5892639160156</c:v>
                </c:pt>
                <c:pt idx="720">
                  <c:v>14.5892639160156</c:v>
                </c:pt>
                <c:pt idx="721">
                  <c:v>14.5892639160156</c:v>
                </c:pt>
                <c:pt idx="722">
                  <c:v>14.5892639160156</c:v>
                </c:pt>
                <c:pt idx="723">
                  <c:v>14.5892639160156</c:v>
                </c:pt>
                <c:pt idx="724">
                  <c:v>14.5892639160156</c:v>
                </c:pt>
                <c:pt idx="725">
                  <c:v>14.5892639160156</c:v>
                </c:pt>
                <c:pt idx="726">
                  <c:v>14.5698108673096</c:v>
                </c:pt>
                <c:pt idx="727">
                  <c:v>14.5698108673096</c:v>
                </c:pt>
                <c:pt idx="728">
                  <c:v>14.5698108673096</c:v>
                </c:pt>
                <c:pt idx="729">
                  <c:v>14.5698108673096</c:v>
                </c:pt>
                <c:pt idx="730">
                  <c:v>14.5698108673096</c:v>
                </c:pt>
                <c:pt idx="731">
                  <c:v>14.5698108673096</c:v>
                </c:pt>
                <c:pt idx="732">
                  <c:v>14.5998277664185</c:v>
                </c:pt>
                <c:pt idx="733">
                  <c:v>14.5998277664185</c:v>
                </c:pt>
                <c:pt idx="734">
                  <c:v>14.5998277664185</c:v>
                </c:pt>
                <c:pt idx="735">
                  <c:v>14.5998277664185</c:v>
                </c:pt>
                <c:pt idx="736">
                  <c:v>14.5998277664185</c:v>
                </c:pt>
                <c:pt idx="737">
                  <c:v>14.5998277664185</c:v>
                </c:pt>
                <c:pt idx="738">
                  <c:v>14.5965003967285</c:v>
                </c:pt>
                <c:pt idx="739">
                  <c:v>14.5965003967285</c:v>
                </c:pt>
                <c:pt idx="740">
                  <c:v>14.5965003967285</c:v>
                </c:pt>
                <c:pt idx="741">
                  <c:v>14.5965003967285</c:v>
                </c:pt>
                <c:pt idx="742">
                  <c:v>14.5965003967285</c:v>
                </c:pt>
                <c:pt idx="743">
                  <c:v>14.5965003967285</c:v>
                </c:pt>
                <c:pt idx="744">
                  <c:v>14.5455436706543</c:v>
                </c:pt>
                <c:pt idx="745">
                  <c:v>14.5455436706543</c:v>
                </c:pt>
                <c:pt idx="746">
                  <c:v>14.5455436706543</c:v>
                </c:pt>
                <c:pt idx="747">
                  <c:v>14.5455436706543</c:v>
                </c:pt>
                <c:pt idx="748">
                  <c:v>14.5455436706543</c:v>
                </c:pt>
                <c:pt idx="749">
                  <c:v>14.5455436706543</c:v>
                </c:pt>
                <c:pt idx="750">
                  <c:v>14.5054264068604</c:v>
                </c:pt>
                <c:pt idx="751">
                  <c:v>14.5054264068604</c:v>
                </c:pt>
                <c:pt idx="752">
                  <c:v>14.5054264068604</c:v>
                </c:pt>
                <c:pt idx="753">
                  <c:v>14.5054264068604</c:v>
                </c:pt>
                <c:pt idx="754">
                  <c:v>14.5054264068604</c:v>
                </c:pt>
                <c:pt idx="755">
                  <c:v>14.5054264068604</c:v>
                </c:pt>
                <c:pt idx="756">
                  <c:v>14.5350522994995</c:v>
                </c:pt>
                <c:pt idx="757">
                  <c:v>14.5350522994995</c:v>
                </c:pt>
                <c:pt idx="758">
                  <c:v>14.5350522994995</c:v>
                </c:pt>
                <c:pt idx="759">
                  <c:v>14.5350522994995</c:v>
                </c:pt>
                <c:pt idx="760">
                  <c:v>14.5350522994995</c:v>
                </c:pt>
                <c:pt idx="761">
                  <c:v>14.5350522994995</c:v>
                </c:pt>
                <c:pt idx="762">
                  <c:v>14.4881896972656</c:v>
                </c:pt>
                <c:pt idx="763">
                  <c:v>14.4881896972656</c:v>
                </c:pt>
                <c:pt idx="764">
                  <c:v>14.4881896972656</c:v>
                </c:pt>
                <c:pt idx="765">
                  <c:v>14.4881896972656</c:v>
                </c:pt>
                <c:pt idx="766">
                  <c:v>14.4881896972656</c:v>
                </c:pt>
                <c:pt idx="767">
                  <c:v>14.4881896972656</c:v>
                </c:pt>
                <c:pt idx="768">
                  <c:v>14.4931087493896</c:v>
                </c:pt>
                <c:pt idx="769">
                  <c:v>14.4931087493896</c:v>
                </c:pt>
                <c:pt idx="770">
                  <c:v>14.4931087493896</c:v>
                </c:pt>
                <c:pt idx="771">
                  <c:v>14.4931087493896</c:v>
                </c:pt>
                <c:pt idx="772">
                  <c:v>14.4931087493896</c:v>
                </c:pt>
                <c:pt idx="773">
                  <c:v>14.4931087493896</c:v>
                </c:pt>
                <c:pt idx="774">
                  <c:v>14.4612998962402</c:v>
                </c:pt>
                <c:pt idx="775">
                  <c:v>14.4612998962402</c:v>
                </c:pt>
                <c:pt idx="776">
                  <c:v>14.4612998962402</c:v>
                </c:pt>
                <c:pt idx="777">
                  <c:v>14.4612998962402</c:v>
                </c:pt>
                <c:pt idx="778">
                  <c:v>14.4612998962402</c:v>
                </c:pt>
                <c:pt idx="779">
                  <c:v>14.4612998962402</c:v>
                </c:pt>
                <c:pt idx="780">
                  <c:v>14.4825601577759</c:v>
                </c:pt>
                <c:pt idx="781">
                  <c:v>14.4825601577759</c:v>
                </c:pt>
                <c:pt idx="782">
                  <c:v>14.4825601577759</c:v>
                </c:pt>
                <c:pt idx="783">
                  <c:v>14.4825601577759</c:v>
                </c:pt>
                <c:pt idx="784">
                  <c:v>14.4825601577759</c:v>
                </c:pt>
                <c:pt idx="785">
                  <c:v>14.4825601577759</c:v>
                </c:pt>
                <c:pt idx="786">
                  <c:v>14.4825601577759</c:v>
                </c:pt>
                <c:pt idx="787">
                  <c:v>14.4825601577759</c:v>
                </c:pt>
                <c:pt idx="788">
                  <c:v>14.4817447662354</c:v>
                </c:pt>
                <c:pt idx="789">
                  <c:v>14.4817447662354</c:v>
                </c:pt>
                <c:pt idx="790">
                  <c:v>14.4817447662354</c:v>
                </c:pt>
                <c:pt idx="791">
                  <c:v>14.4817447662354</c:v>
                </c:pt>
                <c:pt idx="792">
                  <c:v>14.4817447662354</c:v>
                </c:pt>
                <c:pt idx="793">
                  <c:v>14.4817447662354</c:v>
                </c:pt>
                <c:pt idx="794">
                  <c:v>14.4390878677368</c:v>
                </c:pt>
                <c:pt idx="795">
                  <c:v>14.4390878677368</c:v>
                </c:pt>
                <c:pt idx="796">
                  <c:v>14.4390878677368</c:v>
                </c:pt>
                <c:pt idx="797">
                  <c:v>14.4390878677368</c:v>
                </c:pt>
                <c:pt idx="798">
                  <c:v>14.4390878677368</c:v>
                </c:pt>
                <c:pt idx="799">
                  <c:v>14.4390878677368</c:v>
                </c:pt>
                <c:pt idx="800">
                  <c:v>14.4394197463989</c:v>
                </c:pt>
                <c:pt idx="801">
                  <c:v>14.4394197463989</c:v>
                </c:pt>
                <c:pt idx="802">
                  <c:v>14.4394197463989</c:v>
                </c:pt>
                <c:pt idx="803">
                  <c:v>14.4394197463989</c:v>
                </c:pt>
                <c:pt idx="804">
                  <c:v>14.4394197463989</c:v>
                </c:pt>
                <c:pt idx="805">
                  <c:v>14.4394197463989</c:v>
                </c:pt>
                <c:pt idx="806">
                  <c:v>14.441104888916</c:v>
                </c:pt>
                <c:pt idx="807">
                  <c:v>14.441104888916</c:v>
                </c:pt>
                <c:pt idx="808">
                  <c:v>14.441104888916</c:v>
                </c:pt>
                <c:pt idx="809">
                  <c:v>14.441104888916</c:v>
                </c:pt>
                <c:pt idx="810">
                  <c:v>14.441104888916</c:v>
                </c:pt>
                <c:pt idx="811">
                  <c:v>14.441104888916</c:v>
                </c:pt>
                <c:pt idx="812">
                  <c:v>14.4426441192627</c:v>
                </c:pt>
                <c:pt idx="813">
                  <c:v>14.4426441192627</c:v>
                </c:pt>
                <c:pt idx="814">
                  <c:v>14.4426441192627</c:v>
                </c:pt>
                <c:pt idx="815">
                  <c:v>14.4426441192627</c:v>
                </c:pt>
                <c:pt idx="816">
                  <c:v>14.4426441192627</c:v>
                </c:pt>
                <c:pt idx="817">
                  <c:v>14.4426441192627</c:v>
                </c:pt>
                <c:pt idx="818">
                  <c:v>14.4485197067261</c:v>
                </c:pt>
                <c:pt idx="819">
                  <c:v>14.4485197067261</c:v>
                </c:pt>
                <c:pt idx="820">
                  <c:v>14.4485197067261</c:v>
                </c:pt>
                <c:pt idx="821">
                  <c:v>14.4485197067261</c:v>
                </c:pt>
                <c:pt idx="822">
                  <c:v>14.4485197067261</c:v>
                </c:pt>
                <c:pt idx="823">
                  <c:v>14.4339485168457</c:v>
                </c:pt>
                <c:pt idx="824">
                  <c:v>14.4339485168457</c:v>
                </c:pt>
                <c:pt idx="825">
                  <c:v>14.4339485168457</c:v>
                </c:pt>
                <c:pt idx="826">
                  <c:v>14.4339485168457</c:v>
                </c:pt>
                <c:pt idx="827">
                  <c:v>14.4339485168457</c:v>
                </c:pt>
                <c:pt idx="828">
                  <c:v>14.4339485168457</c:v>
                </c:pt>
                <c:pt idx="829">
                  <c:v>14.4130067825317</c:v>
                </c:pt>
                <c:pt idx="830">
                  <c:v>14.4130067825317</c:v>
                </c:pt>
                <c:pt idx="831">
                  <c:v>14.4130067825317</c:v>
                </c:pt>
                <c:pt idx="832">
                  <c:v>14.4130067825317</c:v>
                </c:pt>
                <c:pt idx="833">
                  <c:v>14.4130067825317</c:v>
                </c:pt>
                <c:pt idx="834">
                  <c:v>14.4130067825317</c:v>
                </c:pt>
                <c:pt idx="835">
                  <c:v>14.4148292541504</c:v>
                </c:pt>
                <c:pt idx="836">
                  <c:v>14.4148292541504</c:v>
                </c:pt>
                <c:pt idx="837">
                  <c:v>14.4148292541504</c:v>
                </c:pt>
                <c:pt idx="838">
                  <c:v>14.4148292541504</c:v>
                </c:pt>
                <c:pt idx="839">
                  <c:v>14.4148292541504</c:v>
                </c:pt>
                <c:pt idx="840">
                  <c:v>14.4148292541504</c:v>
                </c:pt>
                <c:pt idx="841">
                  <c:v>14.4103422164917</c:v>
                </c:pt>
                <c:pt idx="842">
                  <c:v>14.4103422164917</c:v>
                </c:pt>
                <c:pt idx="843">
                  <c:v>14.4103422164917</c:v>
                </c:pt>
                <c:pt idx="844">
                  <c:v>14.4103422164917</c:v>
                </c:pt>
                <c:pt idx="845">
                  <c:v>14.4103422164917</c:v>
                </c:pt>
                <c:pt idx="846">
                  <c:v>14.4103422164917</c:v>
                </c:pt>
                <c:pt idx="847">
                  <c:v>14.4103422164917</c:v>
                </c:pt>
                <c:pt idx="848">
                  <c:v>14.4103422164917</c:v>
                </c:pt>
                <c:pt idx="849">
                  <c:v>14.4002103805542</c:v>
                </c:pt>
                <c:pt idx="850">
                  <c:v>14.4002103805542</c:v>
                </c:pt>
                <c:pt idx="851">
                  <c:v>14.4002103805542</c:v>
                </c:pt>
                <c:pt idx="852">
                  <c:v>14.4002103805542</c:v>
                </c:pt>
                <c:pt idx="853">
                  <c:v>14.4002103805542</c:v>
                </c:pt>
                <c:pt idx="854">
                  <c:v>14.4002103805542</c:v>
                </c:pt>
                <c:pt idx="855">
                  <c:v>14.4234704971313</c:v>
                </c:pt>
                <c:pt idx="856">
                  <c:v>14.4234704971313</c:v>
                </c:pt>
                <c:pt idx="857">
                  <c:v>14.4234704971313</c:v>
                </c:pt>
                <c:pt idx="858">
                  <c:v>14.4234704971313</c:v>
                </c:pt>
                <c:pt idx="859">
                  <c:v>14.4234704971313</c:v>
                </c:pt>
                <c:pt idx="860">
                  <c:v>14.4234704971313</c:v>
                </c:pt>
                <c:pt idx="861">
                  <c:v>14.4211559295654</c:v>
                </c:pt>
                <c:pt idx="862">
                  <c:v>14.4211559295654</c:v>
                </c:pt>
                <c:pt idx="863">
                  <c:v>14.4211559295654</c:v>
                </c:pt>
                <c:pt idx="864">
                  <c:v>14.4211559295654</c:v>
                </c:pt>
                <c:pt idx="865">
                  <c:v>14.4211559295654</c:v>
                </c:pt>
                <c:pt idx="866">
                  <c:v>14.4211559295654</c:v>
                </c:pt>
                <c:pt idx="867">
                  <c:v>14.4247388839722</c:v>
                </c:pt>
                <c:pt idx="868">
                  <c:v>14.4247388839722</c:v>
                </c:pt>
                <c:pt idx="869">
                  <c:v>14.4247388839722</c:v>
                </c:pt>
                <c:pt idx="870">
                  <c:v>14.4247388839722</c:v>
                </c:pt>
                <c:pt idx="871">
                  <c:v>14.4247388839722</c:v>
                </c:pt>
                <c:pt idx="872">
                  <c:v>14.4247388839722</c:v>
                </c:pt>
                <c:pt idx="873">
                  <c:v>14.4336605072022</c:v>
                </c:pt>
                <c:pt idx="874">
                  <c:v>14.4336605072022</c:v>
                </c:pt>
                <c:pt idx="875">
                  <c:v>14.4336605072022</c:v>
                </c:pt>
                <c:pt idx="876">
                  <c:v>14.4336605072022</c:v>
                </c:pt>
                <c:pt idx="877">
                  <c:v>14.4336605072022</c:v>
                </c:pt>
                <c:pt idx="878">
                  <c:v>14.4336605072022</c:v>
                </c:pt>
                <c:pt idx="879">
                  <c:v>14.4358882904053</c:v>
                </c:pt>
                <c:pt idx="880">
                  <c:v>14.4358882904053</c:v>
                </c:pt>
                <c:pt idx="881">
                  <c:v>14.4358882904053</c:v>
                </c:pt>
                <c:pt idx="882">
                  <c:v>14.4358882904053</c:v>
                </c:pt>
                <c:pt idx="883">
                  <c:v>14.4358882904053</c:v>
                </c:pt>
                <c:pt idx="884">
                  <c:v>14.4358882904053</c:v>
                </c:pt>
                <c:pt idx="885">
                  <c:v>14.4456872940063</c:v>
                </c:pt>
                <c:pt idx="886">
                  <c:v>14.4456872940063</c:v>
                </c:pt>
                <c:pt idx="887">
                  <c:v>14.4456872940063</c:v>
                </c:pt>
                <c:pt idx="888">
                  <c:v>14.4456872940063</c:v>
                </c:pt>
                <c:pt idx="889">
                  <c:v>14.4456872940063</c:v>
                </c:pt>
                <c:pt idx="890">
                  <c:v>14.4456872940063</c:v>
                </c:pt>
                <c:pt idx="891">
                  <c:v>14.4159297943115</c:v>
                </c:pt>
                <c:pt idx="892">
                  <c:v>14.4159297943115</c:v>
                </c:pt>
                <c:pt idx="893">
                  <c:v>14.4159297943115</c:v>
                </c:pt>
                <c:pt idx="894">
                  <c:v>14.4159297943115</c:v>
                </c:pt>
                <c:pt idx="895">
                  <c:v>14.4159297943115</c:v>
                </c:pt>
                <c:pt idx="896">
                  <c:v>14.4159297943115</c:v>
                </c:pt>
                <c:pt idx="897">
                  <c:v>14.4081077575684</c:v>
                </c:pt>
                <c:pt idx="898">
                  <c:v>14.4081077575684</c:v>
                </c:pt>
                <c:pt idx="899">
                  <c:v>14.4081077575684</c:v>
                </c:pt>
                <c:pt idx="900">
                  <c:v>14.4081077575684</c:v>
                </c:pt>
                <c:pt idx="901">
                  <c:v>14.4081077575684</c:v>
                </c:pt>
                <c:pt idx="902">
                  <c:v>14.4081077575684</c:v>
                </c:pt>
                <c:pt idx="903">
                  <c:v>14.4050903320312</c:v>
                </c:pt>
                <c:pt idx="904">
                  <c:v>14.4050903320312</c:v>
                </c:pt>
                <c:pt idx="905">
                  <c:v>14.4050903320312</c:v>
                </c:pt>
                <c:pt idx="906">
                  <c:v>14.4050903320312</c:v>
                </c:pt>
                <c:pt idx="907">
                  <c:v>14.4050903320312</c:v>
                </c:pt>
                <c:pt idx="908">
                  <c:v>14.4050903320312</c:v>
                </c:pt>
                <c:pt idx="909">
                  <c:v>14.4050903320312</c:v>
                </c:pt>
                <c:pt idx="910">
                  <c:v>14.4050903320312</c:v>
                </c:pt>
                <c:pt idx="911">
                  <c:v>14.3959903717041</c:v>
                </c:pt>
                <c:pt idx="912">
                  <c:v>14.3959903717041</c:v>
                </c:pt>
                <c:pt idx="913">
                  <c:v>14.3959903717041</c:v>
                </c:pt>
                <c:pt idx="914">
                  <c:v>14.3959903717041</c:v>
                </c:pt>
                <c:pt idx="915">
                  <c:v>14.3959903717041</c:v>
                </c:pt>
                <c:pt idx="916">
                  <c:v>14.3959903717041</c:v>
                </c:pt>
                <c:pt idx="917">
                  <c:v>14.3869771957397</c:v>
                </c:pt>
                <c:pt idx="918">
                  <c:v>14.3869771957397</c:v>
                </c:pt>
                <c:pt idx="919">
                  <c:v>14.3869771957397</c:v>
                </c:pt>
                <c:pt idx="920">
                  <c:v>14.3869771957397</c:v>
                </c:pt>
                <c:pt idx="921">
                  <c:v>14.3869771957397</c:v>
                </c:pt>
                <c:pt idx="922">
                  <c:v>14.3869771957397</c:v>
                </c:pt>
                <c:pt idx="923">
                  <c:v>14.4186820983887</c:v>
                </c:pt>
                <c:pt idx="924">
                  <c:v>14.4186820983887</c:v>
                </c:pt>
                <c:pt idx="925">
                  <c:v>14.4186820983887</c:v>
                </c:pt>
                <c:pt idx="926">
                  <c:v>14.4186820983887</c:v>
                </c:pt>
                <c:pt idx="927">
                  <c:v>14.4186820983887</c:v>
                </c:pt>
                <c:pt idx="928">
                  <c:v>14.4186820983887</c:v>
                </c:pt>
                <c:pt idx="929">
                  <c:v>14.4168367385864</c:v>
                </c:pt>
                <c:pt idx="930">
                  <c:v>14.4168367385864</c:v>
                </c:pt>
                <c:pt idx="931">
                  <c:v>14.4168367385864</c:v>
                </c:pt>
                <c:pt idx="932">
                  <c:v>14.4168367385864</c:v>
                </c:pt>
                <c:pt idx="933">
                  <c:v>14.4168367385864</c:v>
                </c:pt>
                <c:pt idx="934">
                  <c:v>14.4168367385864</c:v>
                </c:pt>
                <c:pt idx="935">
                  <c:v>14.4279003143311</c:v>
                </c:pt>
                <c:pt idx="936">
                  <c:v>14.4279003143311</c:v>
                </c:pt>
                <c:pt idx="937">
                  <c:v>14.4279003143311</c:v>
                </c:pt>
                <c:pt idx="938">
                  <c:v>14.4279003143311</c:v>
                </c:pt>
                <c:pt idx="939">
                  <c:v>14.4279003143311</c:v>
                </c:pt>
                <c:pt idx="940">
                  <c:v>14.4279003143311</c:v>
                </c:pt>
                <c:pt idx="941">
                  <c:v>14.4329586029053</c:v>
                </c:pt>
                <c:pt idx="942">
                  <c:v>14.4329586029053</c:v>
                </c:pt>
                <c:pt idx="943">
                  <c:v>14.4329586029053</c:v>
                </c:pt>
                <c:pt idx="944">
                  <c:v>14.4329586029053</c:v>
                </c:pt>
                <c:pt idx="945">
                  <c:v>14.4329586029053</c:v>
                </c:pt>
                <c:pt idx="946">
                  <c:v>14.4329586029053</c:v>
                </c:pt>
                <c:pt idx="947">
                  <c:v>14.4422874450684</c:v>
                </c:pt>
                <c:pt idx="948">
                  <c:v>14.4422874450684</c:v>
                </c:pt>
                <c:pt idx="949">
                  <c:v>14.4422874450684</c:v>
                </c:pt>
                <c:pt idx="950">
                  <c:v>14.4422874450684</c:v>
                </c:pt>
                <c:pt idx="951">
                  <c:v>14.4422874450684</c:v>
                </c:pt>
                <c:pt idx="952">
                  <c:v>14.4422874450684</c:v>
                </c:pt>
                <c:pt idx="953">
                  <c:v>14.4098606109619</c:v>
                </c:pt>
                <c:pt idx="954">
                  <c:v>14.4098606109619</c:v>
                </c:pt>
                <c:pt idx="955">
                  <c:v>14.4098606109619</c:v>
                </c:pt>
                <c:pt idx="956">
                  <c:v>14.4098606109619</c:v>
                </c:pt>
                <c:pt idx="957">
                  <c:v>14.4098606109619</c:v>
                </c:pt>
                <c:pt idx="958">
                  <c:v>14.4098606109619</c:v>
                </c:pt>
                <c:pt idx="959">
                  <c:v>14.4322452545166</c:v>
                </c:pt>
                <c:pt idx="960">
                  <c:v>14.4322452545166</c:v>
                </c:pt>
                <c:pt idx="961">
                  <c:v>14.4322452545166</c:v>
                </c:pt>
                <c:pt idx="962">
                  <c:v>14.4322452545166</c:v>
                </c:pt>
                <c:pt idx="963">
                  <c:v>14.4322452545166</c:v>
                </c:pt>
                <c:pt idx="964">
                  <c:v>14.4322452545166</c:v>
                </c:pt>
                <c:pt idx="965">
                  <c:v>14.4312162399292</c:v>
                </c:pt>
                <c:pt idx="966">
                  <c:v>14.4312162399292</c:v>
                </c:pt>
                <c:pt idx="967">
                  <c:v>14.4312162399292</c:v>
                </c:pt>
                <c:pt idx="968">
                  <c:v>14.4312162399292</c:v>
                </c:pt>
                <c:pt idx="969">
                  <c:v>14.4312162399292</c:v>
                </c:pt>
                <c:pt idx="970">
                  <c:v>14.4312162399292</c:v>
                </c:pt>
                <c:pt idx="971">
                  <c:v>14.4312162399292</c:v>
                </c:pt>
                <c:pt idx="972">
                  <c:v>14.4312162399292</c:v>
                </c:pt>
                <c:pt idx="973">
                  <c:v>14.4197359085083</c:v>
                </c:pt>
                <c:pt idx="974">
                  <c:v>14.4197359085083</c:v>
                </c:pt>
                <c:pt idx="975">
                  <c:v>14.4197359085083</c:v>
                </c:pt>
                <c:pt idx="976">
                  <c:v>14.4197359085083</c:v>
                </c:pt>
                <c:pt idx="977">
                  <c:v>14.4197359085083</c:v>
                </c:pt>
                <c:pt idx="978">
                  <c:v>14.4197359085083</c:v>
                </c:pt>
                <c:pt idx="979">
                  <c:v>14.4552087783813</c:v>
                </c:pt>
                <c:pt idx="980">
                  <c:v>14.4552087783813</c:v>
                </c:pt>
                <c:pt idx="981">
                  <c:v>14.4552087783813</c:v>
                </c:pt>
                <c:pt idx="982">
                  <c:v>14.4552087783813</c:v>
                </c:pt>
                <c:pt idx="983">
                  <c:v>14.4552087783813</c:v>
                </c:pt>
                <c:pt idx="984">
                  <c:v>14.4552087783813</c:v>
                </c:pt>
                <c:pt idx="985">
                  <c:v>14.462121963501</c:v>
                </c:pt>
                <c:pt idx="986">
                  <c:v>14.462121963501</c:v>
                </c:pt>
                <c:pt idx="987">
                  <c:v>14.462121963501</c:v>
                </c:pt>
                <c:pt idx="988">
                  <c:v>14.462121963501</c:v>
                </c:pt>
                <c:pt idx="989">
                  <c:v>14.462121963501</c:v>
                </c:pt>
                <c:pt idx="990">
                  <c:v>14.462121963501</c:v>
                </c:pt>
                <c:pt idx="991">
                  <c:v>14.4361801147461</c:v>
                </c:pt>
                <c:pt idx="992">
                  <c:v>14.4361801147461</c:v>
                </c:pt>
                <c:pt idx="993">
                  <c:v>14.4361801147461</c:v>
                </c:pt>
                <c:pt idx="994">
                  <c:v>14.4361801147461</c:v>
                </c:pt>
                <c:pt idx="995">
                  <c:v>14.4361801147461</c:v>
                </c:pt>
                <c:pt idx="996">
                  <c:v>14.4361801147461</c:v>
                </c:pt>
                <c:pt idx="997">
                  <c:v>14.4453763961792</c:v>
                </c:pt>
                <c:pt idx="998">
                  <c:v>14.4453763961792</c:v>
                </c:pt>
                <c:pt idx="999">
                  <c:v>14.4453763961792</c:v>
                </c:pt>
                <c:pt idx="1000">
                  <c:v>14.4453763961792</c:v>
                </c:pt>
                <c:pt idx="1001">
                  <c:v>14.4453763961792</c:v>
                </c:pt>
                <c:pt idx="1002">
                  <c:v>14.4453763961792</c:v>
                </c:pt>
                <c:pt idx="1003">
                  <c:v>14.4239234924316</c:v>
                </c:pt>
                <c:pt idx="1004">
                  <c:v>14.4239234924316</c:v>
                </c:pt>
                <c:pt idx="1005">
                  <c:v>14.4239234924316</c:v>
                </c:pt>
                <c:pt idx="1006">
                  <c:v>14.4239234924316</c:v>
                </c:pt>
                <c:pt idx="1007">
                  <c:v>14.4239234924316</c:v>
                </c:pt>
                <c:pt idx="1008">
                  <c:v>14.4239234924316</c:v>
                </c:pt>
                <c:pt idx="1009">
                  <c:v>14.4180288314819</c:v>
                </c:pt>
                <c:pt idx="1010">
                  <c:v>14.4180288314819</c:v>
                </c:pt>
                <c:pt idx="1011">
                  <c:v>14.4180288314819</c:v>
                </c:pt>
                <c:pt idx="1012">
                  <c:v>14.4180288314819</c:v>
                </c:pt>
                <c:pt idx="1013">
                  <c:v>14.4180288314819</c:v>
                </c:pt>
                <c:pt idx="1014">
                  <c:v>14.4180288314819</c:v>
                </c:pt>
                <c:pt idx="1015">
                  <c:v>14.4472846984863</c:v>
                </c:pt>
                <c:pt idx="1016">
                  <c:v>14.4472846984863</c:v>
                </c:pt>
                <c:pt idx="1017">
                  <c:v>14.4472846984863</c:v>
                </c:pt>
                <c:pt idx="1018">
                  <c:v>14.4472846984863</c:v>
                </c:pt>
                <c:pt idx="1019">
                  <c:v>14.4472846984863</c:v>
                </c:pt>
                <c:pt idx="1020">
                  <c:v>14.4472846984863</c:v>
                </c:pt>
                <c:pt idx="1021">
                  <c:v>14.491138458252</c:v>
                </c:pt>
                <c:pt idx="1022">
                  <c:v>14.491138458252</c:v>
                </c:pt>
                <c:pt idx="1023">
                  <c:v>14.491138458252</c:v>
                </c:pt>
                <c:pt idx="1024">
                  <c:v>14.491138458252</c:v>
                </c:pt>
                <c:pt idx="1025">
                  <c:v>14.491138458252</c:v>
                </c:pt>
                <c:pt idx="1026">
                  <c:v>14.491138458252</c:v>
                </c:pt>
                <c:pt idx="1027">
                  <c:v>14.5195779800415</c:v>
                </c:pt>
                <c:pt idx="1028">
                  <c:v>14.5195779800415</c:v>
                </c:pt>
                <c:pt idx="1029">
                  <c:v>14.5195779800415</c:v>
                </c:pt>
                <c:pt idx="1030">
                  <c:v>14.5195779800415</c:v>
                </c:pt>
                <c:pt idx="1031">
                  <c:v>14.5195779800415</c:v>
                </c:pt>
                <c:pt idx="1032">
                  <c:v>14.5195779800415</c:v>
                </c:pt>
                <c:pt idx="1033">
                  <c:v>14.5195779800415</c:v>
                </c:pt>
                <c:pt idx="1034">
                  <c:v>14.5195779800415</c:v>
                </c:pt>
                <c:pt idx="1035">
                  <c:v>14.541356086731</c:v>
                </c:pt>
                <c:pt idx="1036">
                  <c:v>14.541356086731</c:v>
                </c:pt>
                <c:pt idx="1037">
                  <c:v>14.541356086731</c:v>
                </c:pt>
                <c:pt idx="1038">
                  <c:v>14.541356086731</c:v>
                </c:pt>
                <c:pt idx="1039">
                  <c:v>14.541356086731</c:v>
                </c:pt>
                <c:pt idx="1040">
                  <c:v>14.541356086731</c:v>
                </c:pt>
                <c:pt idx="1041">
                  <c:v>14.544472694397</c:v>
                </c:pt>
                <c:pt idx="1042">
                  <c:v>14.544472694397</c:v>
                </c:pt>
                <c:pt idx="1043">
                  <c:v>14.544472694397</c:v>
                </c:pt>
                <c:pt idx="1044">
                  <c:v>14.544472694397</c:v>
                </c:pt>
                <c:pt idx="1045">
                  <c:v>14.544472694397</c:v>
                </c:pt>
                <c:pt idx="1046">
                  <c:v>14.544472694397</c:v>
                </c:pt>
                <c:pt idx="1047">
                  <c:v>14.5461196899414</c:v>
                </c:pt>
                <c:pt idx="1048">
                  <c:v>14.5461196899414</c:v>
                </c:pt>
                <c:pt idx="1049">
                  <c:v>14.5461196899414</c:v>
                </c:pt>
                <c:pt idx="1050">
                  <c:v>14.5461196899414</c:v>
                </c:pt>
                <c:pt idx="1051">
                  <c:v>14.5461196899414</c:v>
                </c:pt>
                <c:pt idx="1052">
                  <c:v>14.5461196899414</c:v>
                </c:pt>
                <c:pt idx="1053">
                  <c:v>14.5263271331787</c:v>
                </c:pt>
                <c:pt idx="1054">
                  <c:v>14.5263271331787</c:v>
                </c:pt>
                <c:pt idx="1055">
                  <c:v>14.5263271331787</c:v>
                </c:pt>
                <c:pt idx="1056">
                  <c:v>14.5263271331787</c:v>
                </c:pt>
                <c:pt idx="1057">
                  <c:v>14.5263271331787</c:v>
                </c:pt>
                <c:pt idx="1058">
                  <c:v>14.5263271331787</c:v>
                </c:pt>
                <c:pt idx="1059">
                  <c:v>14.3959121704102</c:v>
                </c:pt>
                <c:pt idx="1060">
                  <c:v>14.3959121704102</c:v>
                </c:pt>
                <c:pt idx="1061">
                  <c:v>14.3959121704102</c:v>
                </c:pt>
                <c:pt idx="1062">
                  <c:v>14.3959121704102</c:v>
                </c:pt>
                <c:pt idx="1063">
                  <c:v>14.3959121704102</c:v>
                </c:pt>
                <c:pt idx="1064">
                  <c:v>14.3959121704102</c:v>
                </c:pt>
                <c:pt idx="1065">
                  <c:v>14.2092666625977</c:v>
                </c:pt>
                <c:pt idx="1066">
                  <c:v>14.2092666625977</c:v>
                </c:pt>
                <c:pt idx="1067">
                  <c:v>14.2092666625977</c:v>
                </c:pt>
                <c:pt idx="1068">
                  <c:v>14.2092666625977</c:v>
                </c:pt>
                <c:pt idx="1069">
                  <c:v>14.2092666625977</c:v>
                </c:pt>
                <c:pt idx="1070">
                  <c:v>14.2092666625977</c:v>
                </c:pt>
                <c:pt idx="1071">
                  <c:v>14.1512241363525</c:v>
                </c:pt>
                <c:pt idx="1072">
                  <c:v>14.1512241363525</c:v>
                </c:pt>
                <c:pt idx="1073">
                  <c:v>14.1512241363525</c:v>
                </c:pt>
                <c:pt idx="1074">
                  <c:v>14.1512241363525</c:v>
                </c:pt>
                <c:pt idx="1075">
                  <c:v>14.1512241363525</c:v>
                </c:pt>
                <c:pt idx="1076">
                  <c:v>14.1512241363525</c:v>
                </c:pt>
                <c:pt idx="1077">
                  <c:v>14.1537141799927</c:v>
                </c:pt>
                <c:pt idx="1078">
                  <c:v>14.1537141799927</c:v>
                </c:pt>
                <c:pt idx="1079">
                  <c:v>14.1537141799927</c:v>
                </c:pt>
                <c:pt idx="1080">
                  <c:v>14.1537141799927</c:v>
                </c:pt>
                <c:pt idx="1081">
                  <c:v>14.1537141799927</c:v>
                </c:pt>
                <c:pt idx="1082">
                  <c:v>14.1537141799927</c:v>
                </c:pt>
                <c:pt idx="1083">
                  <c:v>14.1472425460815</c:v>
                </c:pt>
                <c:pt idx="1084">
                  <c:v>14.1472425460815</c:v>
                </c:pt>
                <c:pt idx="1085">
                  <c:v>14.1472425460815</c:v>
                </c:pt>
                <c:pt idx="1086">
                  <c:v>14.1472425460815</c:v>
                </c:pt>
                <c:pt idx="1087">
                  <c:v>14.1472425460815</c:v>
                </c:pt>
                <c:pt idx="1088">
                  <c:v>14.1472425460815</c:v>
                </c:pt>
                <c:pt idx="1089">
                  <c:v>14.1448278427124</c:v>
                </c:pt>
                <c:pt idx="1090">
                  <c:v>14.1448278427124</c:v>
                </c:pt>
                <c:pt idx="1091">
                  <c:v>14.1448278427124</c:v>
                </c:pt>
                <c:pt idx="1092">
                  <c:v>14.1448278427124</c:v>
                </c:pt>
                <c:pt idx="1093">
                  <c:v>14.1448278427124</c:v>
                </c:pt>
                <c:pt idx="1094">
                  <c:v>14.1448278427124</c:v>
                </c:pt>
                <c:pt idx="1095">
                  <c:v>14.1448278427124</c:v>
                </c:pt>
                <c:pt idx="1096">
                  <c:v>14.1448278427124</c:v>
                </c:pt>
                <c:pt idx="1097">
                  <c:v>14.1544456481934</c:v>
                </c:pt>
                <c:pt idx="1098">
                  <c:v>14.1544456481934</c:v>
                </c:pt>
                <c:pt idx="1099">
                  <c:v>14.1544456481934</c:v>
                </c:pt>
                <c:pt idx="1100">
                  <c:v>14.1544456481934</c:v>
                </c:pt>
                <c:pt idx="1101">
                  <c:v>14.1544456481934</c:v>
                </c:pt>
                <c:pt idx="1102">
                  <c:v>14.1544456481934</c:v>
                </c:pt>
                <c:pt idx="1103">
                  <c:v>14.1331539154053</c:v>
                </c:pt>
                <c:pt idx="1104">
                  <c:v>14.1331539154053</c:v>
                </c:pt>
                <c:pt idx="1105">
                  <c:v>14.1331539154053</c:v>
                </c:pt>
                <c:pt idx="1106">
                  <c:v>14.1331539154053</c:v>
                </c:pt>
                <c:pt idx="1107">
                  <c:v>14.1331539154053</c:v>
                </c:pt>
                <c:pt idx="1108">
                  <c:v>14.1331539154053</c:v>
                </c:pt>
                <c:pt idx="1109">
                  <c:v>14.0966196060181</c:v>
                </c:pt>
                <c:pt idx="1110">
                  <c:v>14.0966196060181</c:v>
                </c:pt>
                <c:pt idx="1111">
                  <c:v>14.0966196060181</c:v>
                </c:pt>
                <c:pt idx="1112">
                  <c:v>14.0966196060181</c:v>
                </c:pt>
                <c:pt idx="1113">
                  <c:v>14.0966196060181</c:v>
                </c:pt>
                <c:pt idx="1114">
                  <c:v>14.0966196060181</c:v>
                </c:pt>
                <c:pt idx="1115">
                  <c:v>14.0289125442505</c:v>
                </c:pt>
                <c:pt idx="1116">
                  <c:v>14.0289125442505</c:v>
                </c:pt>
                <c:pt idx="1117">
                  <c:v>14.0289125442505</c:v>
                </c:pt>
                <c:pt idx="1118">
                  <c:v>14.0289125442505</c:v>
                </c:pt>
                <c:pt idx="1119">
                  <c:v>14.0289125442505</c:v>
                </c:pt>
                <c:pt idx="1120">
                  <c:v>14.0289125442505</c:v>
                </c:pt>
                <c:pt idx="1121">
                  <c:v>14.1181344985962</c:v>
                </c:pt>
                <c:pt idx="1122">
                  <c:v>14.1181344985962</c:v>
                </c:pt>
                <c:pt idx="1123">
                  <c:v>14.1181344985962</c:v>
                </c:pt>
                <c:pt idx="1124">
                  <c:v>14.1181344985962</c:v>
                </c:pt>
                <c:pt idx="1125">
                  <c:v>14.1181344985962</c:v>
                </c:pt>
                <c:pt idx="1126">
                  <c:v>14.1181344985962</c:v>
                </c:pt>
                <c:pt idx="1127">
                  <c:v>14.1500425338745</c:v>
                </c:pt>
                <c:pt idx="1128">
                  <c:v>14.1500425338745</c:v>
                </c:pt>
                <c:pt idx="1129">
                  <c:v>14.1500425338745</c:v>
                </c:pt>
                <c:pt idx="1130">
                  <c:v>14.1500425338745</c:v>
                </c:pt>
                <c:pt idx="1131">
                  <c:v>14.1500425338745</c:v>
                </c:pt>
                <c:pt idx="1132">
                  <c:v>14.1500425338745</c:v>
                </c:pt>
                <c:pt idx="1133">
                  <c:v>14.1851539611816</c:v>
                </c:pt>
                <c:pt idx="1134">
                  <c:v>14.1851539611816</c:v>
                </c:pt>
                <c:pt idx="1135">
                  <c:v>14.1851539611816</c:v>
                </c:pt>
                <c:pt idx="1136">
                  <c:v>14.1851539611816</c:v>
                </c:pt>
                <c:pt idx="1137">
                  <c:v>14.1851539611816</c:v>
                </c:pt>
                <c:pt idx="1138">
                  <c:v>14.1851539611816</c:v>
                </c:pt>
                <c:pt idx="1139">
                  <c:v>14.2155361175537</c:v>
                </c:pt>
                <c:pt idx="1140">
                  <c:v>14.2155361175537</c:v>
                </c:pt>
                <c:pt idx="1141">
                  <c:v>14.2155361175537</c:v>
                </c:pt>
                <c:pt idx="1142">
                  <c:v>14.2155361175537</c:v>
                </c:pt>
                <c:pt idx="1143">
                  <c:v>14.2155361175537</c:v>
                </c:pt>
                <c:pt idx="1144">
                  <c:v>14.2155361175537</c:v>
                </c:pt>
                <c:pt idx="1145">
                  <c:v>14.2421293258667</c:v>
                </c:pt>
                <c:pt idx="1146">
                  <c:v>14.2421293258667</c:v>
                </c:pt>
                <c:pt idx="1147">
                  <c:v>14.2421293258667</c:v>
                </c:pt>
                <c:pt idx="1148">
                  <c:v>14.2421293258667</c:v>
                </c:pt>
                <c:pt idx="1149">
                  <c:v>14.2421293258667</c:v>
                </c:pt>
                <c:pt idx="1150">
                  <c:v>14.2421293258667</c:v>
                </c:pt>
                <c:pt idx="1151">
                  <c:v>14.2577705383301</c:v>
                </c:pt>
                <c:pt idx="1152">
                  <c:v>14.2577705383301</c:v>
                </c:pt>
                <c:pt idx="1153">
                  <c:v>14.2577705383301</c:v>
                </c:pt>
                <c:pt idx="1154">
                  <c:v>14.2577705383301</c:v>
                </c:pt>
                <c:pt idx="1155">
                  <c:v>14.2577705383301</c:v>
                </c:pt>
                <c:pt idx="1156">
                  <c:v>14.2577705383301</c:v>
                </c:pt>
                <c:pt idx="1157">
                  <c:v>14.2577705383301</c:v>
                </c:pt>
                <c:pt idx="1158">
                  <c:v>14.2577705383301</c:v>
                </c:pt>
                <c:pt idx="1159">
                  <c:v>14.2579536437988</c:v>
                </c:pt>
                <c:pt idx="1160">
                  <c:v>14.2579536437988</c:v>
                </c:pt>
                <c:pt idx="1161">
                  <c:v>14.2579536437988</c:v>
                </c:pt>
                <c:pt idx="1162">
                  <c:v>14.2579536437988</c:v>
                </c:pt>
                <c:pt idx="1163">
                  <c:v>14.2579536437988</c:v>
                </c:pt>
                <c:pt idx="1164">
                  <c:v>14.2579536437988</c:v>
                </c:pt>
                <c:pt idx="1165">
                  <c:v>14.2605905532837</c:v>
                </c:pt>
                <c:pt idx="1166">
                  <c:v>14.2605905532837</c:v>
                </c:pt>
                <c:pt idx="1167">
                  <c:v>14.2605905532837</c:v>
                </c:pt>
                <c:pt idx="1168">
                  <c:v>14.2605905532837</c:v>
                </c:pt>
                <c:pt idx="1169">
                  <c:v>14.2605905532837</c:v>
                </c:pt>
                <c:pt idx="1170">
                  <c:v>14.2605905532837</c:v>
                </c:pt>
                <c:pt idx="1171">
                  <c:v>14.2755422592163</c:v>
                </c:pt>
                <c:pt idx="1172">
                  <c:v>14.2755422592163</c:v>
                </c:pt>
                <c:pt idx="1173">
                  <c:v>14.2755422592163</c:v>
                </c:pt>
                <c:pt idx="1174">
                  <c:v>14.2755422592163</c:v>
                </c:pt>
                <c:pt idx="1175">
                  <c:v>14.2755422592163</c:v>
                </c:pt>
                <c:pt idx="1176">
                  <c:v>14.2755422592163</c:v>
                </c:pt>
                <c:pt idx="1177">
                  <c:v>14.2867383956909</c:v>
                </c:pt>
                <c:pt idx="1178">
                  <c:v>14.2867383956909</c:v>
                </c:pt>
                <c:pt idx="1179">
                  <c:v>14.2867383956909</c:v>
                </c:pt>
                <c:pt idx="1180">
                  <c:v>14.2867383956909</c:v>
                </c:pt>
                <c:pt idx="1181">
                  <c:v>14.2867383956909</c:v>
                </c:pt>
                <c:pt idx="1182">
                  <c:v>14.2867383956909</c:v>
                </c:pt>
                <c:pt idx="1183">
                  <c:v>14.3040189743042</c:v>
                </c:pt>
                <c:pt idx="1184">
                  <c:v>14.3040189743042</c:v>
                </c:pt>
                <c:pt idx="1185">
                  <c:v>14.3040189743042</c:v>
                </c:pt>
                <c:pt idx="1186">
                  <c:v>14.3040189743042</c:v>
                </c:pt>
                <c:pt idx="1187">
                  <c:v>14.3040189743042</c:v>
                </c:pt>
                <c:pt idx="1188">
                  <c:v>14.3040189743042</c:v>
                </c:pt>
                <c:pt idx="1189">
                  <c:v>14.3657712936401</c:v>
                </c:pt>
                <c:pt idx="1190">
                  <c:v>14.3657712936401</c:v>
                </c:pt>
                <c:pt idx="1191">
                  <c:v>14.3657712936401</c:v>
                </c:pt>
                <c:pt idx="1192">
                  <c:v>14.3657712936401</c:v>
                </c:pt>
                <c:pt idx="1193">
                  <c:v>14.3657712936401</c:v>
                </c:pt>
                <c:pt idx="1194">
                  <c:v>14.3657712936401</c:v>
                </c:pt>
                <c:pt idx="1195">
                  <c:v>14.4143810272217</c:v>
                </c:pt>
                <c:pt idx="1196">
                  <c:v>14.4143810272217</c:v>
                </c:pt>
                <c:pt idx="1197">
                  <c:v>14.4143810272217</c:v>
                </c:pt>
                <c:pt idx="1198">
                  <c:v>14.4143810272217</c:v>
                </c:pt>
                <c:pt idx="1199">
                  <c:v>14.4143810272217</c:v>
                </c:pt>
                <c:pt idx="1200">
                  <c:v>14.4143810272217</c:v>
                </c:pt>
                <c:pt idx="1201">
                  <c:v>14.4474239349365</c:v>
                </c:pt>
                <c:pt idx="1202">
                  <c:v>14.4474239349365</c:v>
                </c:pt>
                <c:pt idx="1203">
                  <c:v>14.4474239349365</c:v>
                </c:pt>
                <c:pt idx="1204">
                  <c:v>14.4474239349365</c:v>
                </c:pt>
                <c:pt idx="1205">
                  <c:v>14.4474239349365</c:v>
                </c:pt>
                <c:pt idx="1206">
                  <c:v>14.4474239349365</c:v>
                </c:pt>
                <c:pt idx="1207">
                  <c:v>14.4719820022583</c:v>
                </c:pt>
                <c:pt idx="1208">
                  <c:v>14.4719820022583</c:v>
                </c:pt>
                <c:pt idx="1209">
                  <c:v>14.4719820022583</c:v>
                </c:pt>
                <c:pt idx="1210">
                  <c:v>14.4719820022583</c:v>
                </c:pt>
                <c:pt idx="1211">
                  <c:v>14.4719820022583</c:v>
                </c:pt>
                <c:pt idx="1212">
                  <c:v>14.4719820022583</c:v>
                </c:pt>
                <c:pt idx="1213">
                  <c:v>14.4826536178589</c:v>
                </c:pt>
                <c:pt idx="1214">
                  <c:v>14.4826536178589</c:v>
                </c:pt>
                <c:pt idx="1215">
                  <c:v>14.4826536178589</c:v>
                </c:pt>
                <c:pt idx="1216">
                  <c:v>14.4826536178589</c:v>
                </c:pt>
                <c:pt idx="1217">
                  <c:v>14.4826536178589</c:v>
                </c:pt>
                <c:pt idx="1218">
                  <c:v>14.4826536178589</c:v>
                </c:pt>
                <c:pt idx="1219">
                  <c:v>14.4826536178589</c:v>
                </c:pt>
                <c:pt idx="1220">
                  <c:v>14.4826536178589</c:v>
                </c:pt>
                <c:pt idx="1221">
                  <c:v>14.6007900238037</c:v>
                </c:pt>
                <c:pt idx="1222">
                  <c:v>14.6007900238037</c:v>
                </c:pt>
                <c:pt idx="1223">
                  <c:v>14.6007900238037</c:v>
                </c:pt>
                <c:pt idx="1224">
                  <c:v>14.6007900238037</c:v>
                </c:pt>
                <c:pt idx="1225">
                  <c:v>14.6007900238037</c:v>
                </c:pt>
                <c:pt idx="1226">
                  <c:v>14.6007900238037</c:v>
                </c:pt>
                <c:pt idx="1227">
                  <c:v>14.4887351989746</c:v>
                </c:pt>
                <c:pt idx="1228">
                  <c:v>14.4887351989746</c:v>
                </c:pt>
                <c:pt idx="1229">
                  <c:v>14.4887351989746</c:v>
                </c:pt>
                <c:pt idx="1230">
                  <c:v>14.4887351989746</c:v>
                </c:pt>
                <c:pt idx="1231">
                  <c:v>14.4887351989746</c:v>
                </c:pt>
                <c:pt idx="1232">
                  <c:v>14.4887351989746</c:v>
                </c:pt>
                <c:pt idx="1233">
                  <c:v>14.4798049926758</c:v>
                </c:pt>
                <c:pt idx="1234">
                  <c:v>14.4798049926758</c:v>
                </c:pt>
                <c:pt idx="1235">
                  <c:v>14.4798049926758</c:v>
                </c:pt>
                <c:pt idx="1236">
                  <c:v>14.4798049926758</c:v>
                </c:pt>
                <c:pt idx="1237">
                  <c:v>14.4798049926758</c:v>
                </c:pt>
                <c:pt idx="1238">
                  <c:v>14.4798049926758</c:v>
                </c:pt>
                <c:pt idx="1239">
                  <c:v>14.503981590271</c:v>
                </c:pt>
                <c:pt idx="1240">
                  <c:v>14.503981590271</c:v>
                </c:pt>
                <c:pt idx="1241">
                  <c:v>14.503981590271</c:v>
                </c:pt>
                <c:pt idx="1242">
                  <c:v>14.503981590271</c:v>
                </c:pt>
                <c:pt idx="1243">
                  <c:v>14.503981590271</c:v>
                </c:pt>
                <c:pt idx="1244">
                  <c:v>14.503981590271</c:v>
                </c:pt>
                <c:pt idx="1245">
                  <c:v>14.5277194976807</c:v>
                </c:pt>
                <c:pt idx="1246">
                  <c:v>14.5277194976807</c:v>
                </c:pt>
                <c:pt idx="1247">
                  <c:v>14.5277194976807</c:v>
                </c:pt>
                <c:pt idx="1248">
                  <c:v>14.5277194976807</c:v>
                </c:pt>
                <c:pt idx="1249">
                  <c:v>14.5277194976807</c:v>
                </c:pt>
                <c:pt idx="1250">
                  <c:v>14.5277194976807</c:v>
                </c:pt>
                <c:pt idx="1251">
                  <c:v>14.5563516616821</c:v>
                </c:pt>
                <c:pt idx="1252">
                  <c:v>14.5563516616821</c:v>
                </c:pt>
                <c:pt idx="1253">
                  <c:v>14.5563516616821</c:v>
                </c:pt>
                <c:pt idx="1254">
                  <c:v>14.5563516616821</c:v>
                </c:pt>
                <c:pt idx="1255">
                  <c:v>14.5563516616821</c:v>
                </c:pt>
                <c:pt idx="1256">
                  <c:v>14.5711402893066</c:v>
                </c:pt>
                <c:pt idx="1257">
                  <c:v>14.5711402893066</c:v>
                </c:pt>
                <c:pt idx="1258">
                  <c:v>14.5711402893066</c:v>
                </c:pt>
                <c:pt idx="1259">
                  <c:v>14.5711402893066</c:v>
                </c:pt>
                <c:pt idx="1260">
                  <c:v>14.5711402893066</c:v>
                </c:pt>
                <c:pt idx="1261">
                  <c:v>14.5711402893066</c:v>
                </c:pt>
                <c:pt idx="1262">
                  <c:v>14.5303678512573</c:v>
                </c:pt>
                <c:pt idx="1263">
                  <c:v>14.5303678512573</c:v>
                </c:pt>
                <c:pt idx="1264">
                  <c:v>14.5303678512573</c:v>
                </c:pt>
                <c:pt idx="1265">
                  <c:v>14.5303678512573</c:v>
                </c:pt>
                <c:pt idx="1266">
                  <c:v>14.5303678512573</c:v>
                </c:pt>
                <c:pt idx="1267">
                  <c:v>14.5303678512573</c:v>
                </c:pt>
                <c:pt idx="1268">
                  <c:v>14.5383653640747</c:v>
                </c:pt>
                <c:pt idx="1269">
                  <c:v>14.5383653640747</c:v>
                </c:pt>
                <c:pt idx="1270">
                  <c:v>14.5383653640747</c:v>
                </c:pt>
                <c:pt idx="1271">
                  <c:v>14.5383653640747</c:v>
                </c:pt>
                <c:pt idx="1272">
                  <c:v>14.5383653640747</c:v>
                </c:pt>
                <c:pt idx="1273">
                  <c:v>14.5383653640747</c:v>
                </c:pt>
                <c:pt idx="1274">
                  <c:v>14.5443239212036</c:v>
                </c:pt>
                <c:pt idx="1275">
                  <c:v>14.5443239212036</c:v>
                </c:pt>
                <c:pt idx="1276">
                  <c:v>14.5443239212036</c:v>
                </c:pt>
                <c:pt idx="1277">
                  <c:v>14.5443239212036</c:v>
                </c:pt>
                <c:pt idx="1278">
                  <c:v>14.5443239212036</c:v>
                </c:pt>
                <c:pt idx="1279">
                  <c:v>14.5443239212036</c:v>
                </c:pt>
                <c:pt idx="1280">
                  <c:v>14.5443239212036</c:v>
                </c:pt>
                <c:pt idx="1281">
                  <c:v>14.5443239212036</c:v>
                </c:pt>
                <c:pt idx="1282">
                  <c:v>14.5297574996948</c:v>
                </c:pt>
                <c:pt idx="1283">
                  <c:v>14.5297574996948</c:v>
                </c:pt>
                <c:pt idx="1284">
                  <c:v>14.5297574996948</c:v>
                </c:pt>
                <c:pt idx="1285">
                  <c:v>14.5297574996948</c:v>
                </c:pt>
                <c:pt idx="1286">
                  <c:v>14.5297574996948</c:v>
                </c:pt>
                <c:pt idx="1287">
                  <c:v>14.5297574996948</c:v>
                </c:pt>
                <c:pt idx="1288">
                  <c:v>14.5224075317383</c:v>
                </c:pt>
                <c:pt idx="1289">
                  <c:v>14.5224075317383</c:v>
                </c:pt>
                <c:pt idx="1290">
                  <c:v>14.5224075317383</c:v>
                </c:pt>
                <c:pt idx="1291">
                  <c:v>14.5224075317383</c:v>
                </c:pt>
                <c:pt idx="1292">
                  <c:v>14.5224075317383</c:v>
                </c:pt>
                <c:pt idx="1293">
                  <c:v>14.5224075317383</c:v>
                </c:pt>
                <c:pt idx="1294">
                  <c:v>14.5253734588623</c:v>
                </c:pt>
                <c:pt idx="1295">
                  <c:v>14.5253734588623</c:v>
                </c:pt>
                <c:pt idx="1296">
                  <c:v>14.5253734588623</c:v>
                </c:pt>
                <c:pt idx="1297">
                  <c:v>14.5253734588623</c:v>
                </c:pt>
                <c:pt idx="1298">
                  <c:v>14.5253734588623</c:v>
                </c:pt>
                <c:pt idx="1299">
                  <c:v>14.5253734588623</c:v>
                </c:pt>
                <c:pt idx="1300">
                  <c:v>14.5259351730347</c:v>
                </c:pt>
                <c:pt idx="1301">
                  <c:v>14.5259351730347</c:v>
                </c:pt>
                <c:pt idx="1302">
                  <c:v>14.5259351730347</c:v>
                </c:pt>
                <c:pt idx="1303">
                  <c:v>14.5259351730347</c:v>
                </c:pt>
                <c:pt idx="1304">
                  <c:v>14.5259351730347</c:v>
                </c:pt>
                <c:pt idx="1305">
                  <c:v>14.5259351730347</c:v>
                </c:pt>
                <c:pt idx="1306">
                  <c:v>14.526614189148</c:v>
                </c:pt>
                <c:pt idx="1307">
                  <c:v>14.526614189148</c:v>
                </c:pt>
                <c:pt idx="1308">
                  <c:v>14.526614189148</c:v>
                </c:pt>
                <c:pt idx="1309">
                  <c:v>14.526614189148</c:v>
                </c:pt>
                <c:pt idx="1310">
                  <c:v>14.526614189148</c:v>
                </c:pt>
                <c:pt idx="1311">
                  <c:v>14.526614189148</c:v>
                </c:pt>
                <c:pt idx="1312">
                  <c:v>14.5330448150635</c:v>
                </c:pt>
                <c:pt idx="1313">
                  <c:v>14.5330448150635</c:v>
                </c:pt>
                <c:pt idx="1314">
                  <c:v>14.5330448150635</c:v>
                </c:pt>
                <c:pt idx="1315">
                  <c:v>14.5330448150635</c:v>
                </c:pt>
                <c:pt idx="1316">
                  <c:v>14.5330448150635</c:v>
                </c:pt>
                <c:pt idx="1317">
                  <c:v>14.5330448150635</c:v>
                </c:pt>
                <c:pt idx="1318">
                  <c:v>14.5314521789551</c:v>
                </c:pt>
                <c:pt idx="1319">
                  <c:v>14.5314521789551</c:v>
                </c:pt>
                <c:pt idx="1320">
                  <c:v>14.5314521789551</c:v>
                </c:pt>
                <c:pt idx="1321">
                  <c:v>14.5314521789551</c:v>
                </c:pt>
                <c:pt idx="1322">
                  <c:v>14.5314521789551</c:v>
                </c:pt>
                <c:pt idx="1323">
                  <c:v>14.5314521789551</c:v>
                </c:pt>
                <c:pt idx="1324">
                  <c:v>14.5327072143555</c:v>
                </c:pt>
                <c:pt idx="1325">
                  <c:v>14.5327072143555</c:v>
                </c:pt>
                <c:pt idx="1326">
                  <c:v>14.5327072143555</c:v>
                </c:pt>
                <c:pt idx="1327">
                  <c:v>14.5327072143555</c:v>
                </c:pt>
                <c:pt idx="1328">
                  <c:v>14.5327072143555</c:v>
                </c:pt>
                <c:pt idx="1329">
                  <c:v>14.5327072143555</c:v>
                </c:pt>
                <c:pt idx="1330">
                  <c:v>14.5184726715088</c:v>
                </c:pt>
                <c:pt idx="1331">
                  <c:v>14.5184726715088</c:v>
                </c:pt>
                <c:pt idx="1332">
                  <c:v>14.5184726715088</c:v>
                </c:pt>
                <c:pt idx="1333">
                  <c:v>14.5184726715088</c:v>
                </c:pt>
                <c:pt idx="1334">
                  <c:v>14.5184726715088</c:v>
                </c:pt>
                <c:pt idx="1335">
                  <c:v>14.5184726715088</c:v>
                </c:pt>
                <c:pt idx="1336">
                  <c:v>14.5124282836914</c:v>
                </c:pt>
                <c:pt idx="1337">
                  <c:v>14.5124282836914</c:v>
                </c:pt>
                <c:pt idx="1338">
                  <c:v>14.5124282836914</c:v>
                </c:pt>
                <c:pt idx="1339">
                  <c:v>14.5124282836914</c:v>
                </c:pt>
                <c:pt idx="1340">
                  <c:v>14.5124282836914</c:v>
                </c:pt>
                <c:pt idx="1341">
                  <c:v>14.5124282836914</c:v>
                </c:pt>
                <c:pt idx="1342">
                  <c:v>14.5124282836914</c:v>
                </c:pt>
                <c:pt idx="1343">
                  <c:v>14.5124282836914</c:v>
                </c:pt>
                <c:pt idx="1344">
                  <c:v>14.5307235717773</c:v>
                </c:pt>
                <c:pt idx="1345">
                  <c:v>14.5307235717773</c:v>
                </c:pt>
                <c:pt idx="1346">
                  <c:v>14.5307235717773</c:v>
                </c:pt>
                <c:pt idx="1347">
                  <c:v>14.5307235717773</c:v>
                </c:pt>
                <c:pt idx="1348">
                  <c:v>14.5307235717773</c:v>
                </c:pt>
                <c:pt idx="1349">
                  <c:v>14.5307235717773</c:v>
                </c:pt>
                <c:pt idx="1350">
                  <c:v>14.5535774230957</c:v>
                </c:pt>
                <c:pt idx="1351">
                  <c:v>14.5535774230957</c:v>
                </c:pt>
                <c:pt idx="1352">
                  <c:v>14.5535774230957</c:v>
                </c:pt>
                <c:pt idx="1353">
                  <c:v>14.5535774230957</c:v>
                </c:pt>
                <c:pt idx="1354">
                  <c:v>14.5535774230957</c:v>
                </c:pt>
                <c:pt idx="1355">
                  <c:v>14.5535774230957</c:v>
                </c:pt>
                <c:pt idx="1356">
                  <c:v>14.5529861450195</c:v>
                </c:pt>
                <c:pt idx="1357">
                  <c:v>14.5529861450195</c:v>
                </c:pt>
                <c:pt idx="1358">
                  <c:v>14.5529861450195</c:v>
                </c:pt>
                <c:pt idx="1359">
                  <c:v>14.5529861450195</c:v>
                </c:pt>
                <c:pt idx="1360">
                  <c:v>14.5529861450195</c:v>
                </c:pt>
                <c:pt idx="1361">
                  <c:v>14.5529861450195</c:v>
                </c:pt>
                <c:pt idx="1362">
                  <c:v>14.5570840835571</c:v>
                </c:pt>
                <c:pt idx="1363">
                  <c:v>14.5570840835571</c:v>
                </c:pt>
                <c:pt idx="1364">
                  <c:v>14.5570840835571</c:v>
                </c:pt>
                <c:pt idx="1365">
                  <c:v>14.5570840835571</c:v>
                </c:pt>
                <c:pt idx="1366">
                  <c:v>14.5570840835571</c:v>
                </c:pt>
                <c:pt idx="1367">
                  <c:v>14.5570840835571</c:v>
                </c:pt>
                <c:pt idx="1368">
                  <c:v>14.5618324279785</c:v>
                </c:pt>
                <c:pt idx="1369">
                  <c:v>14.5618324279785</c:v>
                </c:pt>
                <c:pt idx="1370">
                  <c:v>14.5618324279785</c:v>
                </c:pt>
                <c:pt idx="1371">
                  <c:v>14.5618324279785</c:v>
                </c:pt>
                <c:pt idx="1372">
                  <c:v>14.5618324279785</c:v>
                </c:pt>
                <c:pt idx="1373">
                  <c:v>14.5618324279785</c:v>
                </c:pt>
                <c:pt idx="1374">
                  <c:v>14.5685348510742</c:v>
                </c:pt>
                <c:pt idx="1375">
                  <c:v>14.5685348510742</c:v>
                </c:pt>
                <c:pt idx="1376">
                  <c:v>14.5685348510742</c:v>
                </c:pt>
                <c:pt idx="1377">
                  <c:v>14.5685348510742</c:v>
                </c:pt>
                <c:pt idx="1378">
                  <c:v>14.5685348510742</c:v>
                </c:pt>
                <c:pt idx="1379">
                  <c:v>14.5685348510742</c:v>
                </c:pt>
                <c:pt idx="1380">
                  <c:v>14.5827760696411</c:v>
                </c:pt>
                <c:pt idx="1381">
                  <c:v>14.5827760696411</c:v>
                </c:pt>
                <c:pt idx="1382">
                  <c:v>14.5827760696411</c:v>
                </c:pt>
                <c:pt idx="1383">
                  <c:v>14.5827760696411</c:v>
                </c:pt>
                <c:pt idx="1384">
                  <c:v>14.5827760696411</c:v>
                </c:pt>
                <c:pt idx="1385">
                  <c:v>14.5827760696411</c:v>
                </c:pt>
                <c:pt idx="1386">
                  <c:v>14.6026039123535</c:v>
                </c:pt>
                <c:pt idx="1387">
                  <c:v>14.6026039123535</c:v>
                </c:pt>
                <c:pt idx="1388">
                  <c:v>14.6026039123535</c:v>
                </c:pt>
                <c:pt idx="1389">
                  <c:v>14.6026039123535</c:v>
                </c:pt>
                <c:pt idx="1390">
                  <c:v>14.6026039123535</c:v>
                </c:pt>
                <c:pt idx="1391">
                  <c:v>14.6026039123535</c:v>
                </c:pt>
                <c:pt idx="1392">
                  <c:v>14.6129379272461</c:v>
                </c:pt>
                <c:pt idx="1393">
                  <c:v>14.6129379272461</c:v>
                </c:pt>
                <c:pt idx="1394">
                  <c:v>14.6129379272461</c:v>
                </c:pt>
                <c:pt idx="1395">
                  <c:v>14.6129379272461</c:v>
                </c:pt>
                <c:pt idx="1396">
                  <c:v>14.6129379272461</c:v>
                </c:pt>
                <c:pt idx="1397">
                  <c:v>14.6129379272461</c:v>
                </c:pt>
                <c:pt idx="1398">
                  <c:v>14.6172657012939</c:v>
                </c:pt>
                <c:pt idx="1399">
                  <c:v>14.6172657012939</c:v>
                </c:pt>
                <c:pt idx="1400">
                  <c:v>14.6172657012939</c:v>
                </c:pt>
                <c:pt idx="1401">
                  <c:v>14.6172657012939</c:v>
                </c:pt>
                <c:pt idx="1402">
                  <c:v>14.6172657012939</c:v>
                </c:pt>
                <c:pt idx="1403">
                  <c:v>14.6172657012939</c:v>
                </c:pt>
                <c:pt idx="1404">
                  <c:v>14.6172657012939</c:v>
                </c:pt>
                <c:pt idx="1405">
                  <c:v>14.6172657012939</c:v>
                </c:pt>
                <c:pt idx="1406">
                  <c:v>14.5632677078247</c:v>
                </c:pt>
                <c:pt idx="1407">
                  <c:v>14.5632677078247</c:v>
                </c:pt>
                <c:pt idx="1408">
                  <c:v>14.5632677078247</c:v>
                </c:pt>
                <c:pt idx="1409">
                  <c:v>14.5632677078247</c:v>
                </c:pt>
                <c:pt idx="1410">
                  <c:v>14.5632677078247</c:v>
                </c:pt>
                <c:pt idx="1411">
                  <c:v>14.5632677078247</c:v>
                </c:pt>
                <c:pt idx="1412">
                  <c:v>14.5084562301636</c:v>
                </c:pt>
                <c:pt idx="1413">
                  <c:v>14.5084562301636</c:v>
                </c:pt>
                <c:pt idx="1414">
                  <c:v>14.5084562301636</c:v>
                </c:pt>
                <c:pt idx="1415">
                  <c:v>14.5084562301636</c:v>
                </c:pt>
                <c:pt idx="1416">
                  <c:v>14.5084562301636</c:v>
                </c:pt>
                <c:pt idx="1417">
                  <c:v>14.5084562301636</c:v>
                </c:pt>
                <c:pt idx="1418">
                  <c:v>14.48095703125</c:v>
                </c:pt>
                <c:pt idx="1419">
                  <c:v>14.48095703125</c:v>
                </c:pt>
                <c:pt idx="1420">
                  <c:v>14.48095703125</c:v>
                </c:pt>
                <c:pt idx="1421">
                  <c:v>14.48095703125</c:v>
                </c:pt>
                <c:pt idx="1422">
                  <c:v>14.48095703125</c:v>
                </c:pt>
                <c:pt idx="1423">
                  <c:v>14.48095703125</c:v>
                </c:pt>
                <c:pt idx="1424">
                  <c:v>14.4752016067505</c:v>
                </c:pt>
                <c:pt idx="1425">
                  <c:v>14.4752016067505</c:v>
                </c:pt>
                <c:pt idx="1426">
                  <c:v>14.4752016067505</c:v>
                </c:pt>
                <c:pt idx="1427">
                  <c:v>14.4752016067505</c:v>
                </c:pt>
                <c:pt idx="1428">
                  <c:v>14.4752016067505</c:v>
                </c:pt>
                <c:pt idx="1429">
                  <c:v>14.4752016067505</c:v>
                </c:pt>
                <c:pt idx="1430">
                  <c:v>14.4819869995117</c:v>
                </c:pt>
                <c:pt idx="1431">
                  <c:v>14.4819869995117</c:v>
                </c:pt>
                <c:pt idx="1432">
                  <c:v>14.4819869995117</c:v>
                </c:pt>
                <c:pt idx="1433">
                  <c:v>14.4819869995117</c:v>
                </c:pt>
                <c:pt idx="1434">
                  <c:v>14.4819869995117</c:v>
                </c:pt>
                <c:pt idx="1435">
                  <c:v>14.4819869995117</c:v>
                </c:pt>
                <c:pt idx="1436">
                  <c:v>14.4958810806274</c:v>
                </c:pt>
                <c:pt idx="1437">
                  <c:v>14.4958810806274</c:v>
                </c:pt>
                <c:pt idx="1438">
                  <c:v>14.4958810806274</c:v>
                </c:pt>
                <c:pt idx="1439">
                  <c:v>14.4958810806274</c:v>
                </c:pt>
                <c:pt idx="1440">
                  <c:v>14.4958810806274</c:v>
                </c:pt>
                <c:pt idx="1441">
                  <c:v>14.4958810806274</c:v>
                </c:pt>
                <c:pt idx="1442">
                  <c:v>14.4880542755127</c:v>
                </c:pt>
                <c:pt idx="1443">
                  <c:v>14.4880542755127</c:v>
                </c:pt>
                <c:pt idx="1444">
                  <c:v>14.4880542755127</c:v>
                </c:pt>
                <c:pt idx="1445">
                  <c:v>14.4880542755127</c:v>
                </c:pt>
                <c:pt idx="1446">
                  <c:v>14.4880542755127</c:v>
                </c:pt>
                <c:pt idx="1447">
                  <c:v>14.4880542755127</c:v>
                </c:pt>
                <c:pt idx="1448">
                  <c:v>14.486855506897</c:v>
                </c:pt>
                <c:pt idx="1449">
                  <c:v>14.486855506897</c:v>
                </c:pt>
                <c:pt idx="1450">
                  <c:v>14.486855506897</c:v>
                </c:pt>
                <c:pt idx="1451">
                  <c:v>14.486855506897</c:v>
                </c:pt>
                <c:pt idx="1452">
                  <c:v>14.486855506897</c:v>
                </c:pt>
                <c:pt idx="1453">
                  <c:v>14.486855506897</c:v>
                </c:pt>
                <c:pt idx="1454">
                  <c:v>14.4860048294067</c:v>
                </c:pt>
                <c:pt idx="1455">
                  <c:v>14.4860048294067</c:v>
                </c:pt>
                <c:pt idx="1456">
                  <c:v>14.4860048294067</c:v>
                </c:pt>
                <c:pt idx="1457">
                  <c:v>14.4860048294067</c:v>
                </c:pt>
                <c:pt idx="1458">
                  <c:v>14.4860048294067</c:v>
                </c:pt>
                <c:pt idx="1459">
                  <c:v>14.4860048294067</c:v>
                </c:pt>
                <c:pt idx="1460">
                  <c:v>14.4802579879761</c:v>
                </c:pt>
                <c:pt idx="1461">
                  <c:v>14.4802579879761</c:v>
                </c:pt>
                <c:pt idx="1462">
                  <c:v>14.4802579879761</c:v>
                </c:pt>
                <c:pt idx="1463">
                  <c:v>14.4802579879761</c:v>
                </c:pt>
                <c:pt idx="1464">
                  <c:v>14.4802579879761</c:v>
                </c:pt>
                <c:pt idx="1465">
                  <c:v>14.4802579879761</c:v>
                </c:pt>
                <c:pt idx="1466">
                  <c:v>14.4802579879761</c:v>
                </c:pt>
                <c:pt idx="1467">
                  <c:v>14.4802579879761</c:v>
                </c:pt>
                <c:pt idx="1468">
                  <c:v>14.4778099060059</c:v>
                </c:pt>
                <c:pt idx="1469">
                  <c:v>14.4778099060059</c:v>
                </c:pt>
                <c:pt idx="1470">
                  <c:v>14.4778099060059</c:v>
                </c:pt>
                <c:pt idx="1471">
                  <c:v>14.4778099060059</c:v>
                </c:pt>
                <c:pt idx="1472">
                  <c:v>14.4778099060059</c:v>
                </c:pt>
                <c:pt idx="1473">
                  <c:v>14.4778099060059</c:v>
                </c:pt>
                <c:pt idx="1474">
                  <c:v>14.5093355178833</c:v>
                </c:pt>
                <c:pt idx="1475">
                  <c:v>14.5093355178833</c:v>
                </c:pt>
                <c:pt idx="1476">
                  <c:v>14.5093355178833</c:v>
                </c:pt>
                <c:pt idx="1477">
                  <c:v>14.5093355178833</c:v>
                </c:pt>
                <c:pt idx="1478">
                  <c:v>14.5093355178833</c:v>
                </c:pt>
                <c:pt idx="1479">
                  <c:v>14.5093355178833</c:v>
                </c:pt>
                <c:pt idx="1480">
                  <c:v>14.5319557189941</c:v>
                </c:pt>
                <c:pt idx="1481">
                  <c:v>14.5319557189941</c:v>
                </c:pt>
                <c:pt idx="1482">
                  <c:v>14.5319557189941</c:v>
                </c:pt>
                <c:pt idx="1483">
                  <c:v>14.5319557189941</c:v>
                </c:pt>
                <c:pt idx="1484">
                  <c:v>14.5319557189941</c:v>
                </c:pt>
                <c:pt idx="1485">
                  <c:v>14.5319557189941</c:v>
                </c:pt>
                <c:pt idx="1486">
                  <c:v>14.5370540618896</c:v>
                </c:pt>
                <c:pt idx="1487">
                  <c:v>14.5370540618896</c:v>
                </c:pt>
                <c:pt idx="1488">
                  <c:v>14.5370540618896</c:v>
                </c:pt>
                <c:pt idx="1489">
                  <c:v>14.5370540618896</c:v>
                </c:pt>
                <c:pt idx="1490">
                  <c:v>14.5370540618896</c:v>
                </c:pt>
                <c:pt idx="1491">
                  <c:v>14.5370540618896</c:v>
                </c:pt>
                <c:pt idx="1492">
                  <c:v>14.5290222167969</c:v>
                </c:pt>
                <c:pt idx="1493">
                  <c:v>14.5290222167969</c:v>
                </c:pt>
                <c:pt idx="1494">
                  <c:v>14.5290222167969</c:v>
                </c:pt>
                <c:pt idx="1495">
                  <c:v>14.5290222167969</c:v>
                </c:pt>
                <c:pt idx="1496">
                  <c:v>14.5290222167969</c:v>
                </c:pt>
                <c:pt idx="1497">
                  <c:v>14.5290222167969</c:v>
                </c:pt>
                <c:pt idx="1498">
                  <c:v>14.4855213165283</c:v>
                </c:pt>
                <c:pt idx="1499">
                  <c:v>14.4855213165283</c:v>
                </c:pt>
                <c:pt idx="1500">
                  <c:v>14.4855213165283</c:v>
                </c:pt>
                <c:pt idx="1501">
                  <c:v>14.4855213165283</c:v>
                </c:pt>
                <c:pt idx="1502">
                  <c:v>14.4855213165283</c:v>
                </c:pt>
                <c:pt idx="1503">
                  <c:v>14.4855213165283</c:v>
                </c:pt>
                <c:pt idx="1504">
                  <c:v>14.5065927505493</c:v>
                </c:pt>
                <c:pt idx="1505">
                  <c:v>14.5065927505493</c:v>
                </c:pt>
                <c:pt idx="1506">
                  <c:v>14.5065927505493</c:v>
                </c:pt>
                <c:pt idx="1507">
                  <c:v>14.5065927505493</c:v>
                </c:pt>
                <c:pt idx="1508">
                  <c:v>14.5065927505493</c:v>
                </c:pt>
                <c:pt idx="1509">
                  <c:v>14.5065927505493</c:v>
                </c:pt>
                <c:pt idx="1510">
                  <c:v>14.5256690979004</c:v>
                </c:pt>
                <c:pt idx="1511">
                  <c:v>14.5256690979004</c:v>
                </c:pt>
                <c:pt idx="1512">
                  <c:v>14.5256690979004</c:v>
                </c:pt>
                <c:pt idx="1513">
                  <c:v>14.5256690979004</c:v>
                </c:pt>
                <c:pt idx="1514">
                  <c:v>14.5256690979004</c:v>
                </c:pt>
                <c:pt idx="1515">
                  <c:v>14.5256690979004</c:v>
                </c:pt>
                <c:pt idx="1516">
                  <c:v>14.5307321548462</c:v>
                </c:pt>
                <c:pt idx="1517">
                  <c:v>14.5307321548462</c:v>
                </c:pt>
                <c:pt idx="1518">
                  <c:v>14.5307321548462</c:v>
                </c:pt>
                <c:pt idx="1519">
                  <c:v>14.5307321548462</c:v>
                </c:pt>
                <c:pt idx="1520">
                  <c:v>14.5307321548462</c:v>
                </c:pt>
                <c:pt idx="1521">
                  <c:v>14.5307321548462</c:v>
                </c:pt>
                <c:pt idx="1522">
                  <c:v>14.5255928039551</c:v>
                </c:pt>
                <c:pt idx="1523">
                  <c:v>14.5255928039551</c:v>
                </c:pt>
                <c:pt idx="1524">
                  <c:v>14.5255928039551</c:v>
                </c:pt>
                <c:pt idx="1525">
                  <c:v>14.5255928039551</c:v>
                </c:pt>
                <c:pt idx="1526">
                  <c:v>14.5255928039551</c:v>
                </c:pt>
                <c:pt idx="1527">
                  <c:v>14.5255928039551</c:v>
                </c:pt>
                <c:pt idx="1528">
                  <c:v>14.5255928039551</c:v>
                </c:pt>
                <c:pt idx="1529">
                  <c:v>14.5255928039551</c:v>
                </c:pt>
                <c:pt idx="1530">
                  <c:v>14.5253553390503</c:v>
                </c:pt>
                <c:pt idx="1531">
                  <c:v>14.5253553390503</c:v>
                </c:pt>
                <c:pt idx="1532">
                  <c:v>14.5253553390503</c:v>
                </c:pt>
                <c:pt idx="1533">
                  <c:v>14.5253553390503</c:v>
                </c:pt>
                <c:pt idx="1534">
                  <c:v>14.5253553390503</c:v>
                </c:pt>
                <c:pt idx="1535">
                  <c:v>14.5253553390503</c:v>
                </c:pt>
                <c:pt idx="1536">
                  <c:v>14.5394639968872</c:v>
                </c:pt>
                <c:pt idx="1537">
                  <c:v>14.5394639968872</c:v>
                </c:pt>
                <c:pt idx="1538">
                  <c:v>14.5394639968872</c:v>
                </c:pt>
                <c:pt idx="1539">
                  <c:v>14.5394639968872</c:v>
                </c:pt>
                <c:pt idx="1540">
                  <c:v>14.5394639968872</c:v>
                </c:pt>
                <c:pt idx="1541">
                  <c:v>14.5394639968872</c:v>
                </c:pt>
                <c:pt idx="1542">
                  <c:v>14.5758934020996</c:v>
                </c:pt>
                <c:pt idx="1543">
                  <c:v>14.5758934020996</c:v>
                </c:pt>
                <c:pt idx="1544">
                  <c:v>14.5758934020996</c:v>
                </c:pt>
                <c:pt idx="1545">
                  <c:v>14.5758934020996</c:v>
                </c:pt>
                <c:pt idx="1546">
                  <c:v>14.5758934020996</c:v>
                </c:pt>
                <c:pt idx="1547">
                  <c:v>14.5758934020996</c:v>
                </c:pt>
                <c:pt idx="1548">
                  <c:v>14.5436716079712</c:v>
                </c:pt>
                <c:pt idx="1549">
                  <c:v>14.5436716079712</c:v>
                </c:pt>
                <c:pt idx="1550">
                  <c:v>14.5436716079712</c:v>
                </c:pt>
                <c:pt idx="1551">
                  <c:v>14.5436716079712</c:v>
                </c:pt>
                <c:pt idx="1552">
                  <c:v>14.5436716079712</c:v>
                </c:pt>
                <c:pt idx="1553">
                  <c:v>14.5436716079712</c:v>
                </c:pt>
                <c:pt idx="1554">
                  <c:v>14.5531673431396</c:v>
                </c:pt>
                <c:pt idx="1555">
                  <c:v>14.5531673431396</c:v>
                </c:pt>
                <c:pt idx="1556">
                  <c:v>14.5531673431396</c:v>
                </c:pt>
                <c:pt idx="1557">
                  <c:v>14.5531673431396</c:v>
                </c:pt>
                <c:pt idx="1558">
                  <c:v>14.5531673431396</c:v>
                </c:pt>
                <c:pt idx="1559">
                  <c:v>14.5531673431396</c:v>
                </c:pt>
                <c:pt idx="1560">
                  <c:v>14.5611820220947</c:v>
                </c:pt>
                <c:pt idx="1561">
                  <c:v>14.5611820220947</c:v>
                </c:pt>
                <c:pt idx="1562">
                  <c:v>14.5611820220947</c:v>
                </c:pt>
                <c:pt idx="1563">
                  <c:v>14.5611820220947</c:v>
                </c:pt>
                <c:pt idx="1564">
                  <c:v>14.5611820220947</c:v>
                </c:pt>
                <c:pt idx="1565">
                  <c:v>14.5611820220947</c:v>
                </c:pt>
                <c:pt idx="1566">
                  <c:v>14.5745601654053</c:v>
                </c:pt>
                <c:pt idx="1567">
                  <c:v>14.5745601654053</c:v>
                </c:pt>
                <c:pt idx="1568">
                  <c:v>14.5745601654053</c:v>
                </c:pt>
                <c:pt idx="1569">
                  <c:v>14.5745601654053</c:v>
                </c:pt>
                <c:pt idx="1570">
                  <c:v>14.5745601654053</c:v>
                </c:pt>
                <c:pt idx="1571">
                  <c:v>14.5745601654053</c:v>
                </c:pt>
                <c:pt idx="1572">
                  <c:v>14.5657835006714</c:v>
                </c:pt>
                <c:pt idx="1573">
                  <c:v>14.5657835006714</c:v>
                </c:pt>
                <c:pt idx="1574">
                  <c:v>14.5657835006714</c:v>
                </c:pt>
                <c:pt idx="1575">
                  <c:v>14.5657835006714</c:v>
                </c:pt>
                <c:pt idx="1576">
                  <c:v>14.5657835006714</c:v>
                </c:pt>
                <c:pt idx="1577">
                  <c:v>14.5657835006714</c:v>
                </c:pt>
                <c:pt idx="1578">
                  <c:v>14.5572319030762</c:v>
                </c:pt>
                <c:pt idx="1579">
                  <c:v>14.5572319030762</c:v>
                </c:pt>
                <c:pt idx="1580">
                  <c:v>14.5572319030762</c:v>
                </c:pt>
                <c:pt idx="1581">
                  <c:v>14.5572319030762</c:v>
                </c:pt>
                <c:pt idx="1582">
                  <c:v>14.5572319030762</c:v>
                </c:pt>
                <c:pt idx="1583">
                  <c:v>14.5572319030762</c:v>
                </c:pt>
                <c:pt idx="1584">
                  <c:v>14.5453157424927</c:v>
                </c:pt>
                <c:pt idx="1585">
                  <c:v>14.5453157424927</c:v>
                </c:pt>
                <c:pt idx="1586">
                  <c:v>14.5453157424927</c:v>
                </c:pt>
                <c:pt idx="1587">
                  <c:v>14.5453157424927</c:v>
                </c:pt>
                <c:pt idx="1588">
                  <c:v>14.5453157424927</c:v>
                </c:pt>
                <c:pt idx="1589">
                  <c:v>14.5453157424927</c:v>
                </c:pt>
                <c:pt idx="1590">
                  <c:v>14.5453157424927</c:v>
                </c:pt>
                <c:pt idx="1591">
                  <c:v>14.5453157424927</c:v>
                </c:pt>
                <c:pt idx="1592">
                  <c:v>14.5339345932007</c:v>
                </c:pt>
                <c:pt idx="1593">
                  <c:v>14.5339345932007</c:v>
                </c:pt>
                <c:pt idx="1594">
                  <c:v>14.5339345932007</c:v>
                </c:pt>
                <c:pt idx="1595">
                  <c:v>14.5339345932007</c:v>
                </c:pt>
                <c:pt idx="1596">
                  <c:v>14.5339345932007</c:v>
                </c:pt>
                <c:pt idx="1597">
                  <c:v>14.5339345932007</c:v>
                </c:pt>
                <c:pt idx="1598">
                  <c:v>14.558837890625</c:v>
                </c:pt>
                <c:pt idx="1599">
                  <c:v>14.558837890625</c:v>
                </c:pt>
                <c:pt idx="1600">
                  <c:v>14.558837890625</c:v>
                </c:pt>
                <c:pt idx="1601">
                  <c:v>14.558837890625</c:v>
                </c:pt>
                <c:pt idx="1602">
                  <c:v>14.558837890625</c:v>
                </c:pt>
                <c:pt idx="1603">
                  <c:v>14.558837890625</c:v>
                </c:pt>
                <c:pt idx="1604">
                  <c:v>14.5327587127686</c:v>
                </c:pt>
                <c:pt idx="1605">
                  <c:v>14.5327587127686</c:v>
                </c:pt>
                <c:pt idx="1606">
                  <c:v>14.5327587127686</c:v>
                </c:pt>
                <c:pt idx="1607">
                  <c:v>14.5327587127686</c:v>
                </c:pt>
                <c:pt idx="1608">
                  <c:v>14.5327587127686</c:v>
                </c:pt>
                <c:pt idx="1609">
                  <c:v>14.5327587127686</c:v>
                </c:pt>
                <c:pt idx="1610">
                  <c:v>14.5301504135132</c:v>
                </c:pt>
                <c:pt idx="1611">
                  <c:v>14.5301504135132</c:v>
                </c:pt>
                <c:pt idx="1612">
                  <c:v>14.5301504135132</c:v>
                </c:pt>
                <c:pt idx="1613">
                  <c:v>14.5301504135132</c:v>
                </c:pt>
                <c:pt idx="1614">
                  <c:v>14.5301504135132</c:v>
                </c:pt>
                <c:pt idx="1615">
                  <c:v>14.5301504135132</c:v>
                </c:pt>
                <c:pt idx="1616">
                  <c:v>14.5348930358887</c:v>
                </c:pt>
                <c:pt idx="1617">
                  <c:v>14.5348930358887</c:v>
                </c:pt>
                <c:pt idx="1618">
                  <c:v>14.5348930358887</c:v>
                </c:pt>
                <c:pt idx="1619">
                  <c:v>14.5348930358887</c:v>
                </c:pt>
                <c:pt idx="1620">
                  <c:v>14.5348930358887</c:v>
                </c:pt>
                <c:pt idx="1621">
                  <c:v>14.5348930358887</c:v>
                </c:pt>
                <c:pt idx="1622">
                  <c:v>14.5181140899658</c:v>
                </c:pt>
                <c:pt idx="1623">
                  <c:v>14.5181140899658</c:v>
                </c:pt>
                <c:pt idx="1624">
                  <c:v>14.5181140899658</c:v>
                </c:pt>
                <c:pt idx="1625">
                  <c:v>14.5181140899658</c:v>
                </c:pt>
                <c:pt idx="1626">
                  <c:v>14.5181140899658</c:v>
                </c:pt>
                <c:pt idx="1627">
                  <c:v>14.5181140899658</c:v>
                </c:pt>
                <c:pt idx="1628">
                  <c:v>14.4993534088135</c:v>
                </c:pt>
                <c:pt idx="1629">
                  <c:v>14.4993534088135</c:v>
                </c:pt>
                <c:pt idx="1630">
                  <c:v>14.4993534088135</c:v>
                </c:pt>
                <c:pt idx="1631">
                  <c:v>14.4993534088135</c:v>
                </c:pt>
                <c:pt idx="1632">
                  <c:v>14.4993534088135</c:v>
                </c:pt>
                <c:pt idx="1633">
                  <c:v>14.4993534088135</c:v>
                </c:pt>
                <c:pt idx="1634">
                  <c:v>14.5221853256226</c:v>
                </c:pt>
                <c:pt idx="1635">
                  <c:v>14.5221853256226</c:v>
                </c:pt>
                <c:pt idx="1636">
                  <c:v>14.5221853256226</c:v>
                </c:pt>
                <c:pt idx="1637">
                  <c:v>14.5221853256226</c:v>
                </c:pt>
                <c:pt idx="1638">
                  <c:v>14.5221853256226</c:v>
                </c:pt>
                <c:pt idx="1639">
                  <c:v>14.5221853256226</c:v>
                </c:pt>
                <c:pt idx="1640">
                  <c:v>14.5310201644897</c:v>
                </c:pt>
                <c:pt idx="1641">
                  <c:v>14.5310201644897</c:v>
                </c:pt>
                <c:pt idx="1642">
                  <c:v>14.5310201644897</c:v>
                </c:pt>
                <c:pt idx="1643">
                  <c:v>14.5310201644897</c:v>
                </c:pt>
                <c:pt idx="1644">
                  <c:v>14.5310201644897</c:v>
                </c:pt>
                <c:pt idx="1645">
                  <c:v>14.5310201644897</c:v>
                </c:pt>
                <c:pt idx="1646">
                  <c:v>14.5261068344116</c:v>
                </c:pt>
                <c:pt idx="1647">
                  <c:v>14.5261068344116</c:v>
                </c:pt>
                <c:pt idx="1648">
                  <c:v>14.5261068344116</c:v>
                </c:pt>
                <c:pt idx="1649">
                  <c:v>14.5261068344116</c:v>
                </c:pt>
                <c:pt idx="1650">
                  <c:v>14.5261068344116</c:v>
                </c:pt>
                <c:pt idx="1651">
                  <c:v>14.5261068344116</c:v>
                </c:pt>
                <c:pt idx="1652">
                  <c:v>14.5261068344116</c:v>
                </c:pt>
                <c:pt idx="1653">
                  <c:v>14.5261068344116</c:v>
                </c:pt>
                <c:pt idx="1654">
                  <c:v>14.5087242126465</c:v>
                </c:pt>
                <c:pt idx="1655">
                  <c:v>14.5087242126465</c:v>
                </c:pt>
                <c:pt idx="1656">
                  <c:v>14.5087242126465</c:v>
                </c:pt>
                <c:pt idx="1657">
                  <c:v>14.5087242126465</c:v>
                </c:pt>
                <c:pt idx="1658">
                  <c:v>14.5087242126465</c:v>
                </c:pt>
                <c:pt idx="1659">
                  <c:v>14.5087242126465</c:v>
                </c:pt>
                <c:pt idx="1660">
                  <c:v>14.5051794052124</c:v>
                </c:pt>
                <c:pt idx="1661">
                  <c:v>14.5051794052124</c:v>
                </c:pt>
                <c:pt idx="1662">
                  <c:v>14.5051794052124</c:v>
                </c:pt>
                <c:pt idx="1663">
                  <c:v>14.5051794052124</c:v>
                </c:pt>
                <c:pt idx="1664">
                  <c:v>14.5051794052124</c:v>
                </c:pt>
                <c:pt idx="1665">
                  <c:v>14.5051794052124</c:v>
                </c:pt>
                <c:pt idx="1666">
                  <c:v>14.5196104049683</c:v>
                </c:pt>
                <c:pt idx="1667">
                  <c:v>14.5196104049683</c:v>
                </c:pt>
                <c:pt idx="1668">
                  <c:v>14.5196104049683</c:v>
                </c:pt>
                <c:pt idx="1669">
                  <c:v>14.5196104049683</c:v>
                </c:pt>
                <c:pt idx="1670">
                  <c:v>14.5196104049683</c:v>
                </c:pt>
                <c:pt idx="1671">
                  <c:v>14.5196104049683</c:v>
                </c:pt>
                <c:pt idx="1672">
                  <c:v>14.526837348938</c:v>
                </c:pt>
                <c:pt idx="1673">
                  <c:v>14.526837348938</c:v>
                </c:pt>
                <c:pt idx="1674">
                  <c:v>14.526837348938</c:v>
                </c:pt>
                <c:pt idx="1675">
                  <c:v>14.526837348938</c:v>
                </c:pt>
                <c:pt idx="1676">
                  <c:v>14.526837348938</c:v>
                </c:pt>
                <c:pt idx="1677">
                  <c:v>14.526837348938</c:v>
                </c:pt>
                <c:pt idx="1678">
                  <c:v>14.52952003479</c:v>
                </c:pt>
                <c:pt idx="1679">
                  <c:v>14.52952003479</c:v>
                </c:pt>
                <c:pt idx="1680">
                  <c:v>14.52952003479</c:v>
                </c:pt>
                <c:pt idx="1681">
                  <c:v>14.52952003479</c:v>
                </c:pt>
                <c:pt idx="1682">
                  <c:v>14.52952003479</c:v>
                </c:pt>
                <c:pt idx="1683">
                  <c:v>14.52952003479</c:v>
                </c:pt>
                <c:pt idx="1684">
                  <c:v>14.5369453430176</c:v>
                </c:pt>
                <c:pt idx="1685">
                  <c:v>14.5369453430176</c:v>
                </c:pt>
                <c:pt idx="1686">
                  <c:v>14.5369453430176</c:v>
                </c:pt>
                <c:pt idx="1687">
                  <c:v>14.5369453430176</c:v>
                </c:pt>
                <c:pt idx="1688">
                  <c:v>14.5369453430176</c:v>
                </c:pt>
                <c:pt idx="1689">
                  <c:v>14.5369453430176</c:v>
                </c:pt>
                <c:pt idx="1690">
                  <c:v>14.5379467010498</c:v>
                </c:pt>
                <c:pt idx="1691">
                  <c:v>14.5379467010498</c:v>
                </c:pt>
                <c:pt idx="1692">
                  <c:v>14.5379467010498</c:v>
                </c:pt>
                <c:pt idx="1693">
                  <c:v>14.5379467010498</c:v>
                </c:pt>
                <c:pt idx="1694">
                  <c:v>14.5379467010498</c:v>
                </c:pt>
                <c:pt idx="1695">
                  <c:v>14.54416847229</c:v>
                </c:pt>
                <c:pt idx="1696">
                  <c:v>14.54416847229</c:v>
                </c:pt>
                <c:pt idx="1697">
                  <c:v>14.54416847229</c:v>
                </c:pt>
                <c:pt idx="1698">
                  <c:v>14.54416847229</c:v>
                </c:pt>
                <c:pt idx="1699">
                  <c:v>14.54416847229</c:v>
                </c:pt>
                <c:pt idx="1700">
                  <c:v>14.54416847229</c:v>
                </c:pt>
                <c:pt idx="1701">
                  <c:v>14.5138912200928</c:v>
                </c:pt>
                <c:pt idx="1702">
                  <c:v>14.5138912200928</c:v>
                </c:pt>
                <c:pt idx="1703">
                  <c:v>14.5138912200928</c:v>
                </c:pt>
                <c:pt idx="1704">
                  <c:v>14.5138912200928</c:v>
                </c:pt>
                <c:pt idx="1705">
                  <c:v>14.5138912200928</c:v>
                </c:pt>
                <c:pt idx="1706">
                  <c:v>14.5138912200928</c:v>
                </c:pt>
                <c:pt idx="1707">
                  <c:v>14.5011119842529</c:v>
                </c:pt>
                <c:pt idx="1708">
                  <c:v>14.5011119842529</c:v>
                </c:pt>
                <c:pt idx="1709">
                  <c:v>14.5011119842529</c:v>
                </c:pt>
                <c:pt idx="1710">
                  <c:v>14.5011119842529</c:v>
                </c:pt>
                <c:pt idx="1711">
                  <c:v>14.5011119842529</c:v>
                </c:pt>
                <c:pt idx="1712">
                  <c:v>14.5011119842529</c:v>
                </c:pt>
                <c:pt idx="1713">
                  <c:v>14.5011119842529</c:v>
                </c:pt>
                <c:pt idx="1714">
                  <c:v>14.5011119842529</c:v>
                </c:pt>
                <c:pt idx="1715">
                  <c:v>14.5111827850342</c:v>
                </c:pt>
                <c:pt idx="1716">
                  <c:v>14.5111827850342</c:v>
                </c:pt>
                <c:pt idx="1717">
                  <c:v>14.5111827850342</c:v>
                </c:pt>
                <c:pt idx="1718">
                  <c:v>14.5111827850342</c:v>
                </c:pt>
                <c:pt idx="1719">
                  <c:v>14.5111827850342</c:v>
                </c:pt>
                <c:pt idx="1720">
                  <c:v>14.5111827850342</c:v>
                </c:pt>
                <c:pt idx="1721">
                  <c:v>14.5574464797974</c:v>
                </c:pt>
                <c:pt idx="1722">
                  <c:v>14.5574464797974</c:v>
                </c:pt>
                <c:pt idx="1723">
                  <c:v>14.5574464797974</c:v>
                </c:pt>
                <c:pt idx="1724">
                  <c:v>14.5574464797974</c:v>
                </c:pt>
                <c:pt idx="1725">
                  <c:v>14.5574464797974</c:v>
                </c:pt>
                <c:pt idx="1726">
                  <c:v>14.5574464797974</c:v>
                </c:pt>
                <c:pt idx="1727">
                  <c:v>14.6754636764526</c:v>
                </c:pt>
                <c:pt idx="1728">
                  <c:v>14.6754636764526</c:v>
                </c:pt>
                <c:pt idx="1729">
                  <c:v>14.6754636764526</c:v>
                </c:pt>
                <c:pt idx="1730">
                  <c:v>14.6754636764526</c:v>
                </c:pt>
                <c:pt idx="1731">
                  <c:v>14.6754636764526</c:v>
                </c:pt>
                <c:pt idx="1732">
                  <c:v>14.6754636764526</c:v>
                </c:pt>
                <c:pt idx="1733">
                  <c:v>14.7615394592285</c:v>
                </c:pt>
                <c:pt idx="1734">
                  <c:v>14.7615394592285</c:v>
                </c:pt>
                <c:pt idx="1735">
                  <c:v>14.7615394592285</c:v>
                </c:pt>
                <c:pt idx="1736">
                  <c:v>14.7615394592285</c:v>
                </c:pt>
                <c:pt idx="1737">
                  <c:v>14.7615394592285</c:v>
                </c:pt>
                <c:pt idx="1738">
                  <c:v>14.7615394592285</c:v>
                </c:pt>
                <c:pt idx="1739">
                  <c:v>14.8372030258179</c:v>
                </c:pt>
                <c:pt idx="1740">
                  <c:v>14.8372030258179</c:v>
                </c:pt>
                <c:pt idx="1741">
                  <c:v>14.8372030258179</c:v>
                </c:pt>
                <c:pt idx="1742">
                  <c:v>14.8372030258179</c:v>
                </c:pt>
                <c:pt idx="1743">
                  <c:v>14.8372030258179</c:v>
                </c:pt>
                <c:pt idx="1744">
                  <c:v>14.8372030258179</c:v>
                </c:pt>
                <c:pt idx="1745">
                  <c:v>14.8939828872681</c:v>
                </c:pt>
                <c:pt idx="1746">
                  <c:v>14.8939828872681</c:v>
                </c:pt>
                <c:pt idx="1747">
                  <c:v>14.8939828872681</c:v>
                </c:pt>
                <c:pt idx="1748">
                  <c:v>14.8939828872681</c:v>
                </c:pt>
                <c:pt idx="1749">
                  <c:v>14.8939828872681</c:v>
                </c:pt>
                <c:pt idx="1750">
                  <c:v>14.8939828872681</c:v>
                </c:pt>
                <c:pt idx="1751">
                  <c:v>14.9610433578491</c:v>
                </c:pt>
                <c:pt idx="1752">
                  <c:v>14.9610433578491</c:v>
                </c:pt>
                <c:pt idx="1753">
                  <c:v>14.9610433578491</c:v>
                </c:pt>
                <c:pt idx="1754">
                  <c:v>14.9610433578491</c:v>
                </c:pt>
                <c:pt idx="1755">
                  <c:v>14.9610433578491</c:v>
                </c:pt>
                <c:pt idx="1756">
                  <c:v>14.9610433578491</c:v>
                </c:pt>
                <c:pt idx="1757">
                  <c:v>15.0417346954346</c:v>
                </c:pt>
                <c:pt idx="1758">
                  <c:v>15.0417346954346</c:v>
                </c:pt>
                <c:pt idx="1759">
                  <c:v>15.0417346954346</c:v>
                </c:pt>
                <c:pt idx="1760">
                  <c:v>15.0417346954346</c:v>
                </c:pt>
                <c:pt idx="1761">
                  <c:v>15.0417346954346</c:v>
                </c:pt>
                <c:pt idx="1762">
                  <c:v>15.0417346954346</c:v>
                </c:pt>
                <c:pt idx="1763">
                  <c:v>15.0690183639526</c:v>
                </c:pt>
                <c:pt idx="1764">
                  <c:v>15.0690183639526</c:v>
                </c:pt>
                <c:pt idx="1765">
                  <c:v>15.0690183639526</c:v>
                </c:pt>
                <c:pt idx="1766">
                  <c:v>15.0690183639526</c:v>
                </c:pt>
                <c:pt idx="1767">
                  <c:v>15.0690183639526</c:v>
                </c:pt>
                <c:pt idx="1768">
                  <c:v>15.0690183639526</c:v>
                </c:pt>
                <c:pt idx="1769">
                  <c:v>15.0969800949097</c:v>
                </c:pt>
                <c:pt idx="1770">
                  <c:v>15.0969800949097</c:v>
                </c:pt>
                <c:pt idx="1771">
                  <c:v>15.0969800949097</c:v>
                </c:pt>
                <c:pt idx="1772">
                  <c:v>15.0969800949097</c:v>
                </c:pt>
                <c:pt idx="1773">
                  <c:v>15.0969800949097</c:v>
                </c:pt>
                <c:pt idx="1774">
                  <c:v>15.0969800949097</c:v>
                </c:pt>
                <c:pt idx="1775">
                  <c:v>15.0969800949097</c:v>
                </c:pt>
                <c:pt idx="1776">
                  <c:v>15.0969800949097</c:v>
                </c:pt>
                <c:pt idx="1777">
                  <c:v>15.1596183776855</c:v>
                </c:pt>
                <c:pt idx="1778">
                  <c:v>15.1596183776855</c:v>
                </c:pt>
                <c:pt idx="1779">
                  <c:v>15.1596183776855</c:v>
                </c:pt>
                <c:pt idx="1780">
                  <c:v>15.1596183776855</c:v>
                </c:pt>
                <c:pt idx="1781">
                  <c:v>15.1596183776855</c:v>
                </c:pt>
                <c:pt idx="1782">
                  <c:v>15.1596183776855</c:v>
                </c:pt>
                <c:pt idx="1783">
                  <c:v>15.2273473739624</c:v>
                </c:pt>
                <c:pt idx="1784">
                  <c:v>15.2273473739624</c:v>
                </c:pt>
                <c:pt idx="1785">
                  <c:v>15.2273473739624</c:v>
                </c:pt>
                <c:pt idx="1786">
                  <c:v>15.2273473739624</c:v>
                </c:pt>
                <c:pt idx="1787">
                  <c:v>15.2273473739624</c:v>
                </c:pt>
                <c:pt idx="1788">
                  <c:v>15.2273473739624</c:v>
                </c:pt>
                <c:pt idx="1789">
                  <c:v>15.2699537277222</c:v>
                </c:pt>
                <c:pt idx="1790">
                  <c:v>15.2699537277222</c:v>
                </c:pt>
                <c:pt idx="1791">
                  <c:v>15.2699537277222</c:v>
                </c:pt>
                <c:pt idx="1792">
                  <c:v>15.2699537277222</c:v>
                </c:pt>
                <c:pt idx="1793">
                  <c:v>15.2699537277222</c:v>
                </c:pt>
                <c:pt idx="1794">
                  <c:v>15.2699537277222</c:v>
                </c:pt>
                <c:pt idx="1795">
                  <c:v>15.2998714447022</c:v>
                </c:pt>
                <c:pt idx="1796">
                  <c:v>15.2998714447022</c:v>
                </c:pt>
                <c:pt idx="1797">
                  <c:v>15.2998714447022</c:v>
                </c:pt>
                <c:pt idx="1798">
                  <c:v>15.2998714447022</c:v>
                </c:pt>
                <c:pt idx="1799">
                  <c:v>15.2998714447022</c:v>
                </c:pt>
                <c:pt idx="1800">
                  <c:v>15.2998714447022</c:v>
                </c:pt>
                <c:pt idx="1801">
                  <c:v>15.310848236084</c:v>
                </c:pt>
                <c:pt idx="1802">
                  <c:v>15.310848236084</c:v>
                </c:pt>
                <c:pt idx="1803">
                  <c:v>15.310848236084</c:v>
                </c:pt>
                <c:pt idx="1804">
                  <c:v>15.310848236084</c:v>
                </c:pt>
                <c:pt idx="1805">
                  <c:v>15.310848236084</c:v>
                </c:pt>
                <c:pt idx="1806">
                  <c:v>15.310848236084</c:v>
                </c:pt>
                <c:pt idx="1807">
                  <c:v>15.3555545806885</c:v>
                </c:pt>
                <c:pt idx="1808">
                  <c:v>15.3555545806885</c:v>
                </c:pt>
                <c:pt idx="1809">
                  <c:v>15.3555545806885</c:v>
                </c:pt>
                <c:pt idx="1810">
                  <c:v>15.3555545806885</c:v>
                </c:pt>
                <c:pt idx="1811">
                  <c:v>15.3555545806885</c:v>
                </c:pt>
                <c:pt idx="1812">
                  <c:v>15.3555545806885</c:v>
                </c:pt>
                <c:pt idx="1813">
                  <c:v>15.3828287124634</c:v>
                </c:pt>
                <c:pt idx="1814">
                  <c:v>15.3828287124634</c:v>
                </c:pt>
                <c:pt idx="1815">
                  <c:v>15.3828287124634</c:v>
                </c:pt>
                <c:pt idx="1816">
                  <c:v>15.3828287124634</c:v>
                </c:pt>
                <c:pt idx="1817">
                  <c:v>15.3828287124634</c:v>
                </c:pt>
                <c:pt idx="1818">
                  <c:v>15.3828287124634</c:v>
                </c:pt>
                <c:pt idx="1819">
                  <c:v>15.4620008468628</c:v>
                </c:pt>
                <c:pt idx="1820">
                  <c:v>15.4620008468628</c:v>
                </c:pt>
                <c:pt idx="1821">
                  <c:v>15.4620008468628</c:v>
                </c:pt>
                <c:pt idx="1822">
                  <c:v>15.4620008468628</c:v>
                </c:pt>
                <c:pt idx="1823">
                  <c:v>15.4620008468628</c:v>
                </c:pt>
                <c:pt idx="1824">
                  <c:v>15.4620008468628</c:v>
                </c:pt>
                <c:pt idx="1825">
                  <c:v>15.5139217376709</c:v>
                </c:pt>
                <c:pt idx="1826">
                  <c:v>15.5139217376709</c:v>
                </c:pt>
                <c:pt idx="1827">
                  <c:v>15.5139217376709</c:v>
                </c:pt>
                <c:pt idx="1828">
                  <c:v>15.5139217376709</c:v>
                </c:pt>
                <c:pt idx="1829">
                  <c:v>15.5139217376709</c:v>
                </c:pt>
                <c:pt idx="1830">
                  <c:v>15.5139217376709</c:v>
                </c:pt>
                <c:pt idx="1831">
                  <c:v>15.5016098022461</c:v>
                </c:pt>
                <c:pt idx="1832">
                  <c:v>15.5016098022461</c:v>
                </c:pt>
                <c:pt idx="1833">
                  <c:v>15.5016098022461</c:v>
                </c:pt>
                <c:pt idx="1834">
                  <c:v>15.5016098022461</c:v>
                </c:pt>
                <c:pt idx="1835">
                  <c:v>15.5016098022461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9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31 min à 2 m - Probe Parameters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xVal>
          <c:yVal>
            <c:numRef>
              <c:f>'Sensor data'!$B$3:$B$1838</c:f>
              <c:numCache>
                <c:formatCode>#,##0.000 "m"</c:formatCode>
                <c:ptCount val="1836"/>
                <c:pt idx="0">
                  <c:v>0</c:v>
                </c:pt>
                <c:pt idx="1">
                  <c:v>0</c:v>
                </c:pt>
                <c:pt idx="2">
                  <c:v>0.0020000000949949</c:v>
                </c:pt>
                <c:pt idx="3">
                  <c:v>-0.00800000037997961</c:v>
                </c:pt>
                <c:pt idx="4">
                  <c:v>-0.00300000002607703</c:v>
                </c:pt>
                <c:pt idx="5">
                  <c:v>0</c:v>
                </c:pt>
                <c:pt idx="6">
                  <c:v>0</c:v>
                </c:pt>
                <c:pt idx="7">
                  <c:v>-0.00499999988824129</c:v>
                </c:pt>
                <c:pt idx="8">
                  <c:v>-0.0020000000949949</c:v>
                </c:pt>
                <c:pt idx="9">
                  <c:v>-0.00700000021606684</c:v>
                </c:pt>
                <c:pt idx="10">
                  <c:v>-0.00899999961256981</c:v>
                </c:pt>
                <c:pt idx="11">
                  <c:v>-0.00800000037997961</c:v>
                </c:pt>
                <c:pt idx="12">
                  <c:v>-0.00600000005215406</c:v>
                </c:pt>
                <c:pt idx="13">
                  <c:v>-0.00499999988824129</c:v>
                </c:pt>
                <c:pt idx="14">
                  <c:v>-0.00700000021606684</c:v>
                </c:pt>
                <c:pt idx="15">
                  <c:v>-0.00899999961256981</c:v>
                </c:pt>
                <c:pt idx="16">
                  <c:v>-0.00999999977648258</c:v>
                </c:pt>
                <c:pt idx="17">
                  <c:v>-0.00700000021606684</c:v>
                </c:pt>
                <c:pt idx="18">
                  <c:v>-0.0149999996647239</c:v>
                </c:pt>
                <c:pt idx="19">
                  <c:v>-0.0109999999403954</c:v>
                </c:pt>
                <c:pt idx="20">
                  <c:v>-0.0209999997168779</c:v>
                </c:pt>
                <c:pt idx="21">
                  <c:v>-0.0189999993890524</c:v>
                </c:pt>
                <c:pt idx="22">
                  <c:v>-0.0120000001043081</c:v>
                </c:pt>
                <c:pt idx="23">
                  <c:v>-0.0140000004321337</c:v>
                </c:pt>
                <c:pt idx="24">
                  <c:v>-0.0160000007599592</c:v>
                </c:pt>
                <c:pt idx="25">
                  <c:v>-0.0140000004321337</c:v>
                </c:pt>
                <c:pt idx="26">
                  <c:v>-0.0130000002682209</c:v>
                </c:pt>
                <c:pt idx="27">
                  <c:v>-0.0160000007599592</c:v>
                </c:pt>
                <c:pt idx="28">
                  <c:v>-0.0120000001043081</c:v>
                </c:pt>
                <c:pt idx="29">
                  <c:v>-0.0160000007599592</c:v>
                </c:pt>
                <c:pt idx="30">
                  <c:v>-0.017000000923872</c:v>
                </c:pt>
                <c:pt idx="31">
                  <c:v>-0.0179999992251396</c:v>
                </c:pt>
                <c:pt idx="32">
                  <c:v>-0.0149999996647239</c:v>
                </c:pt>
                <c:pt idx="33">
                  <c:v>-0.017000000923872</c:v>
                </c:pt>
                <c:pt idx="34">
                  <c:v>-0.0189999993890524</c:v>
                </c:pt>
                <c:pt idx="35">
                  <c:v>-0.0240000002086163</c:v>
                </c:pt>
                <c:pt idx="36">
                  <c:v>-0.0219999998807907</c:v>
                </c:pt>
                <c:pt idx="37">
                  <c:v>-0.0189999993890524</c:v>
                </c:pt>
                <c:pt idx="38">
                  <c:v>-0.0260000005364418</c:v>
                </c:pt>
                <c:pt idx="39">
                  <c:v>-0.0230000000447035</c:v>
                </c:pt>
                <c:pt idx="40">
                  <c:v>-0.0240000002086163</c:v>
                </c:pt>
                <c:pt idx="41">
                  <c:v>-0.025000000372529</c:v>
                </c:pt>
                <c:pt idx="42">
                  <c:v>-0.0240000002086163</c:v>
                </c:pt>
                <c:pt idx="43">
                  <c:v>-0.017000000923872</c:v>
                </c:pt>
                <c:pt idx="44">
                  <c:v>-0.028999999165535</c:v>
                </c:pt>
                <c:pt idx="45">
                  <c:v>-0.0260000005364418</c:v>
                </c:pt>
                <c:pt idx="46">
                  <c:v>-0.0320000015199184</c:v>
                </c:pt>
                <c:pt idx="47">
                  <c:v>-0.0240000002086163</c:v>
                </c:pt>
                <c:pt idx="48">
                  <c:v>-0.028999999165535</c:v>
                </c:pt>
                <c:pt idx="49">
                  <c:v>-0.0270000007003546</c:v>
                </c:pt>
                <c:pt idx="50">
                  <c:v>-0.0309999994933605</c:v>
                </c:pt>
                <c:pt idx="51">
                  <c:v>-0.0240000002086163</c:v>
                </c:pt>
                <c:pt idx="52">
                  <c:v>-0.0240000002086163</c:v>
                </c:pt>
                <c:pt idx="53">
                  <c:v>-0.0219999998807907</c:v>
                </c:pt>
                <c:pt idx="54">
                  <c:v>-0.0299999993294477</c:v>
                </c:pt>
                <c:pt idx="55">
                  <c:v>-0.0260000005364418</c:v>
                </c:pt>
                <c:pt idx="56">
                  <c:v>-0.0299999993294477</c:v>
                </c:pt>
                <c:pt idx="57">
                  <c:v>-0.0270000007003546</c:v>
                </c:pt>
                <c:pt idx="58">
                  <c:v>-0.0309999994933605</c:v>
                </c:pt>
                <c:pt idx="59">
                  <c:v>-0.034000001847744</c:v>
                </c:pt>
                <c:pt idx="60">
                  <c:v>-0.0350000001490116</c:v>
                </c:pt>
                <c:pt idx="61">
                  <c:v>-0.0309999994933605</c:v>
                </c:pt>
                <c:pt idx="62">
                  <c:v>-0.0320000015199184</c:v>
                </c:pt>
                <c:pt idx="63">
                  <c:v>-0.0309999994933605</c:v>
                </c:pt>
                <c:pt idx="64">
                  <c:v>-0.0320000015199184</c:v>
                </c:pt>
                <c:pt idx="65">
                  <c:v>-0.034000001847744</c:v>
                </c:pt>
                <c:pt idx="66">
                  <c:v>-0.0359999984502792</c:v>
                </c:pt>
                <c:pt idx="67">
                  <c:v>-0.0370000004768372</c:v>
                </c:pt>
                <c:pt idx="68">
                  <c:v>-0.0350000001490116</c:v>
                </c:pt>
                <c:pt idx="69">
                  <c:v>-0.0329999998211861</c:v>
                </c:pt>
                <c:pt idx="70">
                  <c:v>-0.034000001847744</c:v>
                </c:pt>
                <c:pt idx="71">
                  <c:v>-0.0350000001490116</c:v>
                </c:pt>
                <c:pt idx="72">
                  <c:v>-0.0370000004768372</c:v>
                </c:pt>
                <c:pt idx="73">
                  <c:v>-0.0399999991059303</c:v>
                </c:pt>
                <c:pt idx="74">
                  <c:v>-0.0399999991059303</c:v>
                </c:pt>
                <c:pt idx="75">
                  <c:v>-0.0410000011324882</c:v>
                </c:pt>
                <c:pt idx="76">
                  <c:v>-0.0359999984502792</c:v>
                </c:pt>
                <c:pt idx="77">
                  <c:v>-0.0410000011324882</c:v>
                </c:pt>
                <c:pt idx="78">
                  <c:v>-0.0299999993294477</c:v>
                </c:pt>
                <c:pt idx="79">
                  <c:v>-0.0399999991059303</c:v>
                </c:pt>
                <c:pt idx="80">
                  <c:v>-0.0390000008046627</c:v>
                </c:pt>
                <c:pt idx="81">
                  <c:v>-0.0419999994337559</c:v>
                </c:pt>
                <c:pt idx="82">
                  <c:v>-0.0399999991059303</c:v>
                </c:pt>
                <c:pt idx="83">
                  <c:v>-0.046000000089407</c:v>
                </c:pt>
                <c:pt idx="84">
                  <c:v>-0.0419999994337559</c:v>
                </c:pt>
                <c:pt idx="85">
                  <c:v>-0.046000000089407</c:v>
                </c:pt>
                <c:pt idx="86">
                  <c:v>-0.046000000089407</c:v>
                </c:pt>
                <c:pt idx="87">
                  <c:v>-0.0430000014603138</c:v>
                </c:pt>
                <c:pt idx="88">
                  <c:v>-0.046000000089407</c:v>
                </c:pt>
                <c:pt idx="89">
                  <c:v>-0.0489999987185001</c:v>
                </c:pt>
                <c:pt idx="90">
                  <c:v>-0.0480000004172325</c:v>
                </c:pt>
                <c:pt idx="91">
                  <c:v>-0.0430000014603138</c:v>
                </c:pt>
                <c:pt idx="92">
                  <c:v>-0.0500000007450581</c:v>
                </c:pt>
                <c:pt idx="93">
                  <c:v>-0.0480000004172325</c:v>
                </c:pt>
                <c:pt idx="94">
                  <c:v>-0.0469999983906746</c:v>
                </c:pt>
                <c:pt idx="95">
                  <c:v>-0.0480000004172325</c:v>
                </c:pt>
                <c:pt idx="96">
                  <c:v>-0.0489999987185001</c:v>
                </c:pt>
                <c:pt idx="97">
                  <c:v>-0.0489999987185001</c:v>
                </c:pt>
                <c:pt idx="98">
                  <c:v>-0.0520000010728836</c:v>
                </c:pt>
                <c:pt idx="99">
                  <c:v>-0.0560000017285347</c:v>
                </c:pt>
                <c:pt idx="100">
                  <c:v>-0.0480000004172325</c:v>
                </c:pt>
                <c:pt idx="101">
                  <c:v>-0.0529999993741512</c:v>
                </c:pt>
                <c:pt idx="102">
                  <c:v>-0.0489999987185001</c:v>
                </c:pt>
                <c:pt idx="103">
                  <c:v>-0.0549999997019768</c:v>
                </c:pt>
                <c:pt idx="104">
                  <c:v>-0.0489999987185001</c:v>
                </c:pt>
                <c:pt idx="105">
                  <c:v>-0.0500000007450581</c:v>
                </c:pt>
                <c:pt idx="106">
                  <c:v>-0.0560000017285347</c:v>
                </c:pt>
                <c:pt idx="107">
                  <c:v>-0.0549999997019768</c:v>
                </c:pt>
                <c:pt idx="108">
                  <c:v>-0.061999998986721</c:v>
                </c:pt>
                <c:pt idx="109">
                  <c:v>-0.063000001013279</c:v>
                </c:pt>
                <c:pt idx="110">
                  <c:v>-0.0549999997019768</c:v>
                </c:pt>
                <c:pt idx="111">
                  <c:v>-0.0599999986588955</c:v>
                </c:pt>
                <c:pt idx="112">
                  <c:v>-0.05799999833107</c:v>
                </c:pt>
                <c:pt idx="113">
                  <c:v>-0.0590000003576279</c:v>
                </c:pt>
                <c:pt idx="114">
                  <c:v>-0.061999998986721</c:v>
                </c:pt>
                <c:pt idx="115">
                  <c:v>-0.061999998986721</c:v>
                </c:pt>
                <c:pt idx="116">
                  <c:v>-0.0640000030398369</c:v>
                </c:pt>
                <c:pt idx="117">
                  <c:v>-0.0640000030398369</c:v>
                </c:pt>
                <c:pt idx="118">
                  <c:v>-0.0529999993741512</c:v>
                </c:pt>
                <c:pt idx="119">
                  <c:v>-0.061999998986721</c:v>
                </c:pt>
                <c:pt idx="120">
                  <c:v>-0.0640000030398369</c:v>
                </c:pt>
                <c:pt idx="121">
                  <c:v>-0.0610000006854534</c:v>
                </c:pt>
                <c:pt idx="122">
                  <c:v>-0.061999998986721</c:v>
                </c:pt>
                <c:pt idx="123">
                  <c:v>-0.068000003695488</c:v>
                </c:pt>
                <c:pt idx="124">
                  <c:v>-0.06700000166893</c:v>
                </c:pt>
                <c:pt idx="125">
                  <c:v>-0.068000003695488</c:v>
                </c:pt>
                <c:pt idx="126">
                  <c:v>-0.0700000002980232</c:v>
                </c:pt>
                <c:pt idx="127">
                  <c:v>-0.0759999975562096</c:v>
                </c:pt>
                <c:pt idx="128">
                  <c:v>-0.06700000166893</c:v>
                </c:pt>
                <c:pt idx="129">
                  <c:v>-0.061999998986721</c:v>
                </c:pt>
                <c:pt idx="130">
                  <c:v>-0.068000003695488</c:v>
                </c:pt>
                <c:pt idx="131">
                  <c:v>-0.0700000002980232</c:v>
                </c:pt>
                <c:pt idx="132">
                  <c:v>-0.0700000002980232</c:v>
                </c:pt>
                <c:pt idx="133">
                  <c:v>-0.0700000002980232</c:v>
                </c:pt>
                <c:pt idx="134">
                  <c:v>-0.0689999982714653</c:v>
                </c:pt>
                <c:pt idx="135">
                  <c:v>-0.0829999968409538</c:v>
                </c:pt>
                <c:pt idx="136">
                  <c:v>-0.0689999982714653</c:v>
                </c:pt>
                <c:pt idx="137">
                  <c:v>-0.0610000006854534</c:v>
                </c:pt>
                <c:pt idx="138">
                  <c:v>-0.0659999996423721</c:v>
                </c:pt>
                <c:pt idx="139">
                  <c:v>-0.0719999969005585</c:v>
                </c:pt>
                <c:pt idx="140">
                  <c:v>-0.0769999995827675</c:v>
                </c:pt>
                <c:pt idx="141">
                  <c:v>-0.0750000029802322</c:v>
                </c:pt>
                <c:pt idx="142">
                  <c:v>-0.0769999995827675</c:v>
                </c:pt>
                <c:pt idx="143">
                  <c:v>-0.0750000029802322</c:v>
                </c:pt>
                <c:pt idx="144">
                  <c:v>-0.0759999975562096</c:v>
                </c:pt>
                <c:pt idx="145">
                  <c:v>-0.0860000029206276</c:v>
                </c:pt>
                <c:pt idx="146">
                  <c:v>-0.0839999988675118</c:v>
                </c:pt>
                <c:pt idx="147">
                  <c:v>-0.0769999995827675</c:v>
                </c:pt>
                <c:pt idx="148">
                  <c:v>-0.0759999975562096</c:v>
                </c:pt>
                <c:pt idx="149">
                  <c:v>-0.0790000036358833</c:v>
                </c:pt>
                <c:pt idx="150">
                  <c:v>-0.0759999975562096</c:v>
                </c:pt>
                <c:pt idx="151">
                  <c:v>-0.0820000022649765</c:v>
                </c:pt>
                <c:pt idx="152">
                  <c:v>-0.0829999968409538</c:v>
                </c:pt>
                <c:pt idx="153">
                  <c:v>-0.0810000002384186</c:v>
                </c:pt>
                <c:pt idx="154">
                  <c:v>-0.0810000002384186</c:v>
                </c:pt>
                <c:pt idx="155">
                  <c:v>-0.0820000022649765</c:v>
                </c:pt>
                <c:pt idx="156">
                  <c:v>-0.0850000008940697</c:v>
                </c:pt>
                <c:pt idx="157">
                  <c:v>-0.0829999968409538</c:v>
                </c:pt>
                <c:pt idx="158">
                  <c:v>-0.0820000022649765</c:v>
                </c:pt>
                <c:pt idx="159">
                  <c:v>-0.0799999982118606</c:v>
                </c:pt>
                <c:pt idx="160">
                  <c:v>-0.0790000036358833</c:v>
                </c:pt>
                <c:pt idx="161">
                  <c:v>-0.0879999995231628</c:v>
                </c:pt>
                <c:pt idx="162">
                  <c:v>-0.0900000035762787</c:v>
                </c:pt>
                <c:pt idx="163">
                  <c:v>-0.090999998152256</c:v>
                </c:pt>
                <c:pt idx="164">
                  <c:v>-0.0939999967813492</c:v>
                </c:pt>
                <c:pt idx="165">
                  <c:v>-0.0900000035762787</c:v>
                </c:pt>
                <c:pt idx="166">
                  <c:v>-0.0839999988675118</c:v>
                </c:pt>
                <c:pt idx="167">
                  <c:v>-0.0900000035762787</c:v>
                </c:pt>
                <c:pt idx="168">
                  <c:v>-0.0939999967813492</c:v>
                </c:pt>
                <c:pt idx="169">
                  <c:v>-0.0900000035762787</c:v>
                </c:pt>
                <c:pt idx="170">
                  <c:v>-0.0930000022053719</c:v>
                </c:pt>
                <c:pt idx="171">
                  <c:v>-0.0890000015497208</c:v>
                </c:pt>
                <c:pt idx="172">
                  <c:v>-0.0900000035762787</c:v>
                </c:pt>
                <c:pt idx="173">
                  <c:v>-0.090999998152256</c:v>
                </c:pt>
                <c:pt idx="174">
                  <c:v>-0.0930000022053719</c:v>
                </c:pt>
                <c:pt idx="175">
                  <c:v>-0.0900000035762787</c:v>
                </c:pt>
                <c:pt idx="176">
                  <c:v>-0.0949999988079071</c:v>
                </c:pt>
                <c:pt idx="177">
                  <c:v>-0.100000001490116</c:v>
                </c:pt>
                <c:pt idx="178">
                  <c:v>-0.101999998092651</c:v>
                </c:pt>
                <c:pt idx="179">
                  <c:v>-0.101000003516674</c:v>
                </c:pt>
                <c:pt idx="180">
                  <c:v>-0.101000003516674</c:v>
                </c:pt>
                <c:pt idx="181">
                  <c:v>-0.097000002861023</c:v>
                </c:pt>
                <c:pt idx="182">
                  <c:v>-0.0949999988079071</c:v>
                </c:pt>
                <c:pt idx="183">
                  <c:v>-0.103000000119209</c:v>
                </c:pt>
                <c:pt idx="184">
                  <c:v>-0.103000000119209</c:v>
                </c:pt>
                <c:pt idx="185">
                  <c:v>-0.101000003516674</c:v>
                </c:pt>
                <c:pt idx="186">
                  <c:v>-0.0949999988079071</c:v>
                </c:pt>
                <c:pt idx="187">
                  <c:v>-0.100000001490116</c:v>
                </c:pt>
                <c:pt idx="188">
                  <c:v>-0.100000001490116</c:v>
                </c:pt>
                <c:pt idx="189">
                  <c:v>-0.104000002145767</c:v>
                </c:pt>
                <c:pt idx="190">
                  <c:v>-0.101999998092651</c:v>
                </c:pt>
                <c:pt idx="191">
                  <c:v>-0.103000000119209</c:v>
                </c:pt>
                <c:pt idx="192">
                  <c:v>-0.103000000119209</c:v>
                </c:pt>
                <c:pt idx="193">
                  <c:v>-0.101000003516674</c:v>
                </c:pt>
                <c:pt idx="194">
                  <c:v>-0.104000002145767</c:v>
                </c:pt>
                <c:pt idx="195">
                  <c:v>-0.104999996721745</c:v>
                </c:pt>
                <c:pt idx="196">
                  <c:v>-0.109999999403954</c:v>
                </c:pt>
                <c:pt idx="197">
                  <c:v>-0.105999998748302</c:v>
                </c:pt>
                <c:pt idx="198">
                  <c:v>-0.109999999403954</c:v>
                </c:pt>
                <c:pt idx="199">
                  <c:v>-0.108000002801418</c:v>
                </c:pt>
                <c:pt idx="200">
                  <c:v>-0.108000002801418</c:v>
                </c:pt>
                <c:pt idx="201">
                  <c:v>-0.111000001430511</c:v>
                </c:pt>
                <c:pt idx="202">
                  <c:v>-0.114000000059605</c:v>
                </c:pt>
                <c:pt idx="203">
                  <c:v>-0.101999998092651</c:v>
                </c:pt>
                <c:pt idx="204">
                  <c:v>-0.108999997377396</c:v>
                </c:pt>
                <c:pt idx="205">
                  <c:v>-0.112000003457069</c:v>
                </c:pt>
                <c:pt idx="206">
                  <c:v>-0.116999998688698</c:v>
                </c:pt>
                <c:pt idx="207">
                  <c:v>-0.108999997377396</c:v>
                </c:pt>
                <c:pt idx="208">
                  <c:v>-0.112999998033047</c:v>
                </c:pt>
                <c:pt idx="209">
                  <c:v>-0.114000000059605</c:v>
                </c:pt>
                <c:pt idx="210">
                  <c:v>-0.112999998033047</c:v>
                </c:pt>
                <c:pt idx="211">
                  <c:v>-0.11599999666214</c:v>
                </c:pt>
                <c:pt idx="212">
                  <c:v>-0.115000002086163</c:v>
                </c:pt>
                <c:pt idx="213">
                  <c:v>-0.11599999666214</c:v>
                </c:pt>
                <c:pt idx="214">
                  <c:v>-0.11599999666214</c:v>
                </c:pt>
                <c:pt idx="215">
                  <c:v>-0.108999997377396</c:v>
                </c:pt>
                <c:pt idx="216">
                  <c:v>-0.11599999666214</c:v>
                </c:pt>
                <c:pt idx="217">
                  <c:v>-0.112000003457069</c:v>
                </c:pt>
                <c:pt idx="218">
                  <c:v>-0.119000002741814</c:v>
                </c:pt>
                <c:pt idx="219">
                  <c:v>-0.116999998688698</c:v>
                </c:pt>
                <c:pt idx="220">
                  <c:v>-0.112999998033047</c:v>
                </c:pt>
                <c:pt idx="221">
                  <c:v>-0.116999998688698</c:v>
                </c:pt>
                <c:pt idx="222">
                  <c:v>-0.119000002741814</c:v>
                </c:pt>
                <c:pt idx="223">
                  <c:v>-0.119999997317791</c:v>
                </c:pt>
                <c:pt idx="224">
                  <c:v>-0.118000000715256</c:v>
                </c:pt>
                <c:pt idx="225">
                  <c:v>-0.123000003397465</c:v>
                </c:pt>
                <c:pt idx="226">
                  <c:v>-0.119000002741814</c:v>
                </c:pt>
                <c:pt idx="227">
                  <c:v>-0.119000002741814</c:v>
                </c:pt>
                <c:pt idx="228">
                  <c:v>-0.120999999344349</c:v>
                </c:pt>
                <c:pt idx="229">
                  <c:v>-0.122000001370907</c:v>
                </c:pt>
                <c:pt idx="230">
                  <c:v>-0.12899999320507</c:v>
                </c:pt>
                <c:pt idx="231">
                  <c:v>-0.126000002026558</c:v>
                </c:pt>
                <c:pt idx="232">
                  <c:v>-0.120999999344349</c:v>
                </c:pt>
                <c:pt idx="233">
                  <c:v>-0.12899999320507</c:v>
                </c:pt>
                <c:pt idx="234">
                  <c:v>-0.127000004053116</c:v>
                </c:pt>
                <c:pt idx="235">
                  <c:v>-0.133000001311302</c:v>
                </c:pt>
                <c:pt idx="236">
                  <c:v>-0.136999994516373</c:v>
                </c:pt>
                <c:pt idx="237">
                  <c:v>-0.123999997973442</c:v>
                </c:pt>
                <c:pt idx="238">
                  <c:v>-0.12899999320507</c:v>
                </c:pt>
                <c:pt idx="239">
                  <c:v>-0.131999999284744</c:v>
                </c:pt>
                <c:pt idx="240">
                  <c:v>-0.125</c:v>
                </c:pt>
                <c:pt idx="241">
                  <c:v>-0.129999995231628</c:v>
                </c:pt>
                <c:pt idx="242">
                  <c:v>-0.130999997258186</c:v>
                </c:pt>
                <c:pt idx="243">
                  <c:v>-0.12899999320507</c:v>
                </c:pt>
                <c:pt idx="244">
                  <c:v>-0.126000002026558</c:v>
                </c:pt>
                <c:pt idx="245">
                  <c:v>-0.13400000333786</c:v>
                </c:pt>
                <c:pt idx="246">
                  <c:v>-0.136000007390976</c:v>
                </c:pt>
                <c:pt idx="247">
                  <c:v>-0.13400000333786</c:v>
                </c:pt>
                <c:pt idx="248">
                  <c:v>-0.13400000333786</c:v>
                </c:pt>
                <c:pt idx="249">
                  <c:v>-0.133000001311302</c:v>
                </c:pt>
                <c:pt idx="250">
                  <c:v>-0.137999996542931</c:v>
                </c:pt>
                <c:pt idx="251">
                  <c:v>-0.136000007390976</c:v>
                </c:pt>
                <c:pt idx="252">
                  <c:v>-0.14300000667572</c:v>
                </c:pt>
                <c:pt idx="253">
                  <c:v>-0.135000005364418</c:v>
                </c:pt>
                <c:pt idx="254">
                  <c:v>-0.140000000596046</c:v>
                </c:pt>
                <c:pt idx="255">
                  <c:v>-0.138999998569489</c:v>
                </c:pt>
                <c:pt idx="256">
                  <c:v>-0.138999998569489</c:v>
                </c:pt>
                <c:pt idx="257">
                  <c:v>-0.141000002622604</c:v>
                </c:pt>
                <c:pt idx="258">
                  <c:v>-0.136999994516373</c:v>
                </c:pt>
                <c:pt idx="259">
                  <c:v>-0.136000007390976</c:v>
                </c:pt>
                <c:pt idx="260">
                  <c:v>-0.140000000596046</c:v>
                </c:pt>
                <c:pt idx="261">
                  <c:v>-0.14300000667572</c:v>
                </c:pt>
                <c:pt idx="262">
                  <c:v>-0.140000000596046</c:v>
                </c:pt>
                <c:pt idx="263">
                  <c:v>-0.140000000596046</c:v>
                </c:pt>
                <c:pt idx="264">
                  <c:v>-0.146999999880791</c:v>
                </c:pt>
                <c:pt idx="265">
                  <c:v>-0.146999999880791</c:v>
                </c:pt>
                <c:pt idx="266">
                  <c:v>-0.144999995827675</c:v>
                </c:pt>
                <c:pt idx="267">
                  <c:v>-0.14300000667572</c:v>
                </c:pt>
                <c:pt idx="268">
                  <c:v>-0.144999995827675</c:v>
                </c:pt>
                <c:pt idx="269">
                  <c:v>-0.149000003933907</c:v>
                </c:pt>
                <c:pt idx="270">
                  <c:v>-0.145999997854233</c:v>
                </c:pt>
                <c:pt idx="271">
                  <c:v>-0.143999993801117</c:v>
                </c:pt>
                <c:pt idx="272">
                  <c:v>-0.145999997854233</c:v>
                </c:pt>
                <c:pt idx="273">
                  <c:v>-0.145999997854233</c:v>
                </c:pt>
                <c:pt idx="274">
                  <c:v>-0.150000005960464</c:v>
                </c:pt>
                <c:pt idx="275">
                  <c:v>-0.145999997854233</c:v>
                </c:pt>
                <c:pt idx="276">
                  <c:v>-0.143999993801117</c:v>
                </c:pt>
                <c:pt idx="277">
                  <c:v>-0.149000003933907</c:v>
                </c:pt>
                <c:pt idx="278">
                  <c:v>-0.144999995827675</c:v>
                </c:pt>
                <c:pt idx="279">
                  <c:v>-0.145999997854233</c:v>
                </c:pt>
                <c:pt idx="280">
                  <c:v>-0.153999999165535</c:v>
                </c:pt>
                <c:pt idx="281">
                  <c:v>-0.150999993085861</c:v>
                </c:pt>
                <c:pt idx="282">
                  <c:v>-0.155000001192093</c:v>
                </c:pt>
                <c:pt idx="283">
                  <c:v>-0.151999995112419</c:v>
                </c:pt>
                <c:pt idx="284">
                  <c:v>-0.156000003218651</c:v>
                </c:pt>
                <c:pt idx="285">
                  <c:v>-0.152999997138977</c:v>
                </c:pt>
                <c:pt idx="286">
                  <c:v>-0.156000003218651</c:v>
                </c:pt>
                <c:pt idx="287">
                  <c:v>-0.155000001192093</c:v>
                </c:pt>
                <c:pt idx="288">
                  <c:v>-0.151999995112419</c:v>
                </c:pt>
                <c:pt idx="289">
                  <c:v>-0.153999999165535</c:v>
                </c:pt>
                <c:pt idx="290">
                  <c:v>-0.155000001192093</c:v>
                </c:pt>
                <c:pt idx="291">
                  <c:v>-0.159999996423721</c:v>
                </c:pt>
                <c:pt idx="292">
                  <c:v>-0.146999999880791</c:v>
                </c:pt>
                <c:pt idx="293">
                  <c:v>-0.155000001192093</c:v>
                </c:pt>
                <c:pt idx="294">
                  <c:v>-0.158999994397163</c:v>
                </c:pt>
                <c:pt idx="295">
                  <c:v>-0.156000003218651</c:v>
                </c:pt>
                <c:pt idx="296">
                  <c:v>-0.156000003218651</c:v>
                </c:pt>
                <c:pt idx="297">
                  <c:v>-0.153999999165535</c:v>
                </c:pt>
                <c:pt idx="298">
                  <c:v>-0.163000002503395</c:v>
                </c:pt>
                <c:pt idx="299">
                  <c:v>-0.155000001192093</c:v>
                </c:pt>
                <c:pt idx="300">
                  <c:v>-0.140000000596046</c:v>
                </c:pt>
                <c:pt idx="301">
                  <c:v>-0.0689999982714653</c:v>
                </c:pt>
                <c:pt idx="302">
                  <c:v>-0.0750000029802322</c:v>
                </c:pt>
                <c:pt idx="303">
                  <c:v>-0.0759999975562096</c:v>
                </c:pt>
                <c:pt idx="304">
                  <c:v>-0.0750000029802322</c:v>
                </c:pt>
                <c:pt idx="305">
                  <c:v>-0.0799999982118606</c:v>
                </c:pt>
                <c:pt idx="306">
                  <c:v>-0.0780000016093254</c:v>
                </c:pt>
                <c:pt idx="307">
                  <c:v>-0.0810000002384186</c:v>
                </c:pt>
                <c:pt idx="308">
                  <c:v>-0.0790000036358833</c:v>
                </c:pt>
                <c:pt idx="309">
                  <c:v>-0.0810000002384186</c:v>
                </c:pt>
                <c:pt idx="310">
                  <c:v>-0.0780000016093254</c:v>
                </c:pt>
                <c:pt idx="311">
                  <c:v>-0.0780000016093254</c:v>
                </c:pt>
                <c:pt idx="312">
                  <c:v>-0.0729999989271164</c:v>
                </c:pt>
                <c:pt idx="313">
                  <c:v>-0.0860000029206276</c:v>
                </c:pt>
                <c:pt idx="314">
                  <c:v>-0.0829999968409538</c:v>
                </c:pt>
                <c:pt idx="315">
                  <c:v>-0.0839999988675118</c:v>
                </c:pt>
                <c:pt idx="316">
                  <c:v>-0.0560000017285347</c:v>
                </c:pt>
                <c:pt idx="317">
                  <c:v>-0.0309999994933605</c:v>
                </c:pt>
                <c:pt idx="318">
                  <c:v>0.063000001013279</c:v>
                </c:pt>
                <c:pt idx="319">
                  <c:v>0.187000006437302</c:v>
                </c:pt>
                <c:pt idx="320">
                  <c:v>0.197999998927116</c:v>
                </c:pt>
                <c:pt idx="321">
                  <c:v>0.172000005841255</c:v>
                </c:pt>
                <c:pt idx="322">
                  <c:v>0.153999999165535</c:v>
                </c:pt>
                <c:pt idx="323">
                  <c:v>0.138999998569489</c:v>
                </c:pt>
                <c:pt idx="324">
                  <c:v>0.137999996542931</c:v>
                </c:pt>
                <c:pt idx="325">
                  <c:v>0.135000005364418</c:v>
                </c:pt>
                <c:pt idx="326">
                  <c:v>0.123999997973442</c:v>
                </c:pt>
                <c:pt idx="327">
                  <c:v>0.109999999403954</c:v>
                </c:pt>
                <c:pt idx="328">
                  <c:v>0.104000002145767</c:v>
                </c:pt>
                <c:pt idx="329">
                  <c:v>0.112000003457069</c:v>
                </c:pt>
                <c:pt idx="330">
                  <c:v>0.141000002622604</c:v>
                </c:pt>
                <c:pt idx="331">
                  <c:v>0.158000007271767</c:v>
                </c:pt>
                <c:pt idx="332">
                  <c:v>0.177000001072884</c:v>
                </c:pt>
                <c:pt idx="333">
                  <c:v>0.203999996185303</c:v>
                </c:pt>
                <c:pt idx="334">
                  <c:v>0.208000004291534</c:v>
                </c:pt>
                <c:pt idx="335">
                  <c:v>0.172999992966652</c:v>
                </c:pt>
                <c:pt idx="336">
                  <c:v>0.168999999761581</c:v>
                </c:pt>
                <c:pt idx="337">
                  <c:v>0.163000002503395</c:v>
                </c:pt>
                <c:pt idx="338">
                  <c:v>0.165999993681908</c:v>
                </c:pt>
                <c:pt idx="339">
                  <c:v>0.193000003695488</c:v>
                </c:pt>
                <c:pt idx="340">
                  <c:v>0.197999998927116</c:v>
                </c:pt>
                <c:pt idx="341">
                  <c:v>0.214000001549721</c:v>
                </c:pt>
                <c:pt idx="342">
                  <c:v>0.232999995350838</c:v>
                </c:pt>
                <c:pt idx="343">
                  <c:v>0.238999992609024</c:v>
                </c:pt>
                <c:pt idx="344">
                  <c:v>0.241999998688698</c:v>
                </c:pt>
                <c:pt idx="345">
                  <c:v>0.231000006198883</c:v>
                </c:pt>
                <c:pt idx="346">
                  <c:v>0.232999995350838</c:v>
                </c:pt>
                <c:pt idx="347">
                  <c:v>0.232999995350838</c:v>
                </c:pt>
                <c:pt idx="348">
                  <c:v>0.237000003457069</c:v>
                </c:pt>
                <c:pt idx="349">
                  <c:v>0.237000003457069</c:v>
                </c:pt>
                <c:pt idx="350">
                  <c:v>0.238999992609024</c:v>
                </c:pt>
                <c:pt idx="351">
                  <c:v>0.245000004768372</c:v>
                </c:pt>
                <c:pt idx="352">
                  <c:v>0.238999992609024</c:v>
                </c:pt>
                <c:pt idx="353">
                  <c:v>0.250999987125397</c:v>
                </c:pt>
                <c:pt idx="354">
                  <c:v>0.254000008106232</c:v>
                </c:pt>
                <c:pt idx="355">
                  <c:v>0.25</c:v>
                </c:pt>
                <c:pt idx="356">
                  <c:v>0.254999995231628</c:v>
                </c:pt>
                <c:pt idx="357">
                  <c:v>0.256999999284744</c:v>
                </c:pt>
                <c:pt idx="358">
                  <c:v>0.266999989748001</c:v>
                </c:pt>
                <c:pt idx="359">
                  <c:v>0.256000012159348</c:v>
                </c:pt>
                <c:pt idx="360">
                  <c:v>0.261999994516373</c:v>
                </c:pt>
                <c:pt idx="361">
                  <c:v>0.254999995231628</c:v>
                </c:pt>
                <c:pt idx="362">
                  <c:v>0.254999995231628</c:v>
                </c:pt>
                <c:pt idx="363">
                  <c:v>0.256999999284744</c:v>
                </c:pt>
                <c:pt idx="364">
                  <c:v>0.266999989748001</c:v>
                </c:pt>
                <c:pt idx="365">
                  <c:v>0.261000007390976</c:v>
                </c:pt>
                <c:pt idx="366">
                  <c:v>0.266999989748001</c:v>
                </c:pt>
                <c:pt idx="367">
                  <c:v>0.266999989748001</c:v>
                </c:pt>
                <c:pt idx="368">
                  <c:v>0.261999994516373</c:v>
                </c:pt>
                <c:pt idx="369">
                  <c:v>0.259999990463257</c:v>
                </c:pt>
                <c:pt idx="370">
                  <c:v>0.264999985694885</c:v>
                </c:pt>
                <c:pt idx="371">
                  <c:v>0.257999986410141</c:v>
                </c:pt>
                <c:pt idx="372">
                  <c:v>0.261000007390976</c:v>
                </c:pt>
                <c:pt idx="373">
                  <c:v>0.263000011444092</c:v>
                </c:pt>
                <c:pt idx="374">
                  <c:v>0.259999990463257</c:v>
                </c:pt>
                <c:pt idx="375">
                  <c:v>0.25900000333786</c:v>
                </c:pt>
                <c:pt idx="376">
                  <c:v>0.263000011444092</c:v>
                </c:pt>
                <c:pt idx="377">
                  <c:v>0.261000007390976</c:v>
                </c:pt>
                <c:pt idx="378">
                  <c:v>0.259999990463257</c:v>
                </c:pt>
                <c:pt idx="379">
                  <c:v>0.264999985694885</c:v>
                </c:pt>
                <c:pt idx="380">
                  <c:v>0.261000007390976</c:v>
                </c:pt>
                <c:pt idx="381">
                  <c:v>0.24600000679493</c:v>
                </c:pt>
                <c:pt idx="382">
                  <c:v>0.250999987125397</c:v>
                </c:pt>
                <c:pt idx="383">
                  <c:v>0.252000004053116</c:v>
                </c:pt>
                <c:pt idx="384">
                  <c:v>0.250999987125397</c:v>
                </c:pt>
                <c:pt idx="385">
                  <c:v>0.256999999284744</c:v>
                </c:pt>
                <c:pt idx="386">
                  <c:v>0.256999999284744</c:v>
                </c:pt>
                <c:pt idx="387">
                  <c:v>0.25</c:v>
                </c:pt>
                <c:pt idx="388">
                  <c:v>0.263000011444092</c:v>
                </c:pt>
                <c:pt idx="389">
                  <c:v>0.259999990463257</c:v>
                </c:pt>
                <c:pt idx="390">
                  <c:v>0.261999994516373</c:v>
                </c:pt>
                <c:pt idx="391">
                  <c:v>0.247999995946884</c:v>
                </c:pt>
                <c:pt idx="392">
                  <c:v>0.237000003457069</c:v>
                </c:pt>
                <c:pt idx="393">
                  <c:v>0.224999994039536</c:v>
                </c:pt>
                <c:pt idx="394">
                  <c:v>0.234999999403954</c:v>
                </c:pt>
                <c:pt idx="395">
                  <c:v>0.226999998092651</c:v>
                </c:pt>
                <c:pt idx="396">
                  <c:v>0.221000000834465</c:v>
                </c:pt>
                <c:pt idx="397">
                  <c:v>0.229000002145767</c:v>
                </c:pt>
                <c:pt idx="398">
                  <c:v>0.229000002145767</c:v>
                </c:pt>
                <c:pt idx="399">
                  <c:v>0.226999998092651</c:v>
                </c:pt>
                <c:pt idx="400">
                  <c:v>0.238999992609024</c:v>
                </c:pt>
                <c:pt idx="401">
                  <c:v>0.224999994039536</c:v>
                </c:pt>
                <c:pt idx="402">
                  <c:v>0.223000004887581</c:v>
                </c:pt>
                <c:pt idx="403">
                  <c:v>0.216999992728233</c:v>
                </c:pt>
                <c:pt idx="404">
                  <c:v>0.215000003576279</c:v>
                </c:pt>
                <c:pt idx="405">
                  <c:v>0.222000002861023</c:v>
                </c:pt>
                <c:pt idx="406">
                  <c:v>0.224000006914139</c:v>
                </c:pt>
                <c:pt idx="407">
                  <c:v>0.234999999403954</c:v>
                </c:pt>
                <c:pt idx="408">
                  <c:v>0.246999993920326</c:v>
                </c:pt>
                <c:pt idx="409">
                  <c:v>0.247999995946884</c:v>
                </c:pt>
                <c:pt idx="410">
                  <c:v>0.252999991178513</c:v>
                </c:pt>
                <c:pt idx="411">
                  <c:v>0.24600000679493</c:v>
                </c:pt>
                <c:pt idx="412">
                  <c:v>0.225999996066093</c:v>
                </c:pt>
                <c:pt idx="413">
                  <c:v>0.199000000953674</c:v>
                </c:pt>
                <c:pt idx="414">
                  <c:v>0.178000003099442</c:v>
                </c:pt>
                <c:pt idx="415">
                  <c:v>0.172000005841255</c:v>
                </c:pt>
                <c:pt idx="416">
                  <c:v>0.17399999499321</c:v>
                </c:pt>
                <c:pt idx="417">
                  <c:v>0.184000000357628</c:v>
                </c:pt>
                <c:pt idx="418">
                  <c:v>0.185000002384186</c:v>
                </c:pt>
                <c:pt idx="419">
                  <c:v>0.203999996185303</c:v>
                </c:pt>
                <c:pt idx="420">
                  <c:v>0.219999998807907</c:v>
                </c:pt>
                <c:pt idx="421">
                  <c:v>0.215000003576279</c:v>
                </c:pt>
                <c:pt idx="422">
                  <c:v>0.231000006198883</c:v>
                </c:pt>
                <c:pt idx="423">
                  <c:v>0.241999998688698</c:v>
                </c:pt>
                <c:pt idx="424">
                  <c:v>0.263000011444092</c:v>
                </c:pt>
                <c:pt idx="425">
                  <c:v>0.270000010728836</c:v>
                </c:pt>
                <c:pt idx="426">
                  <c:v>0.26800000667572</c:v>
                </c:pt>
                <c:pt idx="427">
                  <c:v>0.268999993801117</c:v>
                </c:pt>
                <c:pt idx="428">
                  <c:v>0.263999998569489</c:v>
                </c:pt>
                <c:pt idx="429">
                  <c:v>0.257999986410141</c:v>
                </c:pt>
                <c:pt idx="430">
                  <c:v>0.256000012159348</c:v>
                </c:pt>
                <c:pt idx="431">
                  <c:v>0.257999986410141</c:v>
                </c:pt>
                <c:pt idx="432">
                  <c:v>0.257999986410141</c:v>
                </c:pt>
                <c:pt idx="433">
                  <c:v>0.256000012159348</c:v>
                </c:pt>
                <c:pt idx="434">
                  <c:v>0.25900000333786</c:v>
                </c:pt>
                <c:pt idx="435">
                  <c:v>0.261000007390976</c:v>
                </c:pt>
                <c:pt idx="436">
                  <c:v>0.259999990463257</c:v>
                </c:pt>
                <c:pt idx="437">
                  <c:v>0.263000011444092</c:v>
                </c:pt>
                <c:pt idx="438">
                  <c:v>0.25</c:v>
                </c:pt>
                <c:pt idx="439">
                  <c:v>0.256999999284744</c:v>
                </c:pt>
                <c:pt idx="440">
                  <c:v>0.263000011444092</c:v>
                </c:pt>
                <c:pt idx="441">
                  <c:v>0.256000012159348</c:v>
                </c:pt>
                <c:pt idx="442">
                  <c:v>0.257999986410141</c:v>
                </c:pt>
                <c:pt idx="443">
                  <c:v>0.263999998569489</c:v>
                </c:pt>
                <c:pt idx="444">
                  <c:v>0.272000014781952</c:v>
                </c:pt>
                <c:pt idx="445">
                  <c:v>0.252000004053116</c:v>
                </c:pt>
                <c:pt idx="446">
                  <c:v>0.216999992728233</c:v>
                </c:pt>
                <c:pt idx="447">
                  <c:v>0.202000007033348</c:v>
                </c:pt>
                <c:pt idx="448">
                  <c:v>0.194000005722046</c:v>
                </c:pt>
                <c:pt idx="449">
                  <c:v>0.20100000500679</c:v>
                </c:pt>
                <c:pt idx="450">
                  <c:v>0.218999996781349</c:v>
                </c:pt>
                <c:pt idx="451">
                  <c:v>0.248999997973442</c:v>
                </c:pt>
                <c:pt idx="452">
                  <c:v>0.254999995231628</c:v>
                </c:pt>
                <c:pt idx="453">
                  <c:v>0.25900000333786</c:v>
                </c:pt>
                <c:pt idx="454">
                  <c:v>0.241999998688698</c:v>
                </c:pt>
                <c:pt idx="455">
                  <c:v>0.232999995350838</c:v>
                </c:pt>
                <c:pt idx="456">
                  <c:v>0.245000004768372</c:v>
                </c:pt>
                <c:pt idx="457">
                  <c:v>0.250999987125397</c:v>
                </c:pt>
                <c:pt idx="458">
                  <c:v>0.259999990463257</c:v>
                </c:pt>
                <c:pt idx="459">
                  <c:v>0.270999997854233</c:v>
                </c:pt>
                <c:pt idx="460">
                  <c:v>0.273999989032745</c:v>
                </c:pt>
                <c:pt idx="461">
                  <c:v>0.272000014781952</c:v>
                </c:pt>
                <c:pt idx="462">
                  <c:v>0.25900000333786</c:v>
                </c:pt>
                <c:pt idx="463">
                  <c:v>0.257999986410141</c:v>
                </c:pt>
                <c:pt idx="464">
                  <c:v>0.270999997854233</c:v>
                </c:pt>
                <c:pt idx="465">
                  <c:v>0.264999985694885</c:v>
                </c:pt>
                <c:pt idx="466">
                  <c:v>0.275999993085861</c:v>
                </c:pt>
                <c:pt idx="467">
                  <c:v>0.279000014066696</c:v>
                </c:pt>
                <c:pt idx="468">
                  <c:v>0.28099998831749</c:v>
                </c:pt>
                <c:pt idx="469">
                  <c:v>0.26800000667572</c:v>
                </c:pt>
                <c:pt idx="470">
                  <c:v>0.26800000667572</c:v>
                </c:pt>
                <c:pt idx="471">
                  <c:v>0.252999991178513</c:v>
                </c:pt>
                <c:pt idx="472">
                  <c:v>0.259999990463257</c:v>
                </c:pt>
                <c:pt idx="473">
                  <c:v>0.270999997854233</c:v>
                </c:pt>
                <c:pt idx="474">
                  <c:v>0.275999993085861</c:v>
                </c:pt>
                <c:pt idx="475">
                  <c:v>0.28600001335144</c:v>
                </c:pt>
                <c:pt idx="476">
                  <c:v>0.28999999165535</c:v>
                </c:pt>
                <c:pt idx="477">
                  <c:v>0.293999999761581</c:v>
                </c:pt>
                <c:pt idx="478">
                  <c:v>0.300000011920929</c:v>
                </c:pt>
                <c:pt idx="479">
                  <c:v>0.314999997615814</c:v>
                </c:pt>
                <c:pt idx="480">
                  <c:v>0.300000011920929</c:v>
                </c:pt>
                <c:pt idx="481">
                  <c:v>0.273999989032745</c:v>
                </c:pt>
                <c:pt idx="482">
                  <c:v>0.246999993920326</c:v>
                </c:pt>
                <c:pt idx="483">
                  <c:v>0.233999997377396</c:v>
                </c:pt>
                <c:pt idx="484">
                  <c:v>0.226999998092651</c:v>
                </c:pt>
                <c:pt idx="485">
                  <c:v>0.233999997377396</c:v>
                </c:pt>
                <c:pt idx="486">
                  <c:v>0.24600000679493</c:v>
                </c:pt>
                <c:pt idx="487">
                  <c:v>0.273999989032745</c:v>
                </c:pt>
                <c:pt idx="488">
                  <c:v>0.287000000476837</c:v>
                </c:pt>
                <c:pt idx="489">
                  <c:v>0.284999996423721</c:v>
                </c:pt>
                <c:pt idx="490">
                  <c:v>0.275999993085861</c:v>
                </c:pt>
                <c:pt idx="491">
                  <c:v>0.261999994516373</c:v>
                </c:pt>
                <c:pt idx="492">
                  <c:v>0.248999997973442</c:v>
                </c:pt>
                <c:pt idx="493">
                  <c:v>0.223000004887581</c:v>
                </c:pt>
                <c:pt idx="494">
                  <c:v>0.245000004768372</c:v>
                </c:pt>
                <c:pt idx="495">
                  <c:v>0.250999987125397</c:v>
                </c:pt>
                <c:pt idx="496">
                  <c:v>0.252999991178513</c:v>
                </c:pt>
                <c:pt idx="497">
                  <c:v>0.272000014781952</c:v>
                </c:pt>
                <c:pt idx="498">
                  <c:v>0.27700001001358</c:v>
                </c:pt>
                <c:pt idx="499">
                  <c:v>0.287999987602234</c:v>
                </c:pt>
                <c:pt idx="500">
                  <c:v>0.293000012636185</c:v>
                </c:pt>
                <c:pt idx="501">
                  <c:v>0.291999995708466</c:v>
                </c:pt>
                <c:pt idx="502">
                  <c:v>0.296999990940094</c:v>
                </c:pt>
                <c:pt idx="503">
                  <c:v>0.284999996423721</c:v>
                </c:pt>
                <c:pt idx="504">
                  <c:v>0.28099998831749</c:v>
                </c:pt>
                <c:pt idx="505">
                  <c:v>0.27700001001358</c:v>
                </c:pt>
                <c:pt idx="506">
                  <c:v>0.266999989748001</c:v>
                </c:pt>
                <c:pt idx="507">
                  <c:v>0.247999995946884</c:v>
                </c:pt>
                <c:pt idx="508">
                  <c:v>0.246999993920326</c:v>
                </c:pt>
                <c:pt idx="509">
                  <c:v>0.26800000667572</c:v>
                </c:pt>
                <c:pt idx="510">
                  <c:v>0.305999994277954</c:v>
                </c:pt>
                <c:pt idx="511">
                  <c:v>0.330000013113022</c:v>
                </c:pt>
                <c:pt idx="512">
                  <c:v>0.349000006914139</c:v>
                </c:pt>
                <c:pt idx="513">
                  <c:v>0.370999991893768</c:v>
                </c:pt>
                <c:pt idx="514">
                  <c:v>0.372999995946884</c:v>
                </c:pt>
                <c:pt idx="515">
                  <c:v>0.382999986410141</c:v>
                </c:pt>
                <c:pt idx="516">
                  <c:v>0.404000014066696</c:v>
                </c:pt>
                <c:pt idx="517">
                  <c:v>0.437000006437302</c:v>
                </c:pt>
                <c:pt idx="518">
                  <c:v>0.456000000238419</c:v>
                </c:pt>
                <c:pt idx="519">
                  <c:v>0.46900001168251</c:v>
                </c:pt>
                <c:pt idx="520">
                  <c:v>0.48199999332428</c:v>
                </c:pt>
                <c:pt idx="521">
                  <c:v>0.479000002145767</c:v>
                </c:pt>
                <c:pt idx="522">
                  <c:v>0.465999990701675</c:v>
                </c:pt>
                <c:pt idx="523">
                  <c:v>0.458999991416931</c:v>
                </c:pt>
                <c:pt idx="524">
                  <c:v>0.449999988079071</c:v>
                </c:pt>
                <c:pt idx="525">
                  <c:v>0.467999994754791</c:v>
                </c:pt>
                <c:pt idx="526">
                  <c:v>0.474000006914139</c:v>
                </c:pt>
                <c:pt idx="527">
                  <c:v>0.493000000715256</c:v>
                </c:pt>
                <c:pt idx="528">
                  <c:v>0.500999987125397</c:v>
                </c:pt>
                <c:pt idx="529">
                  <c:v>0.510999977588654</c:v>
                </c:pt>
                <c:pt idx="530">
                  <c:v>0.467999994754791</c:v>
                </c:pt>
                <c:pt idx="531">
                  <c:v>0.38400000333786</c:v>
                </c:pt>
                <c:pt idx="532">
                  <c:v>0.273999989032745</c:v>
                </c:pt>
                <c:pt idx="533">
                  <c:v>0.165999993681908</c:v>
                </c:pt>
                <c:pt idx="534">
                  <c:v>0.0759999975562096</c:v>
                </c:pt>
                <c:pt idx="535">
                  <c:v>0.0189999993890524</c:v>
                </c:pt>
                <c:pt idx="536">
                  <c:v>0.00800000037997961</c:v>
                </c:pt>
                <c:pt idx="537">
                  <c:v>0.00899999961256981</c:v>
                </c:pt>
                <c:pt idx="538">
                  <c:v>0.0120000001043081</c:v>
                </c:pt>
                <c:pt idx="539">
                  <c:v>0.00999999977648258</c:v>
                </c:pt>
                <c:pt idx="540">
                  <c:v>0.0189999993890524</c:v>
                </c:pt>
                <c:pt idx="541">
                  <c:v>0.0359999984502792</c:v>
                </c:pt>
                <c:pt idx="542">
                  <c:v>0.0379999987781048</c:v>
                </c:pt>
                <c:pt idx="543">
                  <c:v>0.0560000017285347</c:v>
                </c:pt>
                <c:pt idx="544">
                  <c:v>0.0549999997019768</c:v>
                </c:pt>
                <c:pt idx="545">
                  <c:v>0.05799999833107</c:v>
                </c:pt>
                <c:pt idx="546">
                  <c:v>0.05799999833107</c:v>
                </c:pt>
                <c:pt idx="547">
                  <c:v>0.0610000006854534</c:v>
                </c:pt>
                <c:pt idx="548">
                  <c:v>0.05799999833107</c:v>
                </c:pt>
                <c:pt idx="549">
                  <c:v>0.0799999982118606</c:v>
                </c:pt>
                <c:pt idx="550">
                  <c:v>0.0949999988079071</c:v>
                </c:pt>
                <c:pt idx="551">
                  <c:v>0.103000000119209</c:v>
                </c:pt>
                <c:pt idx="552">
                  <c:v>0.101000003516674</c:v>
                </c:pt>
                <c:pt idx="553">
                  <c:v>0.0989999994635582</c:v>
                </c:pt>
                <c:pt idx="554">
                  <c:v>0.0989999994635582</c:v>
                </c:pt>
                <c:pt idx="555">
                  <c:v>0.0949999988079071</c:v>
                </c:pt>
                <c:pt idx="556">
                  <c:v>0.0939999967813492</c:v>
                </c:pt>
                <c:pt idx="557">
                  <c:v>0.0890000015497208</c:v>
                </c:pt>
                <c:pt idx="558">
                  <c:v>0.0930000022053719</c:v>
                </c:pt>
                <c:pt idx="559">
                  <c:v>0.097000002861023</c:v>
                </c:pt>
                <c:pt idx="560">
                  <c:v>0.0920000001788139</c:v>
                </c:pt>
                <c:pt idx="561">
                  <c:v>0.090999998152256</c:v>
                </c:pt>
                <c:pt idx="562">
                  <c:v>0.0930000022053719</c:v>
                </c:pt>
                <c:pt idx="563">
                  <c:v>0.0949999988079071</c:v>
                </c:pt>
                <c:pt idx="564">
                  <c:v>0.0930000022053719</c:v>
                </c:pt>
                <c:pt idx="565">
                  <c:v>0.0979999974370003</c:v>
                </c:pt>
                <c:pt idx="566">
                  <c:v>0.0979999974370003</c:v>
                </c:pt>
                <c:pt idx="567">
                  <c:v>0.096000000834465</c:v>
                </c:pt>
                <c:pt idx="568">
                  <c:v>0.096000000834465</c:v>
                </c:pt>
                <c:pt idx="569">
                  <c:v>0.096000000834465</c:v>
                </c:pt>
                <c:pt idx="570">
                  <c:v>0.090999998152256</c:v>
                </c:pt>
                <c:pt idx="571">
                  <c:v>0.0879999995231628</c:v>
                </c:pt>
                <c:pt idx="572">
                  <c:v>0.0879999995231628</c:v>
                </c:pt>
                <c:pt idx="573">
                  <c:v>0.0799999982118606</c:v>
                </c:pt>
                <c:pt idx="574">
                  <c:v>0.0689999982714653</c:v>
                </c:pt>
                <c:pt idx="575">
                  <c:v>0.0520000010728836</c:v>
                </c:pt>
                <c:pt idx="576">
                  <c:v>0.0390000008046627</c:v>
                </c:pt>
                <c:pt idx="577">
                  <c:v>0.0299999993294477</c:v>
                </c:pt>
                <c:pt idx="578">
                  <c:v>0.0410000011324882</c:v>
                </c:pt>
                <c:pt idx="579">
                  <c:v>0.05799999833107</c:v>
                </c:pt>
                <c:pt idx="580">
                  <c:v>0.0829999968409538</c:v>
                </c:pt>
                <c:pt idx="581">
                  <c:v>0.090999998152256</c:v>
                </c:pt>
                <c:pt idx="582">
                  <c:v>0.0949999988079071</c:v>
                </c:pt>
                <c:pt idx="583">
                  <c:v>0.0949999988079071</c:v>
                </c:pt>
                <c:pt idx="584">
                  <c:v>0.0839999988675118</c:v>
                </c:pt>
                <c:pt idx="585">
                  <c:v>0.0790000036358833</c:v>
                </c:pt>
                <c:pt idx="586">
                  <c:v>0.0759999975562096</c:v>
                </c:pt>
                <c:pt idx="587">
                  <c:v>0.0750000029802322</c:v>
                </c:pt>
                <c:pt idx="588">
                  <c:v>0.0750000029802322</c:v>
                </c:pt>
                <c:pt idx="589">
                  <c:v>0.0799999982118606</c:v>
                </c:pt>
                <c:pt idx="590">
                  <c:v>0.0900000035762787</c:v>
                </c:pt>
                <c:pt idx="591">
                  <c:v>0.0820000022649765</c:v>
                </c:pt>
                <c:pt idx="592">
                  <c:v>0.0790000036358833</c:v>
                </c:pt>
                <c:pt idx="593">
                  <c:v>0.0879999995231628</c:v>
                </c:pt>
                <c:pt idx="594">
                  <c:v>0.0790000036358833</c:v>
                </c:pt>
                <c:pt idx="595">
                  <c:v>0.0780000016093254</c:v>
                </c:pt>
                <c:pt idx="596">
                  <c:v>0.0850000008940697</c:v>
                </c:pt>
                <c:pt idx="597">
                  <c:v>0.0930000022053719</c:v>
                </c:pt>
                <c:pt idx="598">
                  <c:v>0.105999998748302</c:v>
                </c:pt>
                <c:pt idx="599">
                  <c:v>0.123000003397465</c:v>
                </c:pt>
                <c:pt idx="600">
                  <c:v>0.141000002622604</c:v>
                </c:pt>
                <c:pt idx="601">
                  <c:v>0.165000006556511</c:v>
                </c:pt>
                <c:pt idx="602">
                  <c:v>0.187999993562698</c:v>
                </c:pt>
                <c:pt idx="603">
                  <c:v>0.179000005125999</c:v>
                </c:pt>
                <c:pt idx="604">
                  <c:v>0.178000003099442</c:v>
                </c:pt>
                <c:pt idx="605">
                  <c:v>0.174999997019768</c:v>
                </c:pt>
                <c:pt idx="606">
                  <c:v>0.164000004529953</c:v>
                </c:pt>
                <c:pt idx="607">
                  <c:v>0.157000005245209</c:v>
                </c:pt>
                <c:pt idx="608">
                  <c:v>0.150000005960464</c:v>
                </c:pt>
                <c:pt idx="609">
                  <c:v>0.151999995112419</c:v>
                </c:pt>
                <c:pt idx="610">
                  <c:v>0.165999993681908</c:v>
                </c:pt>
                <c:pt idx="611">
                  <c:v>0.163000002503395</c:v>
                </c:pt>
                <c:pt idx="612">
                  <c:v>0.174999997019768</c:v>
                </c:pt>
                <c:pt idx="613">
                  <c:v>0.186000004410744</c:v>
                </c:pt>
                <c:pt idx="614">
                  <c:v>0.178000003099442</c:v>
                </c:pt>
                <c:pt idx="615">
                  <c:v>0.170000001788139</c:v>
                </c:pt>
                <c:pt idx="616">
                  <c:v>0.172000005841255</c:v>
                </c:pt>
                <c:pt idx="617">
                  <c:v>0.157000005245209</c:v>
                </c:pt>
                <c:pt idx="618">
                  <c:v>0.135000005364418</c:v>
                </c:pt>
                <c:pt idx="619">
                  <c:v>0.112999998033047</c:v>
                </c:pt>
                <c:pt idx="620">
                  <c:v>0.090999998152256</c:v>
                </c:pt>
                <c:pt idx="621">
                  <c:v>0.0939999967813492</c:v>
                </c:pt>
                <c:pt idx="622">
                  <c:v>0.0979999974370003</c:v>
                </c:pt>
                <c:pt idx="623">
                  <c:v>0.114000000059605</c:v>
                </c:pt>
                <c:pt idx="624">
                  <c:v>0.136000007390976</c:v>
                </c:pt>
                <c:pt idx="625">
                  <c:v>0.152999997138977</c:v>
                </c:pt>
                <c:pt idx="626">
                  <c:v>0.130999997258186</c:v>
                </c:pt>
                <c:pt idx="627">
                  <c:v>0.0740000009536743</c:v>
                </c:pt>
                <c:pt idx="628">
                  <c:v>0.00800000037997961</c:v>
                </c:pt>
                <c:pt idx="629">
                  <c:v>-0.06700000166893</c:v>
                </c:pt>
                <c:pt idx="630">
                  <c:v>-0.164000004529953</c:v>
                </c:pt>
                <c:pt idx="631">
                  <c:v>-0.136000007390976</c:v>
                </c:pt>
                <c:pt idx="632">
                  <c:v>-0.105999998748302</c:v>
                </c:pt>
                <c:pt idx="633">
                  <c:v>-0.112000003457069</c:v>
                </c:pt>
                <c:pt idx="634">
                  <c:v>-0.0900000035762787</c:v>
                </c:pt>
                <c:pt idx="635">
                  <c:v>-0.0979999974370003</c:v>
                </c:pt>
                <c:pt idx="636">
                  <c:v>-0.0890000015497208</c:v>
                </c:pt>
                <c:pt idx="637">
                  <c:v>-0.0920000001788139</c:v>
                </c:pt>
                <c:pt idx="638">
                  <c:v>-0.0879999995231628</c:v>
                </c:pt>
                <c:pt idx="639">
                  <c:v>-0.0860000029206276</c:v>
                </c:pt>
                <c:pt idx="640">
                  <c:v>-0.0329999998211861</c:v>
                </c:pt>
                <c:pt idx="641">
                  <c:v>0.0759999975562096</c:v>
                </c:pt>
                <c:pt idx="642">
                  <c:v>0.152999997138977</c:v>
                </c:pt>
                <c:pt idx="643">
                  <c:v>0.194999992847443</c:v>
                </c:pt>
                <c:pt idx="644">
                  <c:v>0.196999996900558</c:v>
                </c:pt>
                <c:pt idx="645">
                  <c:v>0.206000000238419</c:v>
                </c:pt>
                <c:pt idx="646">
                  <c:v>0.19200000166893</c:v>
                </c:pt>
                <c:pt idx="647">
                  <c:v>0.195999994874001</c:v>
                </c:pt>
                <c:pt idx="648">
                  <c:v>0.202000007033348</c:v>
                </c:pt>
                <c:pt idx="649">
                  <c:v>0.195999994874001</c:v>
                </c:pt>
                <c:pt idx="650">
                  <c:v>0.167999997735024</c:v>
                </c:pt>
                <c:pt idx="651">
                  <c:v>0.105999998748302</c:v>
                </c:pt>
                <c:pt idx="652">
                  <c:v>0.0199999995529652</c:v>
                </c:pt>
                <c:pt idx="653">
                  <c:v>-0.0780000016093254</c:v>
                </c:pt>
                <c:pt idx="654">
                  <c:v>-0.166999995708466</c:v>
                </c:pt>
                <c:pt idx="655">
                  <c:v>-0.13400000333786</c:v>
                </c:pt>
                <c:pt idx="656">
                  <c:v>-0.116999998688698</c:v>
                </c:pt>
                <c:pt idx="657">
                  <c:v>-0.12899999320507</c:v>
                </c:pt>
                <c:pt idx="658">
                  <c:v>-0.158000007271767</c:v>
                </c:pt>
                <c:pt idx="659">
                  <c:v>-0.151999995112419</c:v>
                </c:pt>
                <c:pt idx="660">
                  <c:v>-0.148000001907349</c:v>
                </c:pt>
                <c:pt idx="661">
                  <c:v>-0.153999999165535</c:v>
                </c:pt>
                <c:pt idx="662">
                  <c:v>-0.116999998688698</c:v>
                </c:pt>
                <c:pt idx="663">
                  <c:v>-0.0299999993294477</c:v>
                </c:pt>
                <c:pt idx="664">
                  <c:v>0.0930000022053719</c:v>
                </c:pt>
                <c:pt idx="665">
                  <c:v>0.261999994516373</c:v>
                </c:pt>
                <c:pt idx="666">
                  <c:v>0.375999987125397</c:v>
                </c:pt>
                <c:pt idx="667">
                  <c:v>0.439000010490418</c:v>
                </c:pt>
                <c:pt idx="668">
                  <c:v>0.47299998998642</c:v>
                </c:pt>
                <c:pt idx="669">
                  <c:v>0.46000000834465</c:v>
                </c:pt>
                <c:pt idx="670">
                  <c:v>0.448000013828278</c:v>
                </c:pt>
                <c:pt idx="671">
                  <c:v>0.416000008583069</c:v>
                </c:pt>
                <c:pt idx="672">
                  <c:v>0.398000001907349</c:v>
                </c:pt>
                <c:pt idx="673">
                  <c:v>0.39300000667572</c:v>
                </c:pt>
                <c:pt idx="674">
                  <c:v>0.391999989748001</c:v>
                </c:pt>
                <c:pt idx="675">
                  <c:v>0.404000014066696</c:v>
                </c:pt>
                <c:pt idx="676">
                  <c:v>0.418000012636185</c:v>
                </c:pt>
                <c:pt idx="677">
                  <c:v>0.416000008583069</c:v>
                </c:pt>
                <c:pt idx="678">
                  <c:v>0.414000004529953</c:v>
                </c:pt>
                <c:pt idx="679">
                  <c:v>0.41100001335144</c:v>
                </c:pt>
                <c:pt idx="680">
                  <c:v>0.400999993085861</c:v>
                </c:pt>
                <c:pt idx="681">
                  <c:v>0.40599998831749</c:v>
                </c:pt>
                <c:pt idx="682">
                  <c:v>0.412000000476837</c:v>
                </c:pt>
                <c:pt idx="683">
                  <c:v>0.418000012636185</c:v>
                </c:pt>
                <c:pt idx="684">
                  <c:v>0.42399999499321</c:v>
                </c:pt>
                <c:pt idx="685">
                  <c:v>0.430999994277954</c:v>
                </c:pt>
                <c:pt idx="686">
                  <c:v>0.423000007867813</c:v>
                </c:pt>
                <c:pt idx="687">
                  <c:v>0.419999986886978</c:v>
                </c:pt>
                <c:pt idx="688">
                  <c:v>0.416000008583069</c:v>
                </c:pt>
                <c:pt idx="689">
                  <c:v>0.405000001192093</c:v>
                </c:pt>
                <c:pt idx="690">
                  <c:v>0.395999997854233</c:v>
                </c:pt>
                <c:pt idx="691">
                  <c:v>0.370000004768372</c:v>
                </c:pt>
                <c:pt idx="692">
                  <c:v>0.354999989271164</c:v>
                </c:pt>
                <c:pt idx="693">
                  <c:v>0.34799998998642</c:v>
                </c:pt>
                <c:pt idx="694">
                  <c:v>0.356000006198883</c:v>
                </c:pt>
                <c:pt idx="695">
                  <c:v>0.358999997377396</c:v>
                </c:pt>
                <c:pt idx="696">
                  <c:v>0.367000013589859</c:v>
                </c:pt>
                <c:pt idx="697">
                  <c:v>0.379000008106232</c:v>
                </c:pt>
                <c:pt idx="698">
                  <c:v>0.381000012159348</c:v>
                </c:pt>
                <c:pt idx="699">
                  <c:v>0.377000004053116</c:v>
                </c:pt>
                <c:pt idx="700">
                  <c:v>0.391000002622604</c:v>
                </c:pt>
                <c:pt idx="701">
                  <c:v>0.400999993085861</c:v>
                </c:pt>
                <c:pt idx="702">
                  <c:v>0.412000000476837</c:v>
                </c:pt>
                <c:pt idx="703">
                  <c:v>0.416999995708466</c:v>
                </c:pt>
                <c:pt idx="704">
                  <c:v>0.421000003814697</c:v>
                </c:pt>
                <c:pt idx="705">
                  <c:v>0.41499999165535</c:v>
                </c:pt>
                <c:pt idx="706">
                  <c:v>0.395000010728836</c:v>
                </c:pt>
                <c:pt idx="707">
                  <c:v>0.368999987840652</c:v>
                </c:pt>
                <c:pt idx="708">
                  <c:v>0.349999994039536</c:v>
                </c:pt>
                <c:pt idx="709">
                  <c:v>0.34799998998642</c:v>
                </c:pt>
                <c:pt idx="710">
                  <c:v>0.33899998664856</c:v>
                </c:pt>
                <c:pt idx="711">
                  <c:v>0.340000003576279</c:v>
                </c:pt>
                <c:pt idx="712">
                  <c:v>0.351000010967255</c:v>
                </c:pt>
                <c:pt idx="713">
                  <c:v>0.358999997377396</c:v>
                </c:pt>
                <c:pt idx="714">
                  <c:v>0.363000005483627</c:v>
                </c:pt>
                <c:pt idx="715">
                  <c:v>0.354000002145767</c:v>
                </c:pt>
                <c:pt idx="716">
                  <c:v>0.363000005483627</c:v>
                </c:pt>
                <c:pt idx="717">
                  <c:v>0.356000006198883</c:v>
                </c:pt>
                <c:pt idx="718">
                  <c:v>0.35699999332428</c:v>
                </c:pt>
                <c:pt idx="719">
                  <c:v>0.358000010251999</c:v>
                </c:pt>
                <c:pt idx="720">
                  <c:v>0.347000002861023</c:v>
                </c:pt>
                <c:pt idx="721">
                  <c:v>0.349999994039536</c:v>
                </c:pt>
                <c:pt idx="722">
                  <c:v>0.360000014305115</c:v>
                </c:pt>
                <c:pt idx="723">
                  <c:v>0.363999992609024</c:v>
                </c:pt>
                <c:pt idx="724">
                  <c:v>0.368000000715256</c:v>
                </c:pt>
                <c:pt idx="725">
                  <c:v>0.374000012874603</c:v>
                </c:pt>
                <c:pt idx="726">
                  <c:v>0.389999985694885</c:v>
                </c:pt>
                <c:pt idx="727">
                  <c:v>0.391999989748001</c:v>
                </c:pt>
                <c:pt idx="728">
                  <c:v>0.409999996423721</c:v>
                </c:pt>
                <c:pt idx="729">
                  <c:v>0.397000014781952</c:v>
                </c:pt>
                <c:pt idx="730">
                  <c:v>0.400999993085861</c:v>
                </c:pt>
                <c:pt idx="731">
                  <c:v>0.39300000667572</c:v>
                </c:pt>
                <c:pt idx="732">
                  <c:v>0.375999987125397</c:v>
                </c:pt>
                <c:pt idx="733">
                  <c:v>0.361000001430512</c:v>
                </c:pt>
                <c:pt idx="734">
                  <c:v>0.358000010251999</c:v>
                </c:pt>
                <c:pt idx="735">
                  <c:v>0.363999992609024</c:v>
                </c:pt>
                <c:pt idx="736">
                  <c:v>0.358000010251999</c:v>
                </c:pt>
                <c:pt idx="737">
                  <c:v>0.361000001430512</c:v>
                </c:pt>
                <c:pt idx="738">
                  <c:v>0.354000002145767</c:v>
                </c:pt>
                <c:pt idx="739">
                  <c:v>0.360000014305115</c:v>
                </c:pt>
                <c:pt idx="740">
                  <c:v>0.36599999666214</c:v>
                </c:pt>
                <c:pt idx="741">
                  <c:v>0.368000000715256</c:v>
                </c:pt>
                <c:pt idx="742">
                  <c:v>0.361999988555908</c:v>
                </c:pt>
                <c:pt idx="743">
                  <c:v>0.358999997377396</c:v>
                </c:pt>
                <c:pt idx="744">
                  <c:v>0.361000001430512</c:v>
                </c:pt>
                <c:pt idx="745">
                  <c:v>0.34799998998642</c:v>
                </c:pt>
                <c:pt idx="746">
                  <c:v>0.347000002861023</c:v>
                </c:pt>
                <c:pt idx="747">
                  <c:v>0.352999985218048</c:v>
                </c:pt>
                <c:pt idx="748">
                  <c:v>0.368000000715256</c:v>
                </c:pt>
                <c:pt idx="749">
                  <c:v>0.389999985694885</c:v>
                </c:pt>
                <c:pt idx="750">
                  <c:v>0.395999997854233</c:v>
                </c:pt>
                <c:pt idx="751">
                  <c:v>0.405000001192093</c:v>
                </c:pt>
                <c:pt idx="752">
                  <c:v>0.398000001907349</c:v>
                </c:pt>
                <c:pt idx="753">
                  <c:v>0.386999994516373</c:v>
                </c:pt>
                <c:pt idx="754">
                  <c:v>0.370999991893768</c:v>
                </c:pt>
                <c:pt idx="755">
                  <c:v>0.352999985218048</c:v>
                </c:pt>
                <c:pt idx="756">
                  <c:v>0.345999985933304</c:v>
                </c:pt>
                <c:pt idx="757">
                  <c:v>0.335999995470047</c:v>
                </c:pt>
                <c:pt idx="758">
                  <c:v>0.337999999523163</c:v>
                </c:pt>
                <c:pt idx="759">
                  <c:v>0.349000006914139</c:v>
                </c:pt>
                <c:pt idx="760">
                  <c:v>0.370000004768372</c:v>
                </c:pt>
                <c:pt idx="761">
                  <c:v>0.379000008106232</c:v>
                </c:pt>
                <c:pt idx="762">
                  <c:v>0.377000004053116</c:v>
                </c:pt>
                <c:pt idx="763">
                  <c:v>0.361000001430512</c:v>
                </c:pt>
                <c:pt idx="764">
                  <c:v>0.363999992609024</c:v>
                </c:pt>
                <c:pt idx="765">
                  <c:v>0.35699999332428</c:v>
                </c:pt>
                <c:pt idx="766">
                  <c:v>0.358999997377396</c:v>
                </c:pt>
                <c:pt idx="767">
                  <c:v>0.368000000715256</c:v>
                </c:pt>
                <c:pt idx="768">
                  <c:v>0.36599999666214</c:v>
                </c:pt>
                <c:pt idx="769">
                  <c:v>0.361000001430512</c:v>
                </c:pt>
                <c:pt idx="770">
                  <c:v>0.367000013589859</c:v>
                </c:pt>
                <c:pt idx="771">
                  <c:v>0.375</c:v>
                </c:pt>
                <c:pt idx="772">
                  <c:v>0.393999993801117</c:v>
                </c:pt>
                <c:pt idx="773">
                  <c:v>0.40599998831749</c:v>
                </c:pt>
                <c:pt idx="774">
                  <c:v>0.405000001192093</c:v>
                </c:pt>
                <c:pt idx="775">
                  <c:v>0.414000004529953</c:v>
                </c:pt>
                <c:pt idx="776">
                  <c:v>0.398999989032745</c:v>
                </c:pt>
                <c:pt idx="777">
                  <c:v>0.395000010728836</c:v>
                </c:pt>
                <c:pt idx="778">
                  <c:v>0.391000002622604</c:v>
                </c:pt>
                <c:pt idx="779">
                  <c:v>0.370999991893768</c:v>
                </c:pt>
                <c:pt idx="780">
                  <c:v>0.36599999666214</c:v>
                </c:pt>
                <c:pt idx="781">
                  <c:v>0.365000009536743</c:v>
                </c:pt>
                <c:pt idx="782">
                  <c:v>0.374000012874603</c:v>
                </c:pt>
                <c:pt idx="783">
                  <c:v>0.368000000715256</c:v>
                </c:pt>
                <c:pt idx="784">
                  <c:v>0.372999995946884</c:v>
                </c:pt>
                <c:pt idx="785">
                  <c:v>0.361000001430512</c:v>
                </c:pt>
                <c:pt idx="786">
                  <c:v>0.36599999666214</c:v>
                </c:pt>
                <c:pt idx="787">
                  <c:v>0.358000010251999</c:v>
                </c:pt>
                <c:pt idx="788">
                  <c:v>0.354000002145767</c:v>
                </c:pt>
                <c:pt idx="789">
                  <c:v>0.344999998807907</c:v>
                </c:pt>
                <c:pt idx="790">
                  <c:v>0.361999988555908</c:v>
                </c:pt>
                <c:pt idx="791">
                  <c:v>0.391999989748001</c:v>
                </c:pt>
                <c:pt idx="792">
                  <c:v>0.388000011444092</c:v>
                </c:pt>
                <c:pt idx="793">
                  <c:v>0.381999999284744</c:v>
                </c:pt>
                <c:pt idx="794">
                  <c:v>0.372999995946884</c:v>
                </c:pt>
                <c:pt idx="795">
                  <c:v>0.36599999666214</c:v>
                </c:pt>
                <c:pt idx="796">
                  <c:v>0.35699999332428</c:v>
                </c:pt>
                <c:pt idx="797">
                  <c:v>0.363000005483627</c:v>
                </c:pt>
                <c:pt idx="798">
                  <c:v>0.379000008106232</c:v>
                </c:pt>
                <c:pt idx="799">
                  <c:v>0.384999990463257</c:v>
                </c:pt>
                <c:pt idx="800">
                  <c:v>0.398000001907349</c:v>
                </c:pt>
                <c:pt idx="801">
                  <c:v>0.41100001335144</c:v>
                </c:pt>
                <c:pt idx="802">
                  <c:v>0.419999986886978</c:v>
                </c:pt>
                <c:pt idx="803">
                  <c:v>0.421999990940094</c:v>
                </c:pt>
                <c:pt idx="804">
                  <c:v>0.421000003814697</c:v>
                </c:pt>
                <c:pt idx="805">
                  <c:v>0.400000005960464</c:v>
                </c:pt>
                <c:pt idx="806">
                  <c:v>0.379999995231628</c:v>
                </c:pt>
                <c:pt idx="807">
                  <c:v>0.361999988555908</c:v>
                </c:pt>
                <c:pt idx="808">
                  <c:v>0.379000008106232</c:v>
                </c:pt>
                <c:pt idx="809">
                  <c:v>0.391999989748001</c:v>
                </c:pt>
                <c:pt idx="810">
                  <c:v>0.41499999165535</c:v>
                </c:pt>
                <c:pt idx="811">
                  <c:v>0.421000003814697</c:v>
                </c:pt>
                <c:pt idx="812">
                  <c:v>0.409000009298325</c:v>
                </c:pt>
                <c:pt idx="813">
                  <c:v>0.400000005960464</c:v>
                </c:pt>
                <c:pt idx="814">
                  <c:v>0.381000012159348</c:v>
                </c:pt>
                <c:pt idx="815">
                  <c:v>0.372999995946884</c:v>
                </c:pt>
                <c:pt idx="816">
                  <c:v>0.374000012874603</c:v>
                </c:pt>
                <c:pt idx="817">
                  <c:v>0.384999990463257</c:v>
                </c:pt>
                <c:pt idx="818">
                  <c:v>0.40599998831749</c:v>
                </c:pt>
                <c:pt idx="819">
                  <c:v>0.407000005245209</c:v>
                </c:pt>
                <c:pt idx="820">
                  <c:v>0.428999990224838</c:v>
                </c:pt>
                <c:pt idx="821">
                  <c:v>0.426999986171722</c:v>
                </c:pt>
                <c:pt idx="822">
                  <c:v>0.412000000476837</c:v>
                </c:pt>
                <c:pt idx="823">
                  <c:v>0.395999997854233</c:v>
                </c:pt>
                <c:pt idx="824">
                  <c:v>0.388000011444092</c:v>
                </c:pt>
                <c:pt idx="825">
                  <c:v>0.367000013589859</c:v>
                </c:pt>
                <c:pt idx="826">
                  <c:v>0.379999995231628</c:v>
                </c:pt>
                <c:pt idx="827">
                  <c:v>0.391999989748001</c:v>
                </c:pt>
                <c:pt idx="828">
                  <c:v>0.398000001907349</c:v>
                </c:pt>
                <c:pt idx="829">
                  <c:v>0.409000009298325</c:v>
                </c:pt>
                <c:pt idx="830">
                  <c:v>0.416000008583069</c:v>
                </c:pt>
                <c:pt idx="831">
                  <c:v>0.421000003814697</c:v>
                </c:pt>
                <c:pt idx="832">
                  <c:v>0.435000002384186</c:v>
                </c:pt>
                <c:pt idx="833">
                  <c:v>0.432000011205673</c:v>
                </c:pt>
                <c:pt idx="834">
                  <c:v>0.42399999499321</c:v>
                </c:pt>
                <c:pt idx="835">
                  <c:v>0.421999990940094</c:v>
                </c:pt>
                <c:pt idx="836">
                  <c:v>0.418999999761581</c:v>
                </c:pt>
                <c:pt idx="837">
                  <c:v>0.414000004529953</c:v>
                </c:pt>
                <c:pt idx="838">
                  <c:v>0.418000012636185</c:v>
                </c:pt>
                <c:pt idx="839">
                  <c:v>0.41499999165535</c:v>
                </c:pt>
                <c:pt idx="840">
                  <c:v>0.416999995708466</c:v>
                </c:pt>
                <c:pt idx="841">
                  <c:v>0.421000003814697</c:v>
                </c:pt>
                <c:pt idx="842">
                  <c:v>0.425999999046326</c:v>
                </c:pt>
                <c:pt idx="843">
                  <c:v>0.428999990224838</c:v>
                </c:pt>
                <c:pt idx="844">
                  <c:v>0.439999997615814</c:v>
                </c:pt>
                <c:pt idx="845">
                  <c:v>0.442999988794327</c:v>
                </c:pt>
                <c:pt idx="846">
                  <c:v>0.441000014543533</c:v>
                </c:pt>
                <c:pt idx="847">
                  <c:v>0.442999988794327</c:v>
                </c:pt>
                <c:pt idx="848">
                  <c:v>0.444999992847443</c:v>
                </c:pt>
                <c:pt idx="849">
                  <c:v>0.43299999833107</c:v>
                </c:pt>
                <c:pt idx="850">
                  <c:v>0.439000010490418</c:v>
                </c:pt>
                <c:pt idx="851">
                  <c:v>0.439999997615814</c:v>
                </c:pt>
                <c:pt idx="852">
                  <c:v>0.430000007152557</c:v>
                </c:pt>
                <c:pt idx="853">
                  <c:v>0.435999989509582</c:v>
                </c:pt>
                <c:pt idx="854">
                  <c:v>0.433999985456467</c:v>
                </c:pt>
                <c:pt idx="855">
                  <c:v>0.425999999046326</c:v>
                </c:pt>
                <c:pt idx="856">
                  <c:v>0.432000011205673</c:v>
                </c:pt>
                <c:pt idx="857">
                  <c:v>0.430000007152557</c:v>
                </c:pt>
                <c:pt idx="858">
                  <c:v>0.426999986171722</c:v>
                </c:pt>
                <c:pt idx="859">
                  <c:v>0.428999990224838</c:v>
                </c:pt>
                <c:pt idx="860">
                  <c:v>0.430000007152557</c:v>
                </c:pt>
                <c:pt idx="861">
                  <c:v>0.426999986171722</c:v>
                </c:pt>
                <c:pt idx="862">
                  <c:v>0.432000011205673</c:v>
                </c:pt>
                <c:pt idx="863">
                  <c:v>0.43299999833107</c:v>
                </c:pt>
                <c:pt idx="864">
                  <c:v>0.42399999499321</c:v>
                </c:pt>
                <c:pt idx="865">
                  <c:v>0.430000007152557</c:v>
                </c:pt>
                <c:pt idx="866">
                  <c:v>0.418999999761581</c:v>
                </c:pt>
                <c:pt idx="867">
                  <c:v>0.407000005245209</c:v>
                </c:pt>
                <c:pt idx="868">
                  <c:v>0.404000014066696</c:v>
                </c:pt>
                <c:pt idx="869">
                  <c:v>0.412000000476837</c:v>
                </c:pt>
                <c:pt idx="870">
                  <c:v>0.419999986886978</c:v>
                </c:pt>
                <c:pt idx="871">
                  <c:v>0.432000011205673</c:v>
                </c:pt>
                <c:pt idx="872">
                  <c:v>0.437000006437302</c:v>
                </c:pt>
                <c:pt idx="873">
                  <c:v>0.437999993562698</c:v>
                </c:pt>
                <c:pt idx="874">
                  <c:v>0.430999994277954</c:v>
                </c:pt>
                <c:pt idx="875">
                  <c:v>0.409000009298325</c:v>
                </c:pt>
                <c:pt idx="876">
                  <c:v>0.400999993085861</c:v>
                </c:pt>
                <c:pt idx="877">
                  <c:v>0.384999990463257</c:v>
                </c:pt>
                <c:pt idx="878">
                  <c:v>0.388999998569488</c:v>
                </c:pt>
                <c:pt idx="879">
                  <c:v>0.395999997854233</c:v>
                </c:pt>
                <c:pt idx="880">
                  <c:v>0.412000000476837</c:v>
                </c:pt>
                <c:pt idx="881">
                  <c:v>0.418999999761581</c:v>
                </c:pt>
                <c:pt idx="882">
                  <c:v>0.426999986171722</c:v>
                </c:pt>
                <c:pt idx="883">
                  <c:v>0.435999989509582</c:v>
                </c:pt>
                <c:pt idx="884">
                  <c:v>0.421999990940094</c:v>
                </c:pt>
                <c:pt idx="885">
                  <c:v>0.407000005245209</c:v>
                </c:pt>
                <c:pt idx="886">
                  <c:v>0.381999999284744</c:v>
                </c:pt>
                <c:pt idx="887">
                  <c:v>0.370999991893768</c:v>
                </c:pt>
                <c:pt idx="888">
                  <c:v>0.354000002145767</c:v>
                </c:pt>
                <c:pt idx="889">
                  <c:v>0.358999997377396</c:v>
                </c:pt>
                <c:pt idx="890">
                  <c:v>0.370999991893768</c:v>
                </c:pt>
                <c:pt idx="891">
                  <c:v>0.395999997854233</c:v>
                </c:pt>
                <c:pt idx="892">
                  <c:v>0.430000007152557</c:v>
                </c:pt>
                <c:pt idx="893">
                  <c:v>0.44200000166893</c:v>
                </c:pt>
                <c:pt idx="894">
                  <c:v>0.453999996185303</c:v>
                </c:pt>
                <c:pt idx="895">
                  <c:v>0.448000013828278</c:v>
                </c:pt>
                <c:pt idx="896">
                  <c:v>0.432000011205673</c:v>
                </c:pt>
                <c:pt idx="897">
                  <c:v>0.425000011920929</c:v>
                </c:pt>
                <c:pt idx="898">
                  <c:v>0.409000009298325</c:v>
                </c:pt>
                <c:pt idx="899">
                  <c:v>0.398999989032745</c:v>
                </c:pt>
                <c:pt idx="900">
                  <c:v>0.388000011444092</c:v>
                </c:pt>
                <c:pt idx="901">
                  <c:v>0.379999995231628</c:v>
                </c:pt>
                <c:pt idx="902">
                  <c:v>0.363999992609024</c:v>
                </c:pt>
                <c:pt idx="903">
                  <c:v>0.361999988555908</c:v>
                </c:pt>
                <c:pt idx="904">
                  <c:v>0.375</c:v>
                </c:pt>
                <c:pt idx="905">
                  <c:v>0.388999998569488</c:v>
                </c:pt>
                <c:pt idx="906">
                  <c:v>0.395000010728836</c:v>
                </c:pt>
                <c:pt idx="907">
                  <c:v>0.388000011444092</c:v>
                </c:pt>
                <c:pt idx="908">
                  <c:v>0.379000008106232</c:v>
                </c:pt>
                <c:pt idx="909">
                  <c:v>0.377999991178513</c:v>
                </c:pt>
                <c:pt idx="910">
                  <c:v>0.370999991893768</c:v>
                </c:pt>
                <c:pt idx="911">
                  <c:v>0.36599999666214</c:v>
                </c:pt>
                <c:pt idx="912">
                  <c:v>0.381000012159348</c:v>
                </c:pt>
                <c:pt idx="913">
                  <c:v>0.40200001001358</c:v>
                </c:pt>
                <c:pt idx="914">
                  <c:v>0.430999994277954</c:v>
                </c:pt>
                <c:pt idx="915">
                  <c:v>0.448000013828278</c:v>
                </c:pt>
                <c:pt idx="916">
                  <c:v>0.449999988079071</c:v>
                </c:pt>
                <c:pt idx="917">
                  <c:v>0.46000000834465</c:v>
                </c:pt>
                <c:pt idx="918">
                  <c:v>0.46399998664856</c:v>
                </c:pt>
                <c:pt idx="919">
                  <c:v>0.467999994754791</c:v>
                </c:pt>
                <c:pt idx="920">
                  <c:v>0.467000007629394</c:v>
                </c:pt>
                <c:pt idx="921">
                  <c:v>0.458999991416931</c:v>
                </c:pt>
                <c:pt idx="922">
                  <c:v>0.458000004291534</c:v>
                </c:pt>
                <c:pt idx="923">
                  <c:v>0.474000006914139</c:v>
                </c:pt>
                <c:pt idx="924">
                  <c:v>0.504999995231628</c:v>
                </c:pt>
                <c:pt idx="925">
                  <c:v>0.540000021457672</c:v>
                </c:pt>
                <c:pt idx="926">
                  <c:v>0.569000005722046</c:v>
                </c:pt>
                <c:pt idx="927">
                  <c:v>0.583000004291534</c:v>
                </c:pt>
                <c:pt idx="928">
                  <c:v>0.584999978542328</c:v>
                </c:pt>
                <c:pt idx="929">
                  <c:v>0.601000010967255</c:v>
                </c:pt>
                <c:pt idx="930">
                  <c:v>0.614000022411346</c:v>
                </c:pt>
                <c:pt idx="931">
                  <c:v>0.621999979019165</c:v>
                </c:pt>
                <c:pt idx="932">
                  <c:v>0.639999985694885</c:v>
                </c:pt>
                <c:pt idx="933">
                  <c:v>0.65200001001358</c:v>
                </c:pt>
                <c:pt idx="934">
                  <c:v>0.648000001907349</c:v>
                </c:pt>
                <c:pt idx="935">
                  <c:v>0.649999976158142</c:v>
                </c:pt>
                <c:pt idx="936">
                  <c:v>0.644999980926514</c:v>
                </c:pt>
                <c:pt idx="937">
                  <c:v>0.633000016212463</c:v>
                </c:pt>
                <c:pt idx="938">
                  <c:v>0.625</c:v>
                </c:pt>
                <c:pt idx="939">
                  <c:v>0.620000004768372</c:v>
                </c:pt>
                <c:pt idx="940">
                  <c:v>0.619000017642975</c:v>
                </c:pt>
                <c:pt idx="941">
                  <c:v>0.626999974250794</c:v>
                </c:pt>
                <c:pt idx="942">
                  <c:v>0.638000011444092</c:v>
                </c:pt>
                <c:pt idx="943">
                  <c:v>0.640999972820282</c:v>
                </c:pt>
                <c:pt idx="944">
                  <c:v>0.640999972820282</c:v>
                </c:pt>
                <c:pt idx="945">
                  <c:v>0.637000024318695</c:v>
                </c:pt>
                <c:pt idx="946">
                  <c:v>0.611999988555908</c:v>
                </c:pt>
                <c:pt idx="947">
                  <c:v>0.592000007629394</c:v>
                </c:pt>
                <c:pt idx="948">
                  <c:v>0.577000021934509</c:v>
                </c:pt>
                <c:pt idx="949">
                  <c:v>0.568000018596649</c:v>
                </c:pt>
                <c:pt idx="950">
                  <c:v>0.5799999833107</c:v>
                </c:pt>
                <c:pt idx="951">
                  <c:v>0.601999998092651</c:v>
                </c:pt>
                <c:pt idx="952">
                  <c:v>0.628000020980835</c:v>
                </c:pt>
                <c:pt idx="953">
                  <c:v>0.64300000667572</c:v>
                </c:pt>
                <c:pt idx="954">
                  <c:v>0.657000005245209</c:v>
                </c:pt>
                <c:pt idx="955">
                  <c:v>0.649999976158142</c:v>
                </c:pt>
                <c:pt idx="956">
                  <c:v>0.638000011444092</c:v>
                </c:pt>
                <c:pt idx="957">
                  <c:v>0.63400000333786</c:v>
                </c:pt>
                <c:pt idx="958">
                  <c:v>0.620000004768372</c:v>
                </c:pt>
                <c:pt idx="959">
                  <c:v>0.601000010967255</c:v>
                </c:pt>
                <c:pt idx="960">
                  <c:v>0.587000012397766</c:v>
                </c:pt>
                <c:pt idx="961">
                  <c:v>0.587000012397766</c:v>
                </c:pt>
                <c:pt idx="962">
                  <c:v>0.589999973773956</c:v>
                </c:pt>
                <c:pt idx="963">
                  <c:v>0.59799998998642</c:v>
                </c:pt>
                <c:pt idx="964">
                  <c:v>0.600000023841858</c:v>
                </c:pt>
                <c:pt idx="965">
                  <c:v>0.596000015735626</c:v>
                </c:pt>
                <c:pt idx="966">
                  <c:v>0.597000002861023</c:v>
                </c:pt>
                <c:pt idx="967">
                  <c:v>0.59799998998642</c:v>
                </c:pt>
                <c:pt idx="968">
                  <c:v>0.59799998998642</c:v>
                </c:pt>
                <c:pt idx="969">
                  <c:v>0.589999973773956</c:v>
                </c:pt>
                <c:pt idx="970">
                  <c:v>0.600000023841858</c:v>
                </c:pt>
                <c:pt idx="971">
                  <c:v>0.617999970912933</c:v>
                </c:pt>
                <c:pt idx="972">
                  <c:v>0.629000008106232</c:v>
                </c:pt>
                <c:pt idx="973">
                  <c:v>0.635999977588654</c:v>
                </c:pt>
                <c:pt idx="974">
                  <c:v>0.638999998569488</c:v>
                </c:pt>
                <c:pt idx="975">
                  <c:v>0.632000029087067</c:v>
                </c:pt>
                <c:pt idx="976">
                  <c:v>0.633000016212463</c:v>
                </c:pt>
                <c:pt idx="977">
                  <c:v>0.630999982357025</c:v>
                </c:pt>
                <c:pt idx="978">
                  <c:v>0.623000025749206</c:v>
                </c:pt>
                <c:pt idx="979">
                  <c:v>0.616999983787537</c:v>
                </c:pt>
                <c:pt idx="980">
                  <c:v>0.625999987125397</c:v>
                </c:pt>
                <c:pt idx="981">
                  <c:v>0.660000026226044</c:v>
                </c:pt>
                <c:pt idx="982">
                  <c:v>0.685000002384186</c:v>
                </c:pt>
                <c:pt idx="983">
                  <c:v>0.711000025272369</c:v>
                </c:pt>
                <c:pt idx="984">
                  <c:v>0.744000017642975</c:v>
                </c:pt>
                <c:pt idx="985">
                  <c:v>0.783999979496002</c:v>
                </c:pt>
                <c:pt idx="986">
                  <c:v>0.871999979019165</c:v>
                </c:pt>
                <c:pt idx="987">
                  <c:v>0.949000000953674</c:v>
                </c:pt>
                <c:pt idx="988">
                  <c:v>1.00399994850159</c:v>
                </c:pt>
                <c:pt idx="989">
                  <c:v>1.04700005054474</c:v>
                </c:pt>
                <c:pt idx="990">
                  <c:v>1.07500004768372</c:v>
                </c:pt>
                <c:pt idx="991">
                  <c:v>1.07099997997284</c:v>
                </c:pt>
                <c:pt idx="992">
                  <c:v>1.05799996852875</c:v>
                </c:pt>
                <c:pt idx="993">
                  <c:v>1.04799997806549</c:v>
                </c:pt>
                <c:pt idx="994">
                  <c:v>1.04100000858307</c:v>
                </c:pt>
                <c:pt idx="995">
                  <c:v>1.02900004386902</c:v>
                </c:pt>
                <c:pt idx="996">
                  <c:v>1.02400004863739</c:v>
                </c:pt>
                <c:pt idx="997">
                  <c:v>1.02400004863739</c:v>
                </c:pt>
                <c:pt idx="998">
                  <c:v>1.02699995040894</c:v>
                </c:pt>
                <c:pt idx="999">
                  <c:v>1.02499997615814</c:v>
                </c:pt>
                <c:pt idx="1000">
                  <c:v>1.02100002765656</c:v>
                </c:pt>
                <c:pt idx="1001">
                  <c:v>1.01600003242493</c:v>
                </c:pt>
                <c:pt idx="1002">
                  <c:v>1.02300000190735</c:v>
                </c:pt>
                <c:pt idx="1003">
                  <c:v>0.986000001430511</c:v>
                </c:pt>
                <c:pt idx="1004">
                  <c:v>0.917999982833862</c:v>
                </c:pt>
                <c:pt idx="1005">
                  <c:v>0.796000003814697</c:v>
                </c:pt>
                <c:pt idx="1006">
                  <c:v>0.658999979496002</c:v>
                </c:pt>
                <c:pt idx="1007">
                  <c:v>0.523000001907349</c:v>
                </c:pt>
                <c:pt idx="1008">
                  <c:v>0.384999990463257</c:v>
                </c:pt>
                <c:pt idx="1009">
                  <c:v>0.24600000679493</c:v>
                </c:pt>
                <c:pt idx="1010">
                  <c:v>0.112999998033047</c:v>
                </c:pt>
                <c:pt idx="1011">
                  <c:v>-0.0359999984502792</c:v>
                </c:pt>
                <c:pt idx="1012">
                  <c:v>-0.175999999046326</c:v>
                </c:pt>
                <c:pt idx="1013">
                  <c:v>-0.148000001907349</c:v>
                </c:pt>
                <c:pt idx="1014">
                  <c:v>-0.143999993801117</c:v>
                </c:pt>
                <c:pt idx="1015">
                  <c:v>-0.160999998450279</c:v>
                </c:pt>
                <c:pt idx="1016">
                  <c:v>-0.170000001788139</c:v>
                </c:pt>
                <c:pt idx="1017">
                  <c:v>-0.167999997735024</c:v>
                </c:pt>
                <c:pt idx="1018">
                  <c:v>-0.166999995708466</c:v>
                </c:pt>
                <c:pt idx="1019">
                  <c:v>-0.168999999761581</c:v>
                </c:pt>
                <c:pt idx="1020">
                  <c:v>-0.172999992966652</c:v>
                </c:pt>
                <c:pt idx="1021">
                  <c:v>-0.177000001072884</c:v>
                </c:pt>
                <c:pt idx="1022">
                  <c:v>-0.174999997019768</c:v>
                </c:pt>
                <c:pt idx="1023">
                  <c:v>-0.17399999499321</c:v>
                </c:pt>
                <c:pt idx="1024">
                  <c:v>-0.166999995708466</c:v>
                </c:pt>
                <c:pt idx="1025">
                  <c:v>-0.166999995708466</c:v>
                </c:pt>
                <c:pt idx="1026">
                  <c:v>-0.166999995708466</c:v>
                </c:pt>
                <c:pt idx="1027">
                  <c:v>-0.172000005841255</c:v>
                </c:pt>
                <c:pt idx="1028">
                  <c:v>-0.167999997735024</c:v>
                </c:pt>
                <c:pt idx="1029">
                  <c:v>-0.170000001788139</c:v>
                </c:pt>
                <c:pt idx="1030">
                  <c:v>-0.171000003814697</c:v>
                </c:pt>
                <c:pt idx="1031">
                  <c:v>-0.168999999761581</c:v>
                </c:pt>
                <c:pt idx="1032">
                  <c:v>-0.17399999499321</c:v>
                </c:pt>
                <c:pt idx="1033">
                  <c:v>-0.172999992966652</c:v>
                </c:pt>
                <c:pt idx="1034">
                  <c:v>-0.165999993681908</c:v>
                </c:pt>
                <c:pt idx="1035">
                  <c:v>-0.163000002503395</c:v>
                </c:pt>
                <c:pt idx="1036">
                  <c:v>-0.165000006556511</c:v>
                </c:pt>
                <c:pt idx="1037">
                  <c:v>-0.170000001788139</c:v>
                </c:pt>
                <c:pt idx="1038">
                  <c:v>-0.165999993681908</c:v>
                </c:pt>
                <c:pt idx="1039">
                  <c:v>-0.170000001788139</c:v>
                </c:pt>
                <c:pt idx="1040">
                  <c:v>-0.163000002503395</c:v>
                </c:pt>
                <c:pt idx="1041">
                  <c:v>-0.167999997735024</c:v>
                </c:pt>
                <c:pt idx="1042">
                  <c:v>-0.165999993681908</c:v>
                </c:pt>
                <c:pt idx="1043">
                  <c:v>-0.167999997735024</c:v>
                </c:pt>
                <c:pt idx="1044">
                  <c:v>-0.163000002503395</c:v>
                </c:pt>
                <c:pt idx="1045">
                  <c:v>-0.140000000596046</c:v>
                </c:pt>
                <c:pt idx="1046">
                  <c:v>-0.136999994516373</c:v>
                </c:pt>
                <c:pt idx="1047">
                  <c:v>-0.0520000010728836</c:v>
                </c:pt>
                <c:pt idx="1048">
                  <c:v>0.0740000009536743</c:v>
                </c:pt>
                <c:pt idx="1049">
                  <c:v>0.256000012159348</c:v>
                </c:pt>
                <c:pt idx="1050">
                  <c:v>0.439999997615814</c:v>
                </c:pt>
                <c:pt idx="1051">
                  <c:v>0.642000019550324</c:v>
                </c:pt>
                <c:pt idx="1052">
                  <c:v>0.860000014305115</c:v>
                </c:pt>
                <c:pt idx="1053">
                  <c:v>1.09500002861023</c:v>
                </c:pt>
                <c:pt idx="1054">
                  <c:v>1.34700000286102</c:v>
                </c:pt>
                <c:pt idx="1055">
                  <c:v>1.52699995040894</c:v>
                </c:pt>
                <c:pt idx="1056">
                  <c:v>1.61099994182587</c:v>
                </c:pt>
                <c:pt idx="1057">
                  <c:v>1.62999999523163</c:v>
                </c:pt>
                <c:pt idx="1058">
                  <c:v>1.63900005817413</c:v>
                </c:pt>
                <c:pt idx="1059">
                  <c:v>1.62899994850159</c:v>
                </c:pt>
                <c:pt idx="1060">
                  <c:v>1.61600005626678</c:v>
                </c:pt>
                <c:pt idx="1061">
                  <c:v>1.59800004959106</c:v>
                </c:pt>
                <c:pt idx="1062">
                  <c:v>1.58399999141693</c:v>
                </c:pt>
                <c:pt idx="1063">
                  <c:v>1.57099997997284</c:v>
                </c:pt>
                <c:pt idx="1064">
                  <c:v>1.57400000095367</c:v>
                </c:pt>
                <c:pt idx="1065">
                  <c:v>1.5789999961853</c:v>
                </c:pt>
                <c:pt idx="1066">
                  <c:v>1.57799994945526</c:v>
                </c:pt>
                <c:pt idx="1067">
                  <c:v>1.58899998664856</c:v>
                </c:pt>
                <c:pt idx="1068">
                  <c:v>1.5900000333786</c:v>
                </c:pt>
                <c:pt idx="1069">
                  <c:v>1.58800005912781</c:v>
                </c:pt>
                <c:pt idx="1070">
                  <c:v>1.58500003814697</c:v>
                </c:pt>
                <c:pt idx="1071">
                  <c:v>1.58500003814697</c:v>
                </c:pt>
                <c:pt idx="1072">
                  <c:v>1.57700002193451</c:v>
                </c:pt>
                <c:pt idx="1073">
                  <c:v>1.58299994468689</c:v>
                </c:pt>
                <c:pt idx="1074">
                  <c:v>1.58200001716614</c:v>
                </c:pt>
                <c:pt idx="1075">
                  <c:v>1.58700001239777</c:v>
                </c:pt>
                <c:pt idx="1076">
                  <c:v>1.58299994468689</c:v>
                </c:pt>
                <c:pt idx="1077">
                  <c:v>1.58299994468689</c:v>
                </c:pt>
                <c:pt idx="1078">
                  <c:v>1.58000004291534</c:v>
                </c:pt>
                <c:pt idx="1079">
                  <c:v>1.58399999141693</c:v>
                </c:pt>
                <c:pt idx="1080">
                  <c:v>1.58700001239777</c:v>
                </c:pt>
                <c:pt idx="1081">
                  <c:v>1.58599996566772</c:v>
                </c:pt>
                <c:pt idx="1082">
                  <c:v>1.58599996566772</c:v>
                </c:pt>
                <c:pt idx="1083">
                  <c:v>1.58200001716614</c:v>
                </c:pt>
                <c:pt idx="1084">
                  <c:v>1.5789999961853</c:v>
                </c:pt>
                <c:pt idx="1085">
                  <c:v>1.58599996566772</c:v>
                </c:pt>
                <c:pt idx="1086">
                  <c:v>1.57400000095367</c:v>
                </c:pt>
                <c:pt idx="1087">
                  <c:v>1.58000004291534</c:v>
                </c:pt>
                <c:pt idx="1088">
                  <c:v>1.58299994468689</c:v>
                </c:pt>
                <c:pt idx="1089">
                  <c:v>1.58299994468689</c:v>
                </c:pt>
                <c:pt idx="1090">
                  <c:v>1.58800005912781</c:v>
                </c:pt>
                <c:pt idx="1091">
                  <c:v>1.58399999141693</c:v>
                </c:pt>
                <c:pt idx="1092">
                  <c:v>1.57700002193451</c:v>
                </c:pt>
                <c:pt idx="1093">
                  <c:v>1.5809999704361</c:v>
                </c:pt>
                <c:pt idx="1094">
                  <c:v>1.57599997520447</c:v>
                </c:pt>
                <c:pt idx="1095">
                  <c:v>1.5789999961853</c:v>
                </c:pt>
                <c:pt idx="1096">
                  <c:v>1.5789999961853</c:v>
                </c:pt>
                <c:pt idx="1097">
                  <c:v>1.57400000095367</c:v>
                </c:pt>
                <c:pt idx="1098">
                  <c:v>1.5809999704361</c:v>
                </c:pt>
                <c:pt idx="1099">
                  <c:v>1.58399999141693</c:v>
                </c:pt>
                <c:pt idx="1100">
                  <c:v>1.57700002193451</c:v>
                </c:pt>
                <c:pt idx="1101">
                  <c:v>1.58000004291534</c:v>
                </c:pt>
                <c:pt idx="1102">
                  <c:v>1.58299994468689</c:v>
                </c:pt>
                <c:pt idx="1103">
                  <c:v>1.5789999961853</c:v>
                </c:pt>
                <c:pt idx="1104">
                  <c:v>1.58000004291534</c:v>
                </c:pt>
                <c:pt idx="1105">
                  <c:v>1.58299994468689</c:v>
                </c:pt>
                <c:pt idx="1106">
                  <c:v>1.55200004577637</c:v>
                </c:pt>
                <c:pt idx="1107">
                  <c:v>1.46200001239777</c:v>
                </c:pt>
                <c:pt idx="1108">
                  <c:v>1.34099996089935</c:v>
                </c:pt>
                <c:pt idx="1109">
                  <c:v>1.18599998950958</c:v>
                </c:pt>
                <c:pt idx="1110">
                  <c:v>1.04100000858307</c:v>
                </c:pt>
                <c:pt idx="1111">
                  <c:v>0.972000002861023</c:v>
                </c:pt>
                <c:pt idx="1112">
                  <c:v>0.962000012397766</c:v>
                </c:pt>
                <c:pt idx="1113">
                  <c:v>0.981000006198883</c:v>
                </c:pt>
                <c:pt idx="1114">
                  <c:v>1.00199997425079</c:v>
                </c:pt>
                <c:pt idx="1115">
                  <c:v>1.02699995040894</c:v>
                </c:pt>
                <c:pt idx="1116">
                  <c:v>1.04499995708466</c:v>
                </c:pt>
                <c:pt idx="1117">
                  <c:v>1.05799996852875</c:v>
                </c:pt>
                <c:pt idx="1118">
                  <c:v>1.06400001049042</c:v>
                </c:pt>
                <c:pt idx="1119">
                  <c:v>1.06099998950958</c:v>
                </c:pt>
                <c:pt idx="1120">
                  <c:v>1.05499994754791</c:v>
                </c:pt>
                <c:pt idx="1121">
                  <c:v>1.05599999427795</c:v>
                </c:pt>
                <c:pt idx="1122">
                  <c:v>1.04900002479553</c:v>
                </c:pt>
                <c:pt idx="1123">
                  <c:v>1.05200004577637</c:v>
                </c:pt>
                <c:pt idx="1124">
                  <c:v>1.04900002479553</c:v>
                </c:pt>
                <c:pt idx="1125">
                  <c:v>1.05200004577637</c:v>
                </c:pt>
                <c:pt idx="1126">
                  <c:v>1.05599999427795</c:v>
                </c:pt>
                <c:pt idx="1127">
                  <c:v>1.05299997329712</c:v>
                </c:pt>
                <c:pt idx="1128">
                  <c:v>1.05799996852875</c:v>
                </c:pt>
                <c:pt idx="1129">
                  <c:v>1.05400002002716</c:v>
                </c:pt>
                <c:pt idx="1130">
                  <c:v>1.05999994277954</c:v>
                </c:pt>
                <c:pt idx="1131">
                  <c:v>1.05099999904633</c:v>
                </c:pt>
                <c:pt idx="1132">
                  <c:v>1.0460000038147</c:v>
                </c:pt>
                <c:pt idx="1133">
                  <c:v>1.04900002479553</c:v>
                </c:pt>
                <c:pt idx="1134">
                  <c:v>1.04299998283386</c:v>
                </c:pt>
                <c:pt idx="1135">
                  <c:v>1.04700005054474</c:v>
                </c:pt>
                <c:pt idx="1136">
                  <c:v>1.04799997806549</c:v>
                </c:pt>
                <c:pt idx="1137">
                  <c:v>1.04900002479553</c:v>
                </c:pt>
                <c:pt idx="1138">
                  <c:v>1.05200004577637</c:v>
                </c:pt>
                <c:pt idx="1139">
                  <c:v>1.0460000038147</c:v>
                </c:pt>
                <c:pt idx="1140">
                  <c:v>1.05599999427795</c:v>
                </c:pt>
                <c:pt idx="1141">
                  <c:v>1.04999995231628</c:v>
                </c:pt>
                <c:pt idx="1142">
                  <c:v>1.04499995708466</c:v>
                </c:pt>
                <c:pt idx="1143">
                  <c:v>1.04799997806549</c:v>
                </c:pt>
                <c:pt idx="1144">
                  <c:v>1.04299998283386</c:v>
                </c:pt>
                <c:pt idx="1145">
                  <c:v>1.0440000295639</c:v>
                </c:pt>
                <c:pt idx="1146">
                  <c:v>1.0440000295639</c:v>
                </c:pt>
                <c:pt idx="1147">
                  <c:v>1.04499995708466</c:v>
                </c:pt>
                <c:pt idx="1148">
                  <c:v>1.04100000858307</c:v>
                </c:pt>
                <c:pt idx="1149">
                  <c:v>1.0440000295639</c:v>
                </c:pt>
                <c:pt idx="1150">
                  <c:v>1.05400002002716</c:v>
                </c:pt>
                <c:pt idx="1151">
                  <c:v>1.05799996852875</c:v>
                </c:pt>
                <c:pt idx="1152">
                  <c:v>1.04700005054474</c:v>
                </c:pt>
                <c:pt idx="1153">
                  <c:v>1.04799997806549</c:v>
                </c:pt>
                <c:pt idx="1154">
                  <c:v>1.04900002479553</c:v>
                </c:pt>
                <c:pt idx="1155">
                  <c:v>1.0440000295639</c:v>
                </c:pt>
                <c:pt idx="1156">
                  <c:v>1.05200004577637</c:v>
                </c:pt>
                <c:pt idx="1157">
                  <c:v>1.0460000038147</c:v>
                </c:pt>
                <c:pt idx="1158">
                  <c:v>1.0460000038147</c:v>
                </c:pt>
                <c:pt idx="1159">
                  <c:v>1.0460000038147</c:v>
                </c:pt>
                <c:pt idx="1160">
                  <c:v>1.03999996185303</c:v>
                </c:pt>
                <c:pt idx="1161">
                  <c:v>1.04799997806549</c:v>
                </c:pt>
                <c:pt idx="1162">
                  <c:v>1.04799997806549</c:v>
                </c:pt>
                <c:pt idx="1163">
                  <c:v>1.04100000858307</c:v>
                </c:pt>
                <c:pt idx="1164">
                  <c:v>1.04799997806549</c:v>
                </c:pt>
                <c:pt idx="1165">
                  <c:v>1.05299997329712</c:v>
                </c:pt>
                <c:pt idx="1166">
                  <c:v>1.04499995708466</c:v>
                </c:pt>
                <c:pt idx="1167">
                  <c:v>1.04700005054474</c:v>
                </c:pt>
                <c:pt idx="1168">
                  <c:v>1.0460000038147</c:v>
                </c:pt>
                <c:pt idx="1169">
                  <c:v>1.04499995708466</c:v>
                </c:pt>
                <c:pt idx="1170">
                  <c:v>1.04200005531311</c:v>
                </c:pt>
                <c:pt idx="1171">
                  <c:v>1.04200005531311</c:v>
                </c:pt>
                <c:pt idx="1172">
                  <c:v>1.04100000858307</c:v>
                </c:pt>
                <c:pt idx="1173">
                  <c:v>1.03999996185303</c:v>
                </c:pt>
                <c:pt idx="1174">
                  <c:v>1.03299999237061</c:v>
                </c:pt>
                <c:pt idx="1175">
                  <c:v>0.947000026702881</c:v>
                </c:pt>
                <c:pt idx="1176">
                  <c:v>0.837000012397766</c:v>
                </c:pt>
                <c:pt idx="1177">
                  <c:v>0.71399998664856</c:v>
                </c:pt>
                <c:pt idx="1178">
                  <c:v>0.551999986171722</c:v>
                </c:pt>
                <c:pt idx="1179">
                  <c:v>0.377999991178513</c:v>
                </c:pt>
                <c:pt idx="1180">
                  <c:v>0.209999993443489</c:v>
                </c:pt>
                <c:pt idx="1181">
                  <c:v>0.046000000089407</c:v>
                </c:pt>
                <c:pt idx="1182">
                  <c:v>-0.104999996721745</c:v>
                </c:pt>
                <c:pt idx="1183">
                  <c:v>-0.177000001072884</c:v>
                </c:pt>
                <c:pt idx="1184">
                  <c:v>-0.185000002384186</c:v>
                </c:pt>
                <c:pt idx="1185">
                  <c:v>-0.187000006437302</c:v>
                </c:pt>
                <c:pt idx="1186">
                  <c:v>-0.151999995112419</c:v>
                </c:pt>
                <c:pt idx="1187">
                  <c:v>-0.141000002622604</c:v>
                </c:pt>
                <c:pt idx="1188">
                  <c:v>-0.17399999499321</c:v>
                </c:pt>
                <c:pt idx="1189">
                  <c:v>-0.170000001788139</c:v>
                </c:pt>
                <c:pt idx="1190">
                  <c:v>-0.165999993681908</c:v>
                </c:pt>
                <c:pt idx="1191">
                  <c:v>-0.181999996304512</c:v>
                </c:pt>
                <c:pt idx="1192">
                  <c:v>-0.167999997735024</c:v>
                </c:pt>
                <c:pt idx="1193">
                  <c:v>-0.170000001788139</c:v>
                </c:pt>
                <c:pt idx="1194">
                  <c:v>-0.171000003814697</c:v>
                </c:pt>
                <c:pt idx="1195">
                  <c:v>-0.170000001788139</c:v>
                </c:pt>
                <c:pt idx="1196">
                  <c:v>-0.172000005841255</c:v>
                </c:pt>
                <c:pt idx="1197">
                  <c:v>-0.171000003814697</c:v>
                </c:pt>
                <c:pt idx="1198">
                  <c:v>-0.170000001788139</c:v>
                </c:pt>
                <c:pt idx="1199">
                  <c:v>-0.170000001788139</c:v>
                </c:pt>
                <c:pt idx="1200">
                  <c:v>-0.160999998450279</c:v>
                </c:pt>
                <c:pt idx="1201">
                  <c:v>-0.168999999761581</c:v>
                </c:pt>
                <c:pt idx="1202">
                  <c:v>-0.170000001788139</c:v>
                </c:pt>
                <c:pt idx="1203">
                  <c:v>-0.165000006556511</c:v>
                </c:pt>
                <c:pt idx="1204">
                  <c:v>-0.166999995708466</c:v>
                </c:pt>
                <c:pt idx="1205">
                  <c:v>-0.157000005245209</c:v>
                </c:pt>
                <c:pt idx="1206">
                  <c:v>-0.156000003218651</c:v>
                </c:pt>
                <c:pt idx="1207">
                  <c:v>-0.140000000596046</c:v>
                </c:pt>
                <c:pt idx="1208">
                  <c:v>-0.130999997258186</c:v>
                </c:pt>
                <c:pt idx="1209">
                  <c:v>-0.123999997973442</c:v>
                </c:pt>
                <c:pt idx="1210">
                  <c:v>-0.126000002026558</c:v>
                </c:pt>
                <c:pt idx="1211">
                  <c:v>-0.133000001311302</c:v>
                </c:pt>
                <c:pt idx="1212">
                  <c:v>-0.142000004649162</c:v>
                </c:pt>
                <c:pt idx="1213">
                  <c:v>-0.163000002503395</c:v>
                </c:pt>
                <c:pt idx="1214">
                  <c:v>-0.165999993681908</c:v>
                </c:pt>
                <c:pt idx="1215">
                  <c:v>-0.123999997973442</c:v>
                </c:pt>
                <c:pt idx="1216">
                  <c:v>-0.0469999983906746</c:v>
                </c:pt>
                <c:pt idx="1217">
                  <c:v>0.090999998152256</c:v>
                </c:pt>
                <c:pt idx="1218">
                  <c:v>0.270999997854233</c:v>
                </c:pt>
                <c:pt idx="1219">
                  <c:v>0.439000010490418</c:v>
                </c:pt>
                <c:pt idx="1220">
                  <c:v>0.601000010967255</c:v>
                </c:pt>
                <c:pt idx="1221">
                  <c:v>0.742999970912933</c:v>
                </c:pt>
                <c:pt idx="1222">
                  <c:v>0.814000010490418</c:v>
                </c:pt>
                <c:pt idx="1223">
                  <c:v>0.796000003814697</c:v>
                </c:pt>
                <c:pt idx="1224">
                  <c:v>0.749000012874603</c:v>
                </c:pt>
                <c:pt idx="1225">
                  <c:v>0.726999998092651</c:v>
                </c:pt>
                <c:pt idx="1226">
                  <c:v>0.660000026226044</c:v>
                </c:pt>
                <c:pt idx="1227">
                  <c:v>0.583999991416931</c:v>
                </c:pt>
                <c:pt idx="1228">
                  <c:v>0.558000028133392</c:v>
                </c:pt>
                <c:pt idx="1229">
                  <c:v>0.559000015258789</c:v>
                </c:pt>
                <c:pt idx="1230">
                  <c:v>0.515999972820282</c:v>
                </c:pt>
                <c:pt idx="1231">
                  <c:v>0.418999999761581</c:v>
                </c:pt>
                <c:pt idx="1232">
                  <c:v>0.358000010251999</c:v>
                </c:pt>
                <c:pt idx="1233">
                  <c:v>0.296000003814697</c:v>
                </c:pt>
                <c:pt idx="1234">
                  <c:v>0.224999994039536</c:v>
                </c:pt>
                <c:pt idx="1235">
                  <c:v>0.199000000953674</c:v>
                </c:pt>
                <c:pt idx="1236">
                  <c:v>0.143999993801117</c:v>
                </c:pt>
                <c:pt idx="1237">
                  <c:v>0.0710000023245811</c:v>
                </c:pt>
                <c:pt idx="1238">
                  <c:v>0.0570000000298023</c:v>
                </c:pt>
                <c:pt idx="1239">
                  <c:v>0.0590000003576279</c:v>
                </c:pt>
                <c:pt idx="1240">
                  <c:v>0.068000003695488</c:v>
                </c:pt>
                <c:pt idx="1241">
                  <c:v>0.0890000015497208</c:v>
                </c:pt>
                <c:pt idx="1242">
                  <c:v>0.090999998152256</c:v>
                </c:pt>
                <c:pt idx="1243">
                  <c:v>0.0860000029206276</c:v>
                </c:pt>
                <c:pt idx="1244">
                  <c:v>0.0729999989271164</c:v>
                </c:pt>
                <c:pt idx="1245">
                  <c:v>0.0590000003576279</c:v>
                </c:pt>
                <c:pt idx="1246">
                  <c:v>0.0480000004172325</c:v>
                </c:pt>
                <c:pt idx="1247">
                  <c:v>0.0500000007450581</c:v>
                </c:pt>
                <c:pt idx="1248">
                  <c:v>0.0439999997615814</c:v>
                </c:pt>
                <c:pt idx="1249">
                  <c:v>0.0410000011324882</c:v>
                </c:pt>
                <c:pt idx="1250">
                  <c:v>0.0439999997615814</c:v>
                </c:pt>
                <c:pt idx="1251">
                  <c:v>0.0500000007450581</c:v>
                </c:pt>
                <c:pt idx="1252">
                  <c:v>0.0529999993741512</c:v>
                </c:pt>
                <c:pt idx="1253">
                  <c:v>0.0439999997615814</c:v>
                </c:pt>
                <c:pt idx="1254">
                  <c:v>0.0419999994337559</c:v>
                </c:pt>
                <c:pt idx="1255">
                  <c:v>0.0469999983906746</c:v>
                </c:pt>
                <c:pt idx="1256">
                  <c:v>0.0500000007450581</c:v>
                </c:pt>
                <c:pt idx="1257">
                  <c:v>0.0410000011324882</c:v>
                </c:pt>
                <c:pt idx="1258">
                  <c:v>0.0410000011324882</c:v>
                </c:pt>
                <c:pt idx="1259">
                  <c:v>0.0430000014603138</c:v>
                </c:pt>
                <c:pt idx="1260">
                  <c:v>0.05799999833107</c:v>
                </c:pt>
                <c:pt idx="1261">
                  <c:v>0.0790000036358833</c:v>
                </c:pt>
                <c:pt idx="1262">
                  <c:v>0.0890000015497208</c:v>
                </c:pt>
                <c:pt idx="1263">
                  <c:v>0.063000001013279</c:v>
                </c:pt>
                <c:pt idx="1264">
                  <c:v>0.0520000010728836</c:v>
                </c:pt>
                <c:pt idx="1265">
                  <c:v>0.0480000004172325</c:v>
                </c:pt>
                <c:pt idx="1266">
                  <c:v>0.0689999982714653</c:v>
                </c:pt>
                <c:pt idx="1267">
                  <c:v>0.06700000166893</c:v>
                </c:pt>
                <c:pt idx="1268">
                  <c:v>0.0549999997019768</c:v>
                </c:pt>
                <c:pt idx="1269">
                  <c:v>0.0610000006854534</c:v>
                </c:pt>
                <c:pt idx="1270">
                  <c:v>0.0489999987185001</c:v>
                </c:pt>
                <c:pt idx="1271">
                  <c:v>0.0439999997615814</c:v>
                </c:pt>
                <c:pt idx="1272">
                  <c:v>0.0430000014603138</c:v>
                </c:pt>
                <c:pt idx="1273">
                  <c:v>0.0590000003576279</c:v>
                </c:pt>
                <c:pt idx="1274">
                  <c:v>0.0839999988675118</c:v>
                </c:pt>
                <c:pt idx="1275">
                  <c:v>0.108999997377396</c:v>
                </c:pt>
                <c:pt idx="1276">
                  <c:v>0.128000006079674</c:v>
                </c:pt>
                <c:pt idx="1277">
                  <c:v>0.133000001311302</c:v>
                </c:pt>
                <c:pt idx="1278">
                  <c:v>0.114000000059605</c:v>
                </c:pt>
                <c:pt idx="1279">
                  <c:v>0.123999997973442</c:v>
                </c:pt>
                <c:pt idx="1280">
                  <c:v>0.105999998748302</c:v>
                </c:pt>
                <c:pt idx="1281">
                  <c:v>0.104000002145767</c:v>
                </c:pt>
                <c:pt idx="1282">
                  <c:v>0.0920000001788139</c:v>
                </c:pt>
                <c:pt idx="1283">
                  <c:v>0.0700000002980232</c:v>
                </c:pt>
                <c:pt idx="1284">
                  <c:v>0.0879999995231628</c:v>
                </c:pt>
                <c:pt idx="1285">
                  <c:v>0.0769999995827675</c:v>
                </c:pt>
                <c:pt idx="1286">
                  <c:v>0.0829999968409538</c:v>
                </c:pt>
                <c:pt idx="1287">
                  <c:v>0.0979999974370003</c:v>
                </c:pt>
                <c:pt idx="1288">
                  <c:v>0.0900000035762787</c:v>
                </c:pt>
                <c:pt idx="1289">
                  <c:v>0.0949999988079071</c:v>
                </c:pt>
                <c:pt idx="1290">
                  <c:v>0.0869999974966049</c:v>
                </c:pt>
                <c:pt idx="1291">
                  <c:v>0.0900000035762787</c:v>
                </c:pt>
                <c:pt idx="1292">
                  <c:v>0.0820000022649765</c:v>
                </c:pt>
                <c:pt idx="1293">
                  <c:v>0.0790000036358833</c:v>
                </c:pt>
                <c:pt idx="1294">
                  <c:v>0.0860000029206276</c:v>
                </c:pt>
                <c:pt idx="1295">
                  <c:v>0.0989999994635582</c:v>
                </c:pt>
                <c:pt idx="1296">
                  <c:v>0.0869999974966049</c:v>
                </c:pt>
                <c:pt idx="1297">
                  <c:v>0.0890000015497208</c:v>
                </c:pt>
                <c:pt idx="1298">
                  <c:v>0.0979999974370003</c:v>
                </c:pt>
                <c:pt idx="1299">
                  <c:v>0.0949999988079071</c:v>
                </c:pt>
                <c:pt idx="1300">
                  <c:v>0.105999998748302</c:v>
                </c:pt>
                <c:pt idx="1301">
                  <c:v>0.114000000059605</c:v>
                </c:pt>
                <c:pt idx="1302">
                  <c:v>0.116999998688698</c:v>
                </c:pt>
                <c:pt idx="1303">
                  <c:v>0.114000000059605</c:v>
                </c:pt>
                <c:pt idx="1304">
                  <c:v>0.112000003457069</c:v>
                </c:pt>
                <c:pt idx="1305">
                  <c:v>0.112000003457069</c:v>
                </c:pt>
                <c:pt idx="1306">
                  <c:v>0.108999997377396</c:v>
                </c:pt>
                <c:pt idx="1307">
                  <c:v>0.11599999666214</c:v>
                </c:pt>
                <c:pt idx="1308">
                  <c:v>0.104999996721745</c:v>
                </c:pt>
                <c:pt idx="1309">
                  <c:v>0.104000002145767</c:v>
                </c:pt>
                <c:pt idx="1310">
                  <c:v>0.105999998748302</c:v>
                </c:pt>
                <c:pt idx="1311">
                  <c:v>0.105999998748302</c:v>
                </c:pt>
                <c:pt idx="1312">
                  <c:v>0.10700000077486</c:v>
                </c:pt>
                <c:pt idx="1313">
                  <c:v>0.112000003457069</c:v>
                </c:pt>
                <c:pt idx="1314">
                  <c:v>0.10700000077486</c:v>
                </c:pt>
                <c:pt idx="1315">
                  <c:v>0.111000001430511</c:v>
                </c:pt>
                <c:pt idx="1316">
                  <c:v>0.112999998033047</c:v>
                </c:pt>
                <c:pt idx="1317">
                  <c:v>0.115000002086163</c:v>
                </c:pt>
                <c:pt idx="1318">
                  <c:v>0.104000002145767</c:v>
                </c:pt>
                <c:pt idx="1319">
                  <c:v>0.10700000077486</c:v>
                </c:pt>
                <c:pt idx="1320">
                  <c:v>0.104999996721745</c:v>
                </c:pt>
                <c:pt idx="1321">
                  <c:v>0.108000002801418</c:v>
                </c:pt>
                <c:pt idx="1322">
                  <c:v>0.108999997377396</c:v>
                </c:pt>
                <c:pt idx="1323">
                  <c:v>0.119000002741814</c:v>
                </c:pt>
                <c:pt idx="1324">
                  <c:v>0.112999998033047</c:v>
                </c:pt>
                <c:pt idx="1325">
                  <c:v>0.104999996721745</c:v>
                </c:pt>
                <c:pt idx="1326">
                  <c:v>0.0949999988079071</c:v>
                </c:pt>
                <c:pt idx="1327">
                  <c:v>0.104999996721745</c:v>
                </c:pt>
                <c:pt idx="1328">
                  <c:v>0.097000002861023</c:v>
                </c:pt>
                <c:pt idx="1329">
                  <c:v>0.0900000035762787</c:v>
                </c:pt>
                <c:pt idx="1330">
                  <c:v>0.0920000001788139</c:v>
                </c:pt>
                <c:pt idx="1331">
                  <c:v>0.0930000022053719</c:v>
                </c:pt>
                <c:pt idx="1332">
                  <c:v>0.0900000035762787</c:v>
                </c:pt>
                <c:pt idx="1333">
                  <c:v>0.101999998092651</c:v>
                </c:pt>
                <c:pt idx="1334">
                  <c:v>0.097000002861023</c:v>
                </c:pt>
                <c:pt idx="1335">
                  <c:v>0.100000001490116</c:v>
                </c:pt>
                <c:pt idx="1336">
                  <c:v>0.0920000001788139</c:v>
                </c:pt>
                <c:pt idx="1337">
                  <c:v>0.0890000015497208</c:v>
                </c:pt>
                <c:pt idx="1338">
                  <c:v>0.090999998152256</c:v>
                </c:pt>
                <c:pt idx="1339">
                  <c:v>0.101999998092651</c:v>
                </c:pt>
                <c:pt idx="1340">
                  <c:v>0.103000000119209</c:v>
                </c:pt>
                <c:pt idx="1341">
                  <c:v>0.101000003516674</c:v>
                </c:pt>
                <c:pt idx="1342">
                  <c:v>0.0939999967813492</c:v>
                </c:pt>
                <c:pt idx="1343">
                  <c:v>0.0839999988675118</c:v>
                </c:pt>
                <c:pt idx="1344">
                  <c:v>0.0790000036358833</c:v>
                </c:pt>
                <c:pt idx="1345">
                  <c:v>0.0839999988675118</c:v>
                </c:pt>
                <c:pt idx="1346">
                  <c:v>0.0829999968409538</c:v>
                </c:pt>
                <c:pt idx="1347">
                  <c:v>0.0979999974370003</c:v>
                </c:pt>
                <c:pt idx="1348">
                  <c:v>0.111000001430511</c:v>
                </c:pt>
                <c:pt idx="1349">
                  <c:v>0.10700000077486</c:v>
                </c:pt>
                <c:pt idx="1350">
                  <c:v>0.10700000077486</c:v>
                </c:pt>
                <c:pt idx="1351">
                  <c:v>0.115000002086163</c:v>
                </c:pt>
                <c:pt idx="1352">
                  <c:v>0.108000002801418</c:v>
                </c:pt>
                <c:pt idx="1353">
                  <c:v>0.10700000077486</c:v>
                </c:pt>
                <c:pt idx="1354">
                  <c:v>0.101999998092651</c:v>
                </c:pt>
                <c:pt idx="1355">
                  <c:v>0.109999999403954</c:v>
                </c:pt>
                <c:pt idx="1356">
                  <c:v>0.10700000077486</c:v>
                </c:pt>
                <c:pt idx="1357">
                  <c:v>0.108999997377396</c:v>
                </c:pt>
                <c:pt idx="1358">
                  <c:v>0.101999998092651</c:v>
                </c:pt>
                <c:pt idx="1359">
                  <c:v>0.112999998033047</c:v>
                </c:pt>
                <c:pt idx="1360">
                  <c:v>0.10700000077486</c:v>
                </c:pt>
                <c:pt idx="1361">
                  <c:v>0.111000001430511</c:v>
                </c:pt>
                <c:pt idx="1362">
                  <c:v>0.103000000119209</c:v>
                </c:pt>
                <c:pt idx="1363">
                  <c:v>0.105999998748302</c:v>
                </c:pt>
                <c:pt idx="1364">
                  <c:v>0.101999998092651</c:v>
                </c:pt>
                <c:pt idx="1365">
                  <c:v>0.103000000119209</c:v>
                </c:pt>
                <c:pt idx="1366">
                  <c:v>0.112000003457069</c:v>
                </c:pt>
                <c:pt idx="1367">
                  <c:v>0.104000002145767</c:v>
                </c:pt>
                <c:pt idx="1368">
                  <c:v>0.105999998748302</c:v>
                </c:pt>
                <c:pt idx="1369">
                  <c:v>0.108000002801418</c:v>
                </c:pt>
                <c:pt idx="1370">
                  <c:v>0.104999996721745</c:v>
                </c:pt>
                <c:pt idx="1371">
                  <c:v>0.101000003516674</c:v>
                </c:pt>
                <c:pt idx="1372">
                  <c:v>0.108000002801418</c:v>
                </c:pt>
                <c:pt idx="1373">
                  <c:v>0.0930000022053719</c:v>
                </c:pt>
                <c:pt idx="1374">
                  <c:v>0.101000003516674</c:v>
                </c:pt>
                <c:pt idx="1375">
                  <c:v>0.0989999994635582</c:v>
                </c:pt>
                <c:pt idx="1376">
                  <c:v>0.0860000029206276</c:v>
                </c:pt>
                <c:pt idx="1377">
                  <c:v>0.068000003695488</c:v>
                </c:pt>
                <c:pt idx="1378">
                  <c:v>0.0469999983906746</c:v>
                </c:pt>
                <c:pt idx="1379">
                  <c:v>0.0540000014007092</c:v>
                </c:pt>
                <c:pt idx="1380">
                  <c:v>0.06700000166893</c:v>
                </c:pt>
                <c:pt idx="1381">
                  <c:v>0.0820000022649765</c:v>
                </c:pt>
                <c:pt idx="1382">
                  <c:v>0.104999996721745</c:v>
                </c:pt>
                <c:pt idx="1383">
                  <c:v>0.123999997973442</c:v>
                </c:pt>
                <c:pt idx="1384">
                  <c:v>0.128000006079674</c:v>
                </c:pt>
                <c:pt idx="1385">
                  <c:v>0.120999999344349</c:v>
                </c:pt>
                <c:pt idx="1386">
                  <c:v>0.122000001370907</c:v>
                </c:pt>
                <c:pt idx="1387">
                  <c:v>0.119000002741814</c:v>
                </c:pt>
                <c:pt idx="1388">
                  <c:v>0.100000001490116</c:v>
                </c:pt>
                <c:pt idx="1389">
                  <c:v>0.101999998092651</c:v>
                </c:pt>
                <c:pt idx="1390">
                  <c:v>0.100000001490116</c:v>
                </c:pt>
                <c:pt idx="1391">
                  <c:v>0.0979999974370003</c:v>
                </c:pt>
                <c:pt idx="1392">
                  <c:v>0.108999997377396</c:v>
                </c:pt>
                <c:pt idx="1393">
                  <c:v>0.122000001370907</c:v>
                </c:pt>
                <c:pt idx="1394">
                  <c:v>0.136999994516373</c:v>
                </c:pt>
                <c:pt idx="1395">
                  <c:v>0.115000002086163</c:v>
                </c:pt>
                <c:pt idx="1396">
                  <c:v>0.0949999988079071</c:v>
                </c:pt>
                <c:pt idx="1397">
                  <c:v>0.0759999975562096</c:v>
                </c:pt>
                <c:pt idx="1398">
                  <c:v>0.061999998986721</c:v>
                </c:pt>
                <c:pt idx="1399">
                  <c:v>0.063000001013279</c:v>
                </c:pt>
                <c:pt idx="1400">
                  <c:v>0.0640000030398369</c:v>
                </c:pt>
                <c:pt idx="1401">
                  <c:v>0.0869999974966049</c:v>
                </c:pt>
                <c:pt idx="1402">
                  <c:v>0.128000006079674</c:v>
                </c:pt>
                <c:pt idx="1403">
                  <c:v>0.168999999761581</c:v>
                </c:pt>
                <c:pt idx="1404">
                  <c:v>0.200000002980232</c:v>
                </c:pt>
                <c:pt idx="1405">
                  <c:v>0.225999996066093</c:v>
                </c:pt>
                <c:pt idx="1406">
                  <c:v>0.233999997377396</c:v>
                </c:pt>
                <c:pt idx="1407">
                  <c:v>0.243000000715256</c:v>
                </c:pt>
                <c:pt idx="1408">
                  <c:v>0.247999995946884</c:v>
                </c:pt>
                <c:pt idx="1409">
                  <c:v>0.256000012159348</c:v>
                </c:pt>
                <c:pt idx="1410">
                  <c:v>0.252999991178513</c:v>
                </c:pt>
                <c:pt idx="1411">
                  <c:v>0.252999991178513</c:v>
                </c:pt>
                <c:pt idx="1412">
                  <c:v>0.245000004768372</c:v>
                </c:pt>
                <c:pt idx="1413">
                  <c:v>0.237000003457069</c:v>
                </c:pt>
                <c:pt idx="1414">
                  <c:v>0.226999998092651</c:v>
                </c:pt>
                <c:pt idx="1415">
                  <c:v>0.243000000715256</c:v>
                </c:pt>
                <c:pt idx="1416">
                  <c:v>0.263999998569489</c:v>
                </c:pt>
                <c:pt idx="1417">
                  <c:v>0.266999989748001</c:v>
                </c:pt>
                <c:pt idx="1418">
                  <c:v>0.20100000500679</c:v>
                </c:pt>
                <c:pt idx="1419">
                  <c:v>0.168999999761581</c:v>
                </c:pt>
                <c:pt idx="1420">
                  <c:v>0.158000007271767</c:v>
                </c:pt>
                <c:pt idx="1421">
                  <c:v>0.114000000059605</c:v>
                </c:pt>
                <c:pt idx="1422">
                  <c:v>0.0850000008940697</c:v>
                </c:pt>
                <c:pt idx="1423">
                  <c:v>0.06700000166893</c:v>
                </c:pt>
                <c:pt idx="1424">
                  <c:v>0.0729999989271164</c:v>
                </c:pt>
                <c:pt idx="1425">
                  <c:v>0.0759999975562096</c:v>
                </c:pt>
                <c:pt idx="1426">
                  <c:v>0.0900000035762787</c:v>
                </c:pt>
                <c:pt idx="1427">
                  <c:v>0.103000000119209</c:v>
                </c:pt>
                <c:pt idx="1428">
                  <c:v>0.112999998033047</c:v>
                </c:pt>
                <c:pt idx="1429">
                  <c:v>0.118000000715256</c:v>
                </c:pt>
                <c:pt idx="1430">
                  <c:v>0.111000001430511</c:v>
                </c:pt>
                <c:pt idx="1431">
                  <c:v>0.101000003516674</c:v>
                </c:pt>
                <c:pt idx="1432">
                  <c:v>0.0920000001788139</c:v>
                </c:pt>
                <c:pt idx="1433">
                  <c:v>0.0890000015497208</c:v>
                </c:pt>
                <c:pt idx="1434">
                  <c:v>0.0930000022053719</c:v>
                </c:pt>
                <c:pt idx="1435">
                  <c:v>0.090999998152256</c:v>
                </c:pt>
                <c:pt idx="1436">
                  <c:v>0.096000000834465</c:v>
                </c:pt>
                <c:pt idx="1437">
                  <c:v>0.0930000022053719</c:v>
                </c:pt>
                <c:pt idx="1438">
                  <c:v>0.0989999994635582</c:v>
                </c:pt>
                <c:pt idx="1439">
                  <c:v>0.101999998092651</c:v>
                </c:pt>
                <c:pt idx="1440">
                  <c:v>0.0989999994635582</c:v>
                </c:pt>
                <c:pt idx="1441">
                  <c:v>0.103000000119209</c:v>
                </c:pt>
                <c:pt idx="1442">
                  <c:v>0.100000001490116</c:v>
                </c:pt>
                <c:pt idx="1443">
                  <c:v>0.0989999994635582</c:v>
                </c:pt>
                <c:pt idx="1444">
                  <c:v>0.101000003516674</c:v>
                </c:pt>
                <c:pt idx="1445">
                  <c:v>0.101000003516674</c:v>
                </c:pt>
                <c:pt idx="1446">
                  <c:v>0.100000001490116</c:v>
                </c:pt>
                <c:pt idx="1447">
                  <c:v>0.103000000119209</c:v>
                </c:pt>
                <c:pt idx="1448">
                  <c:v>0.101999998092651</c:v>
                </c:pt>
                <c:pt idx="1449">
                  <c:v>0.10700000077486</c:v>
                </c:pt>
                <c:pt idx="1450">
                  <c:v>0.100000001490116</c:v>
                </c:pt>
                <c:pt idx="1451">
                  <c:v>0.104000002145767</c:v>
                </c:pt>
                <c:pt idx="1452">
                  <c:v>0.105999998748302</c:v>
                </c:pt>
                <c:pt idx="1453">
                  <c:v>0.104000002145767</c:v>
                </c:pt>
                <c:pt idx="1454">
                  <c:v>0.101999998092651</c:v>
                </c:pt>
                <c:pt idx="1455">
                  <c:v>0.105999998748302</c:v>
                </c:pt>
                <c:pt idx="1456">
                  <c:v>0.109999999403954</c:v>
                </c:pt>
                <c:pt idx="1457">
                  <c:v>0.109999999403954</c:v>
                </c:pt>
                <c:pt idx="1458">
                  <c:v>0.112000003457069</c:v>
                </c:pt>
                <c:pt idx="1459">
                  <c:v>0.115000002086163</c:v>
                </c:pt>
                <c:pt idx="1460">
                  <c:v>0.100000001490116</c:v>
                </c:pt>
                <c:pt idx="1461">
                  <c:v>0.090999998152256</c:v>
                </c:pt>
                <c:pt idx="1462">
                  <c:v>0.0750000029802322</c:v>
                </c:pt>
                <c:pt idx="1463">
                  <c:v>0.063000001013279</c:v>
                </c:pt>
                <c:pt idx="1464">
                  <c:v>0.0500000007450581</c:v>
                </c:pt>
                <c:pt idx="1465">
                  <c:v>0.0509999990463257</c:v>
                </c:pt>
                <c:pt idx="1466">
                  <c:v>0.0480000004172325</c:v>
                </c:pt>
                <c:pt idx="1467">
                  <c:v>0.046000000089407</c:v>
                </c:pt>
                <c:pt idx="1468">
                  <c:v>0.0500000007450581</c:v>
                </c:pt>
                <c:pt idx="1469">
                  <c:v>0.0560000017285347</c:v>
                </c:pt>
                <c:pt idx="1470">
                  <c:v>0.061999998986721</c:v>
                </c:pt>
                <c:pt idx="1471">
                  <c:v>0.0590000003576279</c:v>
                </c:pt>
                <c:pt idx="1472">
                  <c:v>0.0689999982714653</c:v>
                </c:pt>
                <c:pt idx="1473">
                  <c:v>0.0649999976158142</c:v>
                </c:pt>
                <c:pt idx="1474">
                  <c:v>0.0610000006854534</c:v>
                </c:pt>
                <c:pt idx="1475">
                  <c:v>0.05799999833107</c:v>
                </c:pt>
                <c:pt idx="1476">
                  <c:v>0.0610000006854534</c:v>
                </c:pt>
                <c:pt idx="1477">
                  <c:v>0.0850000008940697</c:v>
                </c:pt>
                <c:pt idx="1478">
                  <c:v>0.103000000119209</c:v>
                </c:pt>
                <c:pt idx="1479">
                  <c:v>0.129999995231628</c:v>
                </c:pt>
                <c:pt idx="1480">
                  <c:v>0.168999999761581</c:v>
                </c:pt>
                <c:pt idx="1481">
                  <c:v>0.171000003814697</c:v>
                </c:pt>
                <c:pt idx="1482">
                  <c:v>0.11599999666214</c:v>
                </c:pt>
                <c:pt idx="1483">
                  <c:v>0.105999998748302</c:v>
                </c:pt>
                <c:pt idx="1484">
                  <c:v>0.0839999988675118</c:v>
                </c:pt>
                <c:pt idx="1485">
                  <c:v>0.0759999975562096</c:v>
                </c:pt>
                <c:pt idx="1486">
                  <c:v>0.097000002861023</c:v>
                </c:pt>
                <c:pt idx="1487">
                  <c:v>0.103000000119209</c:v>
                </c:pt>
                <c:pt idx="1488">
                  <c:v>0.101000003516674</c:v>
                </c:pt>
                <c:pt idx="1489">
                  <c:v>0.0879999995231628</c:v>
                </c:pt>
                <c:pt idx="1490">
                  <c:v>0.0549999997019768</c:v>
                </c:pt>
                <c:pt idx="1491">
                  <c:v>0.0439999997615814</c:v>
                </c:pt>
                <c:pt idx="1492">
                  <c:v>0.0309999994933605</c:v>
                </c:pt>
                <c:pt idx="1493">
                  <c:v>0.0329999998211861</c:v>
                </c:pt>
                <c:pt idx="1494">
                  <c:v>0.025000000372529</c:v>
                </c:pt>
                <c:pt idx="1495">
                  <c:v>0.0270000007003546</c:v>
                </c:pt>
                <c:pt idx="1496">
                  <c:v>0.0160000007599592</c:v>
                </c:pt>
                <c:pt idx="1497">
                  <c:v>0.025000000372529</c:v>
                </c:pt>
                <c:pt idx="1498">
                  <c:v>0.0209999997168779</c:v>
                </c:pt>
                <c:pt idx="1499">
                  <c:v>0.0379999987781048</c:v>
                </c:pt>
                <c:pt idx="1500">
                  <c:v>0.0560000017285347</c:v>
                </c:pt>
                <c:pt idx="1501">
                  <c:v>0.0549999997019768</c:v>
                </c:pt>
                <c:pt idx="1502">
                  <c:v>0.0419999994337559</c:v>
                </c:pt>
                <c:pt idx="1503">
                  <c:v>0.034000001847744</c:v>
                </c:pt>
                <c:pt idx="1504">
                  <c:v>0.0160000007599592</c:v>
                </c:pt>
                <c:pt idx="1505">
                  <c:v>0.025000000372529</c:v>
                </c:pt>
                <c:pt idx="1506">
                  <c:v>0.034000001847744</c:v>
                </c:pt>
                <c:pt idx="1507">
                  <c:v>0.0450000017881393</c:v>
                </c:pt>
                <c:pt idx="1508">
                  <c:v>0.0610000006854534</c:v>
                </c:pt>
                <c:pt idx="1509">
                  <c:v>0.05799999833107</c:v>
                </c:pt>
                <c:pt idx="1510">
                  <c:v>0.0700000002980232</c:v>
                </c:pt>
                <c:pt idx="1511">
                  <c:v>0.0659999996423721</c:v>
                </c:pt>
                <c:pt idx="1512">
                  <c:v>0.0719999969005585</c:v>
                </c:pt>
                <c:pt idx="1513">
                  <c:v>0.061999998986721</c:v>
                </c:pt>
                <c:pt idx="1514">
                  <c:v>0.0570000000298023</c:v>
                </c:pt>
                <c:pt idx="1515">
                  <c:v>0.0410000011324882</c:v>
                </c:pt>
                <c:pt idx="1516">
                  <c:v>0.034000001847744</c:v>
                </c:pt>
                <c:pt idx="1517">
                  <c:v>0.0430000014603138</c:v>
                </c:pt>
                <c:pt idx="1518">
                  <c:v>0.0439999997615814</c:v>
                </c:pt>
                <c:pt idx="1519">
                  <c:v>0.0430000014603138</c:v>
                </c:pt>
                <c:pt idx="1520">
                  <c:v>0.0450000017881393</c:v>
                </c:pt>
                <c:pt idx="1521">
                  <c:v>0.0399999991059303</c:v>
                </c:pt>
                <c:pt idx="1522">
                  <c:v>0.0370000004768372</c:v>
                </c:pt>
                <c:pt idx="1523">
                  <c:v>0.0260000005364418</c:v>
                </c:pt>
                <c:pt idx="1524">
                  <c:v>0.0240000002086163</c:v>
                </c:pt>
                <c:pt idx="1525">
                  <c:v>0.025000000372529</c:v>
                </c:pt>
                <c:pt idx="1526">
                  <c:v>0.0280000008642674</c:v>
                </c:pt>
                <c:pt idx="1527">
                  <c:v>0.0379999987781048</c:v>
                </c:pt>
                <c:pt idx="1528">
                  <c:v>0.0489999987185001</c:v>
                </c:pt>
                <c:pt idx="1529">
                  <c:v>0.0549999997019768</c:v>
                </c:pt>
                <c:pt idx="1530">
                  <c:v>0.0570000000298023</c:v>
                </c:pt>
                <c:pt idx="1531">
                  <c:v>0.0260000005364418</c:v>
                </c:pt>
                <c:pt idx="1532">
                  <c:v>0.0109999999403954</c:v>
                </c:pt>
                <c:pt idx="1533">
                  <c:v>-0.00100000004749745</c:v>
                </c:pt>
                <c:pt idx="1534">
                  <c:v>-0.00100000004749745</c:v>
                </c:pt>
                <c:pt idx="1535">
                  <c:v>0.0109999999403954</c:v>
                </c:pt>
                <c:pt idx="1536">
                  <c:v>0.028999999165535</c:v>
                </c:pt>
                <c:pt idx="1537">
                  <c:v>0.0450000017881393</c:v>
                </c:pt>
                <c:pt idx="1538">
                  <c:v>0.061999998986721</c:v>
                </c:pt>
                <c:pt idx="1539">
                  <c:v>0.06700000166893</c:v>
                </c:pt>
                <c:pt idx="1540">
                  <c:v>0.0570000000298023</c:v>
                </c:pt>
                <c:pt idx="1541">
                  <c:v>0.0399999991059303</c:v>
                </c:pt>
                <c:pt idx="1542">
                  <c:v>0.0299999993294477</c:v>
                </c:pt>
                <c:pt idx="1543">
                  <c:v>0.0240000002086163</c:v>
                </c:pt>
                <c:pt idx="1544">
                  <c:v>0.0230000000447035</c:v>
                </c:pt>
                <c:pt idx="1545">
                  <c:v>0.028999999165535</c:v>
                </c:pt>
                <c:pt idx="1546">
                  <c:v>0.0280000008642674</c:v>
                </c:pt>
                <c:pt idx="1547">
                  <c:v>0.0309999994933605</c:v>
                </c:pt>
                <c:pt idx="1548">
                  <c:v>0.0260000005364418</c:v>
                </c:pt>
                <c:pt idx="1549">
                  <c:v>0.0189999993890524</c:v>
                </c:pt>
                <c:pt idx="1550">
                  <c:v>0.0230000000447035</c:v>
                </c:pt>
                <c:pt idx="1551">
                  <c:v>0.0350000001490116</c:v>
                </c:pt>
                <c:pt idx="1552">
                  <c:v>0.0410000011324882</c:v>
                </c:pt>
                <c:pt idx="1553">
                  <c:v>0.0379999987781048</c:v>
                </c:pt>
                <c:pt idx="1554">
                  <c:v>0.0379999987781048</c:v>
                </c:pt>
                <c:pt idx="1555">
                  <c:v>0.0320000015199184</c:v>
                </c:pt>
                <c:pt idx="1556">
                  <c:v>0.0260000005364418</c:v>
                </c:pt>
                <c:pt idx="1557">
                  <c:v>0.0189999993890524</c:v>
                </c:pt>
                <c:pt idx="1558">
                  <c:v>0.0120000001043081</c:v>
                </c:pt>
                <c:pt idx="1559">
                  <c:v>0.0130000002682209</c:v>
                </c:pt>
                <c:pt idx="1560">
                  <c:v>0.017000000923872</c:v>
                </c:pt>
                <c:pt idx="1561">
                  <c:v>0.0260000005364418</c:v>
                </c:pt>
                <c:pt idx="1562">
                  <c:v>0.0309999994933605</c:v>
                </c:pt>
                <c:pt idx="1563">
                  <c:v>0.034000001847744</c:v>
                </c:pt>
                <c:pt idx="1564">
                  <c:v>0.0500000007450581</c:v>
                </c:pt>
                <c:pt idx="1565">
                  <c:v>0.0520000010728836</c:v>
                </c:pt>
                <c:pt idx="1566">
                  <c:v>0.0509999990463257</c:v>
                </c:pt>
                <c:pt idx="1567">
                  <c:v>0.0570000000298023</c:v>
                </c:pt>
                <c:pt idx="1568">
                  <c:v>0.0509999990463257</c:v>
                </c:pt>
                <c:pt idx="1569">
                  <c:v>0.0480000004172325</c:v>
                </c:pt>
                <c:pt idx="1570">
                  <c:v>0.0450000017881393</c:v>
                </c:pt>
                <c:pt idx="1571">
                  <c:v>0.0410000011324882</c:v>
                </c:pt>
                <c:pt idx="1572">
                  <c:v>0.0359999984502792</c:v>
                </c:pt>
                <c:pt idx="1573">
                  <c:v>0.028999999165535</c:v>
                </c:pt>
                <c:pt idx="1574">
                  <c:v>0.028999999165535</c:v>
                </c:pt>
                <c:pt idx="1575">
                  <c:v>0.025000000372529</c:v>
                </c:pt>
                <c:pt idx="1576">
                  <c:v>0.0209999997168779</c:v>
                </c:pt>
                <c:pt idx="1577">
                  <c:v>0.0189999993890524</c:v>
                </c:pt>
                <c:pt idx="1578">
                  <c:v>0.0209999997168779</c:v>
                </c:pt>
                <c:pt idx="1579">
                  <c:v>0.0430000014603138</c:v>
                </c:pt>
                <c:pt idx="1580">
                  <c:v>0.0529999993741512</c:v>
                </c:pt>
                <c:pt idx="1581">
                  <c:v>0.0599999986588955</c:v>
                </c:pt>
                <c:pt idx="1582">
                  <c:v>0.061999998986721</c:v>
                </c:pt>
                <c:pt idx="1583">
                  <c:v>0.0590000003576279</c:v>
                </c:pt>
                <c:pt idx="1584">
                  <c:v>0.0540000014007092</c:v>
                </c:pt>
                <c:pt idx="1585">
                  <c:v>0.0469999983906746</c:v>
                </c:pt>
                <c:pt idx="1586">
                  <c:v>0.0489999987185001</c:v>
                </c:pt>
                <c:pt idx="1587">
                  <c:v>0.0350000001490116</c:v>
                </c:pt>
                <c:pt idx="1588">
                  <c:v>0.0260000005364418</c:v>
                </c:pt>
                <c:pt idx="1589">
                  <c:v>0.0270000007003546</c:v>
                </c:pt>
                <c:pt idx="1590">
                  <c:v>0.0179999992251396</c:v>
                </c:pt>
                <c:pt idx="1591">
                  <c:v>0.00700000021606684</c:v>
                </c:pt>
                <c:pt idx="1592">
                  <c:v>0.00499999988824129</c:v>
                </c:pt>
                <c:pt idx="1593">
                  <c:v>0.0219999998807907</c:v>
                </c:pt>
                <c:pt idx="1594">
                  <c:v>0.0350000001490116</c:v>
                </c:pt>
                <c:pt idx="1595">
                  <c:v>0.0430000014603138</c:v>
                </c:pt>
                <c:pt idx="1596">
                  <c:v>0.046000000089407</c:v>
                </c:pt>
                <c:pt idx="1597">
                  <c:v>0.0500000007450581</c:v>
                </c:pt>
                <c:pt idx="1598">
                  <c:v>0.0399999991059303</c:v>
                </c:pt>
                <c:pt idx="1599">
                  <c:v>0.0480000004172325</c:v>
                </c:pt>
                <c:pt idx="1600">
                  <c:v>0.0599999986588955</c:v>
                </c:pt>
                <c:pt idx="1601">
                  <c:v>0.0560000017285347</c:v>
                </c:pt>
                <c:pt idx="1602">
                  <c:v>0.0570000000298023</c:v>
                </c:pt>
                <c:pt idx="1603">
                  <c:v>0.0509999990463257</c:v>
                </c:pt>
                <c:pt idx="1604">
                  <c:v>0.0419999994337559</c:v>
                </c:pt>
                <c:pt idx="1605">
                  <c:v>0.0540000014007092</c:v>
                </c:pt>
                <c:pt idx="1606">
                  <c:v>0.0509999990463257</c:v>
                </c:pt>
                <c:pt idx="1607">
                  <c:v>0.0480000004172325</c:v>
                </c:pt>
                <c:pt idx="1608">
                  <c:v>0.0419999994337559</c:v>
                </c:pt>
                <c:pt idx="1609">
                  <c:v>0.0430000014603138</c:v>
                </c:pt>
                <c:pt idx="1610">
                  <c:v>0.0480000004172325</c:v>
                </c:pt>
                <c:pt idx="1611">
                  <c:v>0.0659999996423721</c:v>
                </c:pt>
                <c:pt idx="1612">
                  <c:v>0.0610000006854534</c:v>
                </c:pt>
                <c:pt idx="1613">
                  <c:v>0.0480000004172325</c:v>
                </c:pt>
                <c:pt idx="1614">
                  <c:v>0.0309999994933605</c:v>
                </c:pt>
                <c:pt idx="1615">
                  <c:v>0.0390000008046627</c:v>
                </c:pt>
                <c:pt idx="1616">
                  <c:v>0.0260000005364418</c:v>
                </c:pt>
                <c:pt idx="1617">
                  <c:v>0.034000001847744</c:v>
                </c:pt>
                <c:pt idx="1618">
                  <c:v>0.0379999987781048</c:v>
                </c:pt>
                <c:pt idx="1619">
                  <c:v>0.0480000004172325</c:v>
                </c:pt>
                <c:pt idx="1620">
                  <c:v>0.0610000006854534</c:v>
                </c:pt>
                <c:pt idx="1621">
                  <c:v>0.063000001013279</c:v>
                </c:pt>
                <c:pt idx="1622">
                  <c:v>0.0480000004172325</c:v>
                </c:pt>
                <c:pt idx="1623">
                  <c:v>0.0480000004172325</c:v>
                </c:pt>
                <c:pt idx="1624">
                  <c:v>0.0430000014603138</c:v>
                </c:pt>
                <c:pt idx="1625">
                  <c:v>0.0410000011324882</c:v>
                </c:pt>
                <c:pt idx="1626">
                  <c:v>0.0439999997615814</c:v>
                </c:pt>
                <c:pt idx="1627">
                  <c:v>0.046000000089407</c:v>
                </c:pt>
                <c:pt idx="1628">
                  <c:v>0.0399999991059303</c:v>
                </c:pt>
                <c:pt idx="1629">
                  <c:v>0.0329999998211861</c:v>
                </c:pt>
                <c:pt idx="1630">
                  <c:v>0.0379999987781048</c:v>
                </c:pt>
                <c:pt idx="1631">
                  <c:v>0.0529999993741512</c:v>
                </c:pt>
                <c:pt idx="1632">
                  <c:v>0.0649999976158142</c:v>
                </c:pt>
                <c:pt idx="1633">
                  <c:v>0.0769999995827675</c:v>
                </c:pt>
                <c:pt idx="1634">
                  <c:v>0.0869999974966049</c:v>
                </c:pt>
                <c:pt idx="1635">
                  <c:v>0.0729999989271164</c:v>
                </c:pt>
                <c:pt idx="1636">
                  <c:v>0.0469999983906746</c:v>
                </c:pt>
                <c:pt idx="1637">
                  <c:v>0.025000000372529</c:v>
                </c:pt>
                <c:pt idx="1638">
                  <c:v>0.0219999998807907</c:v>
                </c:pt>
                <c:pt idx="1639">
                  <c:v>0.0390000008046627</c:v>
                </c:pt>
                <c:pt idx="1640">
                  <c:v>0.0520000010728836</c:v>
                </c:pt>
                <c:pt idx="1641">
                  <c:v>0.0810000002384186</c:v>
                </c:pt>
                <c:pt idx="1642">
                  <c:v>0.0599999986588955</c:v>
                </c:pt>
                <c:pt idx="1643">
                  <c:v>0.0560000017285347</c:v>
                </c:pt>
                <c:pt idx="1644">
                  <c:v>0.0570000000298023</c:v>
                </c:pt>
                <c:pt idx="1645">
                  <c:v>0.0270000007003546</c:v>
                </c:pt>
                <c:pt idx="1646">
                  <c:v>0.0140000004321337</c:v>
                </c:pt>
                <c:pt idx="1647">
                  <c:v>-0.0020000000949949</c:v>
                </c:pt>
                <c:pt idx="1648">
                  <c:v>0.0149999996647239</c:v>
                </c:pt>
                <c:pt idx="1649">
                  <c:v>0.0309999994933605</c:v>
                </c:pt>
                <c:pt idx="1650">
                  <c:v>0.0399999991059303</c:v>
                </c:pt>
                <c:pt idx="1651">
                  <c:v>0.0439999997615814</c:v>
                </c:pt>
                <c:pt idx="1652">
                  <c:v>0.0280000008642674</c:v>
                </c:pt>
                <c:pt idx="1653">
                  <c:v>0.0299999993294477</c:v>
                </c:pt>
                <c:pt idx="1654">
                  <c:v>0.034000001847744</c:v>
                </c:pt>
                <c:pt idx="1655">
                  <c:v>0.0299999993294477</c:v>
                </c:pt>
                <c:pt idx="1656">
                  <c:v>0.0399999991059303</c:v>
                </c:pt>
                <c:pt idx="1657">
                  <c:v>0.0209999997168779</c:v>
                </c:pt>
                <c:pt idx="1658">
                  <c:v>0.0320000015199184</c:v>
                </c:pt>
                <c:pt idx="1659">
                  <c:v>0.0430000014603138</c:v>
                </c:pt>
                <c:pt idx="1660">
                  <c:v>0.0419999994337559</c:v>
                </c:pt>
                <c:pt idx="1661">
                  <c:v>0.0390000008046627</c:v>
                </c:pt>
                <c:pt idx="1662">
                  <c:v>0.028999999165535</c:v>
                </c:pt>
                <c:pt idx="1663">
                  <c:v>0.0419999994337559</c:v>
                </c:pt>
                <c:pt idx="1664">
                  <c:v>0.0469999983906746</c:v>
                </c:pt>
                <c:pt idx="1665">
                  <c:v>0.0509999990463257</c:v>
                </c:pt>
                <c:pt idx="1666">
                  <c:v>0.0419999994337559</c:v>
                </c:pt>
                <c:pt idx="1667">
                  <c:v>0.0329999998211861</c:v>
                </c:pt>
                <c:pt idx="1668">
                  <c:v>0.0410000011324882</c:v>
                </c:pt>
                <c:pt idx="1669">
                  <c:v>0.0430000014603138</c:v>
                </c:pt>
                <c:pt idx="1670">
                  <c:v>0.0570000000298023</c:v>
                </c:pt>
                <c:pt idx="1671">
                  <c:v>0.0740000009536743</c:v>
                </c:pt>
                <c:pt idx="1672">
                  <c:v>0.0790000036358833</c:v>
                </c:pt>
                <c:pt idx="1673">
                  <c:v>0.0879999995231628</c:v>
                </c:pt>
                <c:pt idx="1674">
                  <c:v>0.0610000006854534</c:v>
                </c:pt>
                <c:pt idx="1675">
                  <c:v>0.034000001847744</c:v>
                </c:pt>
                <c:pt idx="1676">
                  <c:v>0.0240000002086163</c:v>
                </c:pt>
                <c:pt idx="1677">
                  <c:v>0.0240000002086163</c:v>
                </c:pt>
                <c:pt idx="1678">
                  <c:v>0.0370000004768372</c:v>
                </c:pt>
                <c:pt idx="1679">
                  <c:v>0.0610000006854534</c:v>
                </c:pt>
                <c:pt idx="1680">
                  <c:v>0.0750000029802322</c:v>
                </c:pt>
                <c:pt idx="1681">
                  <c:v>0.0879999995231628</c:v>
                </c:pt>
                <c:pt idx="1682">
                  <c:v>0.0890000015497208</c:v>
                </c:pt>
                <c:pt idx="1683">
                  <c:v>0.0869999974966049</c:v>
                </c:pt>
                <c:pt idx="1684">
                  <c:v>0.0759999975562096</c:v>
                </c:pt>
                <c:pt idx="1685">
                  <c:v>0.0759999975562096</c:v>
                </c:pt>
                <c:pt idx="1686">
                  <c:v>0.0599999986588955</c:v>
                </c:pt>
                <c:pt idx="1687">
                  <c:v>0.05799999833107</c:v>
                </c:pt>
                <c:pt idx="1688">
                  <c:v>0.0570000000298023</c:v>
                </c:pt>
                <c:pt idx="1689">
                  <c:v>0.0500000007450581</c:v>
                </c:pt>
                <c:pt idx="1690">
                  <c:v>0.0370000004768372</c:v>
                </c:pt>
                <c:pt idx="1691">
                  <c:v>0.025000000372529</c:v>
                </c:pt>
                <c:pt idx="1692">
                  <c:v>0.00899999961256981</c:v>
                </c:pt>
                <c:pt idx="1693">
                  <c:v>0.0260000005364418</c:v>
                </c:pt>
                <c:pt idx="1694">
                  <c:v>0.0179999992251396</c:v>
                </c:pt>
                <c:pt idx="1695">
                  <c:v>0.0120000001043081</c:v>
                </c:pt>
                <c:pt idx="1696">
                  <c:v>0.0370000004768372</c:v>
                </c:pt>
                <c:pt idx="1697">
                  <c:v>0.0350000001490116</c:v>
                </c:pt>
                <c:pt idx="1698">
                  <c:v>0.0489999987185001</c:v>
                </c:pt>
                <c:pt idx="1699">
                  <c:v>0.0399999991059303</c:v>
                </c:pt>
                <c:pt idx="1700">
                  <c:v>0.0359999984502792</c:v>
                </c:pt>
                <c:pt idx="1701">
                  <c:v>0.0240000002086163</c:v>
                </c:pt>
                <c:pt idx="1702">
                  <c:v>-0.0040000001899898</c:v>
                </c:pt>
                <c:pt idx="1703">
                  <c:v>-0.0710000023245811</c:v>
                </c:pt>
                <c:pt idx="1704">
                  <c:v>-0.149000003933907</c:v>
                </c:pt>
                <c:pt idx="1705">
                  <c:v>-0.142000004649162</c:v>
                </c:pt>
                <c:pt idx="1706">
                  <c:v>-0.125</c:v>
                </c:pt>
                <c:pt idx="1707">
                  <c:v>-0.135000005364418</c:v>
                </c:pt>
                <c:pt idx="1708">
                  <c:v>-0.151999995112419</c:v>
                </c:pt>
                <c:pt idx="1709">
                  <c:v>-0.164000004529953</c:v>
                </c:pt>
                <c:pt idx="1710">
                  <c:v>-0.152999997138977</c:v>
                </c:pt>
                <c:pt idx="1711">
                  <c:v>-0.159999996423721</c:v>
                </c:pt>
                <c:pt idx="1712">
                  <c:v>-0.157000005245209</c:v>
                </c:pt>
                <c:pt idx="1713">
                  <c:v>-0.158999994397163</c:v>
                </c:pt>
                <c:pt idx="1714">
                  <c:v>-0.241999998688698</c:v>
                </c:pt>
                <c:pt idx="1715">
                  <c:v>-0.24600000679493</c:v>
                </c:pt>
                <c:pt idx="1716">
                  <c:v>-0.238999992609024</c:v>
                </c:pt>
                <c:pt idx="1717">
                  <c:v>-0.244000002741814</c:v>
                </c:pt>
                <c:pt idx="1718">
                  <c:v>-0.244000002741814</c:v>
                </c:pt>
                <c:pt idx="1719">
                  <c:v>-0.244000002741814</c:v>
                </c:pt>
                <c:pt idx="1720">
                  <c:v>-0.250999987125397</c:v>
                </c:pt>
                <c:pt idx="1721">
                  <c:v>-0.24099999666214</c:v>
                </c:pt>
                <c:pt idx="1722">
                  <c:v>-0.246999993920326</c:v>
                </c:pt>
                <c:pt idx="1723">
                  <c:v>-0.244000002741814</c:v>
                </c:pt>
                <c:pt idx="1724">
                  <c:v>-0.245000004768372</c:v>
                </c:pt>
                <c:pt idx="1725">
                  <c:v>-0.244000002741814</c:v>
                </c:pt>
                <c:pt idx="1726">
                  <c:v>-0.24600000679493</c:v>
                </c:pt>
                <c:pt idx="1727">
                  <c:v>-0.245000004768372</c:v>
                </c:pt>
                <c:pt idx="1728">
                  <c:v>-0.248999997973442</c:v>
                </c:pt>
                <c:pt idx="1729">
                  <c:v>-0.245000004768372</c:v>
                </c:pt>
                <c:pt idx="1730">
                  <c:v>-0.241999998688698</c:v>
                </c:pt>
                <c:pt idx="1731">
                  <c:v>-0.246999993920326</c:v>
                </c:pt>
                <c:pt idx="1732">
                  <c:v>-0.25</c:v>
                </c:pt>
                <c:pt idx="1733">
                  <c:v>-0.245000004768372</c:v>
                </c:pt>
                <c:pt idx="1734">
                  <c:v>-0.238999992609024</c:v>
                </c:pt>
                <c:pt idx="1735">
                  <c:v>-0.244000002741814</c:v>
                </c:pt>
                <c:pt idx="1736">
                  <c:v>-0.247999995946884</c:v>
                </c:pt>
                <c:pt idx="1737">
                  <c:v>-0.24099999666214</c:v>
                </c:pt>
                <c:pt idx="1738">
                  <c:v>-0.247999995946884</c:v>
                </c:pt>
                <c:pt idx="1739">
                  <c:v>-0.244000002741814</c:v>
                </c:pt>
                <c:pt idx="1740">
                  <c:v>-0.247999995946884</c:v>
                </c:pt>
                <c:pt idx="1741">
                  <c:v>-0.243000000715256</c:v>
                </c:pt>
                <c:pt idx="1742">
                  <c:v>-0.245000004768372</c:v>
                </c:pt>
                <c:pt idx="1743">
                  <c:v>-0.245000004768372</c:v>
                </c:pt>
                <c:pt idx="1744">
                  <c:v>-0.245000004768372</c:v>
                </c:pt>
                <c:pt idx="1745">
                  <c:v>-0.238000005483627</c:v>
                </c:pt>
                <c:pt idx="1746">
                  <c:v>-0.246999993920326</c:v>
                </c:pt>
                <c:pt idx="1747">
                  <c:v>-0.25</c:v>
                </c:pt>
                <c:pt idx="1748">
                  <c:v>-0.239999994635582</c:v>
                </c:pt>
                <c:pt idx="1749">
                  <c:v>-0.246999993920326</c:v>
                </c:pt>
                <c:pt idx="1750">
                  <c:v>-0.243000000715256</c:v>
                </c:pt>
                <c:pt idx="1751">
                  <c:v>-0.241999998688698</c:v>
                </c:pt>
                <c:pt idx="1752">
                  <c:v>-0.238999992609024</c:v>
                </c:pt>
                <c:pt idx="1753">
                  <c:v>-0.24099999666214</c:v>
                </c:pt>
                <c:pt idx="1754">
                  <c:v>-0.245000004768372</c:v>
                </c:pt>
                <c:pt idx="1755">
                  <c:v>-0.24099999666214</c:v>
                </c:pt>
                <c:pt idx="1756">
                  <c:v>-0.243000000715256</c:v>
                </c:pt>
                <c:pt idx="1757">
                  <c:v>-0.237000003457069</c:v>
                </c:pt>
                <c:pt idx="1758">
                  <c:v>-0.245000004768372</c:v>
                </c:pt>
                <c:pt idx="1759">
                  <c:v>-0.24099999666214</c:v>
                </c:pt>
                <c:pt idx="1760">
                  <c:v>-0.24600000679493</c:v>
                </c:pt>
                <c:pt idx="1761">
                  <c:v>-0.238000005483627</c:v>
                </c:pt>
                <c:pt idx="1762">
                  <c:v>-0.241999998688698</c:v>
                </c:pt>
                <c:pt idx="1763">
                  <c:v>-0.245000004768372</c:v>
                </c:pt>
                <c:pt idx="1764">
                  <c:v>-0.239999994635582</c:v>
                </c:pt>
                <c:pt idx="1765">
                  <c:v>-0.24600000679493</c:v>
                </c:pt>
                <c:pt idx="1766">
                  <c:v>-0.24099999666214</c:v>
                </c:pt>
                <c:pt idx="1767">
                  <c:v>-0.241999998688698</c:v>
                </c:pt>
                <c:pt idx="1768">
                  <c:v>-0.244000002741814</c:v>
                </c:pt>
                <c:pt idx="1769">
                  <c:v>-0.237000003457069</c:v>
                </c:pt>
                <c:pt idx="1770">
                  <c:v>-0.24099999666214</c:v>
                </c:pt>
                <c:pt idx="1771">
                  <c:v>-0.24099999666214</c:v>
                </c:pt>
                <c:pt idx="1772">
                  <c:v>-0.234999999403954</c:v>
                </c:pt>
                <c:pt idx="1773">
                  <c:v>-0.241999998688698</c:v>
                </c:pt>
                <c:pt idx="1774">
                  <c:v>-0.246999993920326</c:v>
                </c:pt>
                <c:pt idx="1775">
                  <c:v>-0.24099999666214</c:v>
                </c:pt>
                <c:pt idx="1776">
                  <c:v>-0.24099999666214</c:v>
                </c:pt>
                <c:pt idx="1777">
                  <c:v>-0.247999995946884</c:v>
                </c:pt>
                <c:pt idx="1778">
                  <c:v>-0.239999994635582</c:v>
                </c:pt>
                <c:pt idx="1779">
                  <c:v>-0.239999994635582</c:v>
                </c:pt>
                <c:pt idx="1780">
                  <c:v>-0.238000005483627</c:v>
                </c:pt>
                <c:pt idx="1781">
                  <c:v>-0.243000000715256</c:v>
                </c:pt>
                <c:pt idx="1782">
                  <c:v>-0.238000005483627</c:v>
                </c:pt>
                <c:pt idx="1783">
                  <c:v>-0.238000005483627</c:v>
                </c:pt>
                <c:pt idx="1784">
                  <c:v>-0.244000002741814</c:v>
                </c:pt>
                <c:pt idx="1785">
                  <c:v>-0.244000002741814</c:v>
                </c:pt>
                <c:pt idx="1786">
                  <c:v>-0.245000004768372</c:v>
                </c:pt>
                <c:pt idx="1787">
                  <c:v>-0.238000005483627</c:v>
                </c:pt>
                <c:pt idx="1788">
                  <c:v>-0.241999998688698</c:v>
                </c:pt>
                <c:pt idx="1789">
                  <c:v>-0.241999998688698</c:v>
                </c:pt>
                <c:pt idx="1790">
                  <c:v>-0.24099999666214</c:v>
                </c:pt>
                <c:pt idx="1791">
                  <c:v>-0.237000003457069</c:v>
                </c:pt>
                <c:pt idx="1792">
                  <c:v>-0.237000003457069</c:v>
                </c:pt>
                <c:pt idx="1793">
                  <c:v>-0.247999995946884</c:v>
                </c:pt>
                <c:pt idx="1794">
                  <c:v>-0.234999999403954</c:v>
                </c:pt>
                <c:pt idx="1795">
                  <c:v>-0.238000005483627</c:v>
                </c:pt>
                <c:pt idx="1796">
                  <c:v>-0.239999994635582</c:v>
                </c:pt>
                <c:pt idx="1797">
                  <c:v>-0.238999992609024</c:v>
                </c:pt>
                <c:pt idx="1798">
                  <c:v>-0.24099999666214</c:v>
                </c:pt>
                <c:pt idx="1799">
                  <c:v>-0.245000004768372</c:v>
                </c:pt>
                <c:pt idx="1800">
                  <c:v>-0.239999994635582</c:v>
                </c:pt>
                <c:pt idx="1801">
                  <c:v>-0.236000001430511</c:v>
                </c:pt>
                <c:pt idx="1802">
                  <c:v>-0.241999998688698</c:v>
                </c:pt>
                <c:pt idx="1803">
                  <c:v>-0.236000001430511</c:v>
                </c:pt>
                <c:pt idx="1804">
                  <c:v>-0.243000000715256</c:v>
                </c:pt>
                <c:pt idx="1805">
                  <c:v>-0.241999998688698</c:v>
                </c:pt>
                <c:pt idx="1806">
                  <c:v>-0.24099999666214</c:v>
                </c:pt>
                <c:pt idx="1807">
                  <c:v>-0.241999998688698</c:v>
                </c:pt>
                <c:pt idx="1808">
                  <c:v>-0.237000003457069</c:v>
                </c:pt>
                <c:pt idx="1809">
                  <c:v>-0.24099999666214</c:v>
                </c:pt>
                <c:pt idx="1810">
                  <c:v>-0.241999998688698</c:v>
                </c:pt>
                <c:pt idx="1811">
                  <c:v>-0.234999999403954</c:v>
                </c:pt>
                <c:pt idx="1812">
                  <c:v>-0.238999992609024</c:v>
                </c:pt>
                <c:pt idx="1813">
                  <c:v>-0.241999998688698</c:v>
                </c:pt>
                <c:pt idx="1814">
                  <c:v>-0.241999998688698</c:v>
                </c:pt>
                <c:pt idx="1815">
                  <c:v>-0.241999998688698</c:v>
                </c:pt>
                <c:pt idx="1816">
                  <c:v>-0.237000003457069</c:v>
                </c:pt>
                <c:pt idx="1817">
                  <c:v>-0.244000002741814</c:v>
                </c:pt>
                <c:pt idx="1818">
                  <c:v>-0.24099999666214</c:v>
                </c:pt>
                <c:pt idx="1819">
                  <c:v>-0.239999994635582</c:v>
                </c:pt>
                <c:pt idx="1820">
                  <c:v>-0.243000000715256</c:v>
                </c:pt>
                <c:pt idx="1821">
                  <c:v>-0.238999992609024</c:v>
                </c:pt>
                <c:pt idx="1822">
                  <c:v>-0.243000000715256</c:v>
                </c:pt>
                <c:pt idx="1823">
                  <c:v>-0.244000002741814</c:v>
                </c:pt>
                <c:pt idx="1824">
                  <c:v>-0.237000003457069</c:v>
                </c:pt>
                <c:pt idx="1825">
                  <c:v>-0.239999994635582</c:v>
                </c:pt>
                <c:pt idx="1826">
                  <c:v>-0.238000005483627</c:v>
                </c:pt>
                <c:pt idx="1827">
                  <c:v>-0.243000000715256</c:v>
                </c:pt>
                <c:pt idx="1828">
                  <c:v>-0.239999994635582</c:v>
                </c:pt>
                <c:pt idx="1829">
                  <c:v>-0.238000005483627</c:v>
                </c:pt>
                <c:pt idx="1830">
                  <c:v>-0.238000005483627</c:v>
                </c:pt>
                <c:pt idx="1831">
                  <c:v>-0.244000002741814</c:v>
                </c:pt>
                <c:pt idx="1832">
                  <c:v>-0.239999994635582</c:v>
                </c:pt>
                <c:pt idx="1833">
                  <c:v>-0.241999998688698</c:v>
                </c:pt>
                <c:pt idx="1834">
                  <c:v>-0.234999999403954</c:v>
                </c:pt>
                <c:pt idx="1835">
                  <c:v>-0.233999997377396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16.2910003662109</c:v>
                </c:pt>
                <c:pt idx="36">
                  <c:v>16.2910003662109</c:v>
                </c:pt>
                <c:pt idx="37">
                  <c:v>16.2910003662109</c:v>
                </c:pt>
                <c:pt idx="38">
                  <c:v>16.2910003662109</c:v>
                </c:pt>
                <c:pt idx="39">
                  <c:v>16.2910003662109</c:v>
                </c:pt>
                <c:pt idx="40">
                  <c:v>16.2910003662109</c:v>
                </c:pt>
                <c:pt idx="41">
                  <c:v>16.2910003662109</c:v>
                </c:pt>
                <c:pt idx="42">
                  <c:v>16.2910003662109</c:v>
                </c:pt>
                <c:pt idx="43">
                  <c:v>16.2910003662109</c:v>
                </c:pt>
                <c:pt idx="44">
                  <c:v>16.2910003662109</c:v>
                </c:pt>
                <c:pt idx="45">
                  <c:v>16.2910003662109</c:v>
                </c:pt>
                <c:pt idx="46">
                  <c:v>16.2910003662109</c:v>
                </c:pt>
                <c:pt idx="47">
                  <c:v>16.2910003662109</c:v>
                </c:pt>
                <c:pt idx="48">
                  <c:v>16.2910003662109</c:v>
                </c:pt>
                <c:pt idx="49">
                  <c:v>16.2910003662109</c:v>
                </c:pt>
                <c:pt idx="50">
                  <c:v>16.2910003662109</c:v>
                </c:pt>
                <c:pt idx="51">
                  <c:v>16.2910003662109</c:v>
                </c:pt>
                <c:pt idx="52">
                  <c:v>16.2910003662109</c:v>
                </c:pt>
                <c:pt idx="53">
                  <c:v>16.2999992370605</c:v>
                </c:pt>
                <c:pt idx="54">
                  <c:v>16.2999992370605</c:v>
                </c:pt>
                <c:pt idx="55">
                  <c:v>16.2999992370605</c:v>
                </c:pt>
                <c:pt idx="56">
                  <c:v>16.2999992370605</c:v>
                </c:pt>
                <c:pt idx="57">
                  <c:v>16.2999992370605</c:v>
                </c:pt>
                <c:pt idx="58">
                  <c:v>16.2999992370605</c:v>
                </c:pt>
                <c:pt idx="59">
                  <c:v>16.2819995880127</c:v>
                </c:pt>
                <c:pt idx="60">
                  <c:v>16.2819995880127</c:v>
                </c:pt>
                <c:pt idx="61">
                  <c:v>16.2819995880127</c:v>
                </c:pt>
                <c:pt idx="62">
                  <c:v>16.2819995880127</c:v>
                </c:pt>
                <c:pt idx="63">
                  <c:v>16.2819995880127</c:v>
                </c:pt>
                <c:pt idx="64">
                  <c:v>16.2819995880127</c:v>
                </c:pt>
                <c:pt idx="65">
                  <c:v>16.2910003662109</c:v>
                </c:pt>
                <c:pt idx="66">
                  <c:v>16.2910003662109</c:v>
                </c:pt>
                <c:pt idx="67">
                  <c:v>16.2910003662109</c:v>
                </c:pt>
                <c:pt idx="68">
                  <c:v>16.2910003662109</c:v>
                </c:pt>
                <c:pt idx="69">
                  <c:v>16.2910003662109</c:v>
                </c:pt>
                <c:pt idx="70">
                  <c:v>16.2910003662109</c:v>
                </c:pt>
                <c:pt idx="71">
                  <c:v>16.2730007171631</c:v>
                </c:pt>
                <c:pt idx="72">
                  <c:v>16.2730007171631</c:v>
                </c:pt>
                <c:pt idx="73">
                  <c:v>16.2730007171631</c:v>
                </c:pt>
                <c:pt idx="74">
                  <c:v>16.2730007171631</c:v>
                </c:pt>
                <c:pt idx="75">
                  <c:v>16.2730007171631</c:v>
                </c:pt>
                <c:pt idx="76">
                  <c:v>16.2730007171631</c:v>
                </c:pt>
                <c:pt idx="77">
                  <c:v>16.2819995880127</c:v>
                </c:pt>
                <c:pt idx="78">
                  <c:v>16.2819995880127</c:v>
                </c:pt>
                <c:pt idx="79">
                  <c:v>16.2819995880127</c:v>
                </c:pt>
                <c:pt idx="80">
                  <c:v>16.2819995880127</c:v>
                </c:pt>
                <c:pt idx="81">
                  <c:v>16.2819995880127</c:v>
                </c:pt>
                <c:pt idx="82">
                  <c:v>16.2819995880127</c:v>
                </c:pt>
                <c:pt idx="83">
                  <c:v>16.2999992370605</c:v>
                </c:pt>
                <c:pt idx="84">
                  <c:v>16.2999992370605</c:v>
                </c:pt>
                <c:pt idx="85">
                  <c:v>16.2999992370605</c:v>
                </c:pt>
                <c:pt idx="86">
                  <c:v>16.2999992370605</c:v>
                </c:pt>
                <c:pt idx="87">
                  <c:v>16.2999992370605</c:v>
                </c:pt>
                <c:pt idx="88">
                  <c:v>16.2999992370605</c:v>
                </c:pt>
                <c:pt idx="89">
                  <c:v>16.2730007171631</c:v>
                </c:pt>
                <c:pt idx="90">
                  <c:v>16.2730007171631</c:v>
                </c:pt>
                <c:pt idx="91">
                  <c:v>16.2730007171631</c:v>
                </c:pt>
                <c:pt idx="92">
                  <c:v>16.2730007171631</c:v>
                </c:pt>
                <c:pt idx="93">
                  <c:v>16.2730007171631</c:v>
                </c:pt>
                <c:pt idx="94">
                  <c:v>16.2730007171631</c:v>
                </c:pt>
                <c:pt idx="95">
                  <c:v>16.2819995880127</c:v>
                </c:pt>
                <c:pt idx="96">
                  <c:v>16.2819995880127</c:v>
                </c:pt>
                <c:pt idx="97">
                  <c:v>16.2819995880127</c:v>
                </c:pt>
                <c:pt idx="98">
                  <c:v>16.2819995880127</c:v>
                </c:pt>
                <c:pt idx="99">
                  <c:v>16.2819995880127</c:v>
                </c:pt>
                <c:pt idx="100">
                  <c:v>16.2819995880127</c:v>
                </c:pt>
                <c:pt idx="101">
                  <c:v>16.2819995880127</c:v>
                </c:pt>
                <c:pt idx="102">
                  <c:v>16.2819995880127</c:v>
                </c:pt>
                <c:pt idx="103">
                  <c:v>16.3090000152588</c:v>
                </c:pt>
                <c:pt idx="104">
                  <c:v>16.3090000152588</c:v>
                </c:pt>
                <c:pt idx="105">
                  <c:v>16.3090000152588</c:v>
                </c:pt>
                <c:pt idx="106">
                  <c:v>16.3090000152588</c:v>
                </c:pt>
                <c:pt idx="107">
                  <c:v>16.3090000152588</c:v>
                </c:pt>
                <c:pt idx="108">
                  <c:v>16.3090000152588</c:v>
                </c:pt>
                <c:pt idx="109">
                  <c:v>16.2730007171631</c:v>
                </c:pt>
                <c:pt idx="110">
                  <c:v>16.2730007171631</c:v>
                </c:pt>
                <c:pt idx="111">
                  <c:v>16.2730007171631</c:v>
                </c:pt>
                <c:pt idx="112">
                  <c:v>16.2730007171631</c:v>
                </c:pt>
                <c:pt idx="113">
                  <c:v>16.2730007171631</c:v>
                </c:pt>
                <c:pt idx="114">
                  <c:v>16.2730007171631</c:v>
                </c:pt>
                <c:pt idx="115">
                  <c:v>16.2910003662109</c:v>
                </c:pt>
                <c:pt idx="116">
                  <c:v>16.2910003662109</c:v>
                </c:pt>
                <c:pt idx="117">
                  <c:v>16.2910003662109</c:v>
                </c:pt>
                <c:pt idx="118">
                  <c:v>16.2910003662109</c:v>
                </c:pt>
                <c:pt idx="119">
                  <c:v>16.2910003662109</c:v>
                </c:pt>
                <c:pt idx="120">
                  <c:v>16.2910003662109</c:v>
                </c:pt>
                <c:pt idx="121">
                  <c:v>16.2819995880127</c:v>
                </c:pt>
                <c:pt idx="122">
                  <c:v>16.2819995880127</c:v>
                </c:pt>
                <c:pt idx="123">
                  <c:v>16.2819995880127</c:v>
                </c:pt>
                <c:pt idx="124">
                  <c:v>16.2819995880127</c:v>
                </c:pt>
                <c:pt idx="125">
                  <c:v>16.2819995880127</c:v>
                </c:pt>
                <c:pt idx="126">
                  <c:v>16.2819995880127</c:v>
                </c:pt>
                <c:pt idx="127">
                  <c:v>16.2819995880127</c:v>
                </c:pt>
                <c:pt idx="128">
                  <c:v>16.2819995880127</c:v>
                </c:pt>
                <c:pt idx="129">
                  <c:v>16.2819995880127</c:v>
                </c:pt>
                <c:pt idx="130">
                  <c:v>16.2819995880127</c:v>
                </c:pt>
                <c:pt idx="131">
                  <c:v>16.2819995880127</c:v>
                </c:pt>
                <c:pt idx="132">
                  <c:v>16.2819995880127</c:v>
                </c:pt>
                <c:pt idx="133">
                  <c:v>16.2819995880127</c:v>
                </c:pt>
                <c:pt idx="134">
                  <c:v>16.2819995880127</c:v>
                </c:pt>
                <c:pt idx="135">
                  <c:v>16.2819995880127</c:v>
                </c:pt>
                <c:pt idx="136">
                  <c:v>16.2819995880127</c:v>
                </c:pt>
                <c:pt idx="137">
                  <c:v>16.2819995880127</c:v>
                </c:pt>
                <c:pt idx="138">
                  <c:v>16.2819995880127</c:v>
                </c:pt>
                <c:pt idx="139">
                  <c:v>16.2819995880127</c:v>
                </c:pt>
                <c:pt idx="140">
                  <c:v>16.2819995880127</c:v>
                </c:pt>
                <c:pt idx="141">
                  <c:v>16.2819995880127</c:v>
                </c:pt>
                <c:pt idx="142">
                  <c:v>16.2819995880127</c:v>
                </c:pt>
                <c:pt idx="143">
                  <c:v>16.2819995880127</c:v>
                </c:pt>
                <c:pt idx="144">
                  <c:v>16.2819995880127</c:v>
                </c:pt>
                <c:pt idx="145">
                  <c:v>16.2999992370605</c:v>
                </c:pt>
                <c:pt idx="146">
                  <c:v>16.2999992370605</c:v>
                </c:pt>
                <c:pt idx="147">
                  <c:v>16.2999992370605</c:v>
                </c:pt>
                <c:pt idx="148">
                  <c:v>16.2999992370605</c:v>
                </c:pt>
                <c:pt idx="149">
                  <c:v>16.2999992370605</c:v>
                </c:pt>
                <c:pt idx="150">
                  <c:v>16.2999992370605</c:v>
                </c:pt>
                <c:pt idx="151">
                  <c:v>16.2730007171631</c:v>
                </c:pt>
                <c:pt idx="152">
                  <c:v>16.2730007171631</c:v>
                </c:pt>
                <c:pt idx="153">
                  <c:v>16.2730007171631</c:v>
                </c:pt>
                <c:pt idx="154">
                  <c:v>16.2730007171631</c:v>
                </c:pt>
                <c:pt idx="155">
                  <c:v>16.2730007171631</c:v>
                </c:pt>
                <c:pt idx="156">
                  <c:v>16.2730007171631</c:v>
                </c:pt>
                <c:pt idx="157">
                  <c:v>16.2639999389648</c:v>
                </c:pt>
                <c:pt idx="158">
                  <c:v>16.2639999389648</c:v>
                </c:pt>
                <c:pt idx="159">
                  <c:v>16.2639999389648</c:v>
                </c:pt>
                <c:pt idx="160">
                  <c:v>16.2639999389648</c:v>
                </c:pt>
                <c:pt idx="161">
                  <c:v>16.2639999389648</c:v>
                </c:pt>
                <c:pt idx="162">
                  <c:v>16.2639999389648</c:v>
                </c:pt>
                <c:pt idx="163">
                  <c:v>16.2639999389648</c:v>
                </c:pt>
                <c:pt idx="164">
                  <c:v>16.2639999389648</c:v>
                </c:pt>
                <c:pt idx="165">
                  <c:v>16.2639999389648</c:v>
                </c:pt>
                <c:pt idx="166">
                  <c:v>16.2999992370605</c:v>
                </c:pt>
                <c:pt idx="167">
                  <c:v>16.2999992370605</c:v>
                </c:pt>
                <c:pt idx="168">
                  <c:v>16.2999992370605</c:v>
                </c:pt>
                <c:pt idx="169">
                  <c:v>16.2999992370605</c:v>
                </c:pt>
                <c:pt idx="170">
                  <c:v>16.2999992370605</c:v>
                </c:pt>
                <c:pt idx="171">
                  <c:v>16.2639999389648</c:v>
                </c:pt>
                <c:pt idx="172">
                  <c:v>16.2639999389648</c:v>
                </c:pt>
                <c:pt idx="173">
                  <c:v>16.2639999389648</c:v>
                </c:pt>
                <c:pt idx="174">
                  <c:v>16.2639999389648</c:v>
                </c:pt>
                <c:pt idx="175">
                  <c:v>16.2639999389648</c:v>
                </c:pt>
                <c:pt idx="176">
                  <c:v>16.2639999389648</c:v>
                </c:pt>
                <c:pt idx="177">
                  <c:v>16.2730007171631</c:v>
                </c:pt>
                <c:pt idx="178">
                  <c:v>16.2730007171631</c:v>
                </c:pt>
                <c:pt idx="179">
                  <c:v>16.2730007171631</c:v>
                </c:pt>
                <c:pt idx="180">
                  <c:v>16.2730007171631</c:v>
                </c:pt>
                <c:pt idx="181">
                  <c:v>16.2730007171631</c:v>
                </c:pt>
                <c:pt idx="182">
                  <c:v>16.2730007171631</c:v>
                </c:pt>
                <c:pt idx="183">
                  <c:v>16.2819995880127</c:v>
                </c:pt>
                <c:pt idx="184">
                  <c:v>16.2819995880127</c:v>
                </c:pt>
                <c:pt idx="185">
                  <c:v>16.2819995880127</c:v>
                </c:pt>
                <c:pt idx="186">
                  <c:v>16.2819995880127</c:v>
                </c:pt>
                <c:pt idx="187">
                  <c:v>16.2819995880127</c:v>
                </c:pt>
                <c:pt idx="188">
                  <c:v>16.2819995880127</c:v>
                </c:pt>
                <c:pt idx="189">
                  <c:v>16.2639999389648</c:v>
                </c:pt>
                <c:pt idx="190">
                  <c:v>16.2639999389648</c:v>
                </c:pt>
                <c:pt idx="191">
                  <c:v>16.2639999389648</c:v>
                </c:pt>
                <c:pt idx="192">
                  <c:v>16.2639999389648</c:v>
                </c:pt>
                <c:pt idx="193">
                  <c:v>16.2639999389648</c:v>
                </c:pt>
                <c:pt idx="194">
                  <c:v>16.2639999389648</c:v>
                </c:pt>
                <c:pt idx="195">
                  <c:v>16.2730007171631</c:v>
                </c:pt>
                <c:pt idx="196">
                  <c:v>16.2730007171631</c:v>
                </c:pt>
                <c:pt idx="197">
                  <c:v>16.2730007171631</c:v>
                </c:pt>
                <c:pt idx="198">
                  <c:v>16.2730007171631</c:v>
                </c:pt>
                <c:pt idx="199">
                  <c:v>16.2730007171631</c:v>
                </c:pt>
                <c:pt idx="200">
                  <c:v>16.2730007171631</c:v>
                </c:pt>
                <c:pt idx="201">
                  <c:v>16.2730007171631</c:v>
                </c:pt>
                <c:pt idx="202">
                  <c:v>16.2730007171631</c:v>
                </c:pt>
                <c:pt idx="203">
                  <c:v>16.2730007171631</c:v>
                </c:pt>
                <c:pt idx="204">
                  <c:v>16.2730007171631</c:v>
                </c:pt>
                <c:pt idx="205">
                  <c:v>16.2730007171631</c:v>
                </c:pt>
                <c:pt idx="206">
                  <c:v>16.2730007171631</c:v>
                </c:pt>
                <c:pt idx="207">
                  <c:v>16.2730007171631</c:v>
                </c:pt>
                <c:pt idx="208">
                  <c:v>16.246000289917</c:v>
                </c:pt>
                <c:pt idx="209">
                  <c:v>16.246000289917</c:v>
                </c:pt>
                <c:pt idx="210">
                  <c:v>16.246000289917</c:v>
                </c:pt>
                <c:pt idx="211">
                  <c:v>16.246000289917</c:v>
                </c:pt>
                <c:pt idx="212">
                  <c:v>16.246000289917</c:v>
                </c:pt>
                <c:pt idx="213">
                  <c:v>16.246000289917</c:v>
                </c:pt>
                <c:pt idx="214">
                  <c:v>16.246000289917</c:v>
                </c:pt>
                <c:pt idx="215">
                  <c:v>16.246000289917</c:v>
                </c:pt>
                <c:pt idx="216">
                  <c:v>16.246000289917</c:v>
                </c:pt>
                <c:pt idx="217">
                  <c:v>16.246000289917</c:v>
                </c:pt>
                <c:pt idx="218">
                  <c:v>16.246000289917</c:v>
                </c:pt>
                <c:pt idx="219">
                  <c:v>16.246000289917</c:v>
                </c:pt>
                <c:pt idx="220">
                  <c:v>16.2730007171631</c:v>
                </c:pt>
                <c:pt idx="221">
                  <c:v>16.2730007171631</c:v>
                </c:pt>
                <c:pt idx="222">
                  <c:v>16.2730007171631</c:v>
                </c:pt>
                <c:pt idx="223">
                  <c:v>16.2730007171631</c:v>
                </c:pt>
                <c:pt idx="224">
                  <c:v>16.2730007171631</c:v>
                </c:pt>
                <c:pt idx="225">
                  <c:v>16.2730007171631</c:v>
                </c:pt>
                <c:pt idx="226">
                  <c:v>16.2730007171631</c:v>
                </c:pt>
                <c:pt idx="227">
                  <c:v>16.2730007171631</c:v>
                </c:pt>
                <c:pt idx="228">
                  <c:v>16.2730007171631</c:v>
                </c:pt>
                <c:pt idx="229">
                  <c:v>16.2369995117188</c:v>
                </c:pt>
                <c:pt idx="230">
                  <c:v>16.2369995117188</c:v>
                </c:pt>
                <c:pt idx="231">
                  <c:v>16.2369995117188</c:v>
                </c:pt>
                <c:pt idx="232">
                  <c:v>16.2369995117188</c:v>
                </c:pt>
                <c:pt idx="233">
                  <c:v>16.2369995117188</c:v>
                </c:pt>
                <c:pt idx="234">
                  <c:v>16.2369995117188</c:v>
                </c:pt>
                <c:pt idx="235">
                  <c:v>16.246000289917</c:v>
                </c:pt>
                <c:pt idx="236">
                  <c:v>16.246000289917</c:v>
                </c:pt>
                <c:pt idx="237">
                  <c:v>16.246000289917</c:v>
                </c:pt>
                <c:pt idx="238">
                  <c:v>16.246000289917</c:v>
                </c:pt>
                <c:pt idx="239">
                  <c:v>16.246000289917</c:v>
                </c:pt>
                <c:pt idx="240">
                  <c:v>16.246000289917</c:v>
                </c:pt>
                <c:pt idx="241">
                  <c:v>16.2549991607666</c:v>
                </c:pt>
                <c:pt idx="242">
                  <c:v>16.2549991607666</c:v>
                </c:pt>
                <c:pt idx="243">
                  <c:v>16.2549991607666</c:v>
                </c:pt>
                <c:pt idx="244">
                  <c:v>16.2549991607666</c:v>
                </c:pt>
                <c:pt idx="245">
                  <c:v>16.2549991607666</c:v>
                </c:pt>
                <c:pt idx="246">
                  <c:v>16.2549991607666</c:v>
                </c:pt>
                <c:pt idx="247">
                  <c:v>16.2280006408691</c:v>
                </c:pt>
                <c:pt idx="248">
                  <c:v>16.2280006408691</c:v>
                </c:pt>
                <c:pt idx="249">
                  <c:v>16.2280006408691</c:v>
                </c:pt>
                <c:pt idx="250">
                  <c:v>16.2280006408691</c:v>
                </c:pt>
                <c:pt idx="251">
                  <c:v>16.2280006408691</c:v>
                </c:pt>
                <c:pt idx="252">
                  <c:v>16.2280006408691</c:v>
                </c:pt>
                <c:pt idx="253">
                  <c:v>16.2280006408691</c:v>
                </c:pt>
                <c:pt idx="254">
                  <c:v>16.2280006408691</c:v>
                </c:pt>
                <c:pt idx="255">
                  <c:v>16.2280006408691</c:v>
                </c:pt>
                <c:pt idx="256">
                  <c:v>16.2280006408691</c:v>
                </c:pt>
                <c:pt idx="257">
                  <c:v>16.2280006408691</c:v>
                </c:pt>
                <c:pt idx="258">
                  <c:v>16.2280006408691</c:v>
                </c:pt>
                <c:pt idx="259">
                  <c:v>16.2730007171631</c:v>
                </c:pt>
                <c:pt idx="260">
                  <c:v>16.2730007171631</c:v>
                </c:pt>
                <c:pt idx="261">
                  <c:v>16.2730007171631</c:v>
                </c:pt>
                <c:pt idx="262">
                  <c:v>16.2730007171631</c:v>
                </c:pt>
                <c:pt idx="263">
                  <c:v>16.2730007171631</c:v>
                </c:pt>
                <c:pt idx="264">
                  <c:v>16.2730007171631</c:v>
                </c:pt>
                <c:pt idx="265">
                  <c:v>16.2730007171631</c:v>
                </c:pt>
                <c:pt idx="266">
                  <c:v>16.2369995117188</c:v>
                </c:pt>
                <c:pt idx="267">
                  <c:v>16.2369995117188</c:v>
                </c:pt>
                <c:pt idx="268">
                  <c:v>16.2369995117188</c:v>
                </c:pt>
                <c:pt idx="269">
                  <c:v>16.2369995117188</c:v>
                </c:pt>
                <c:pt idx="270">
                  <c:v>16.2369995117188</c:v>
                </c:pt>
                <c:pt idx="271">
                  <c:v>16.2369995117188</c:v>
                </c:pt>
                <c:pt idx="272">
                  <c:v>16.2639999389648</c:v>
                </c:pt>
                <c:pt idx="273">
                  <c:v>16.2639999389648</c:v>
                </c:pt>
                <c:pt idx="274">
                  <c:v>16.2639999389648</c:v>
                </c:pt>
                <c:pt idx="275">
                  <c:v>16.2639999389648</c:v>
                </c:pt>
                <c:pt idx="276">
                  <c:v>16.2639999389648</c:v>
                </c:pt>
                <c:pt idx="277">
                  <c:v>16.2639999389648</c:v>
                </c:pt>
                <c:pt idx="278">
                  <c:v>16.2280006408691</c:v>
                </c:pt>
                <c:pt idx="279">
                  <c:v>16.2280006408691</c:v>
                </c:pt>
                <c:pt idx="280">
                  <c:v>16.2280006408691</c:v>
                </c:pt>
                <c:pt idx="281">
                  <c:v>16.2280006408691</c:v>
                </c:pt>
                <c:pt idx="282">
                  <c:v>16.2280006408691</c:v>
                </c:pt>
                <c:pt idx="283">
                  <c:v>16.2280006408691</c:v>
                </c:pt>
                <c:pt idx="284">
                  <c:v>16.2369995117188</c:v>
                </c:pt>
                <c:pt idx="285">
                  <c:v>16.2369995117188</c:v>
                </c:pt>
                <c:pt idx="286">
                  <c:v>16.2369995117188</c:v>
                </c:pt>
                <c:pt idx="287">
                  <c:v>16.2369995117188</c:v>
                </c:pt>
                <c:pt idx="288">
                  <c:v>16.2369995117188</c:v>
                </c:pt>
                <c:pt idx="289">
                  <c:v>16.2369995117188</c:v>
                </c:pt>
                <c:pt idx="290">
                  <c:v>16.2369995117188</c:v>
                </c:pt>
                <c:pt idx="291">
                  <c:v>16.2369995117188</c:v>
                </c:pt>
                <c:pt idx="292">
                  <c:v>16.2369995117188</c:v>
                </c:pt>
                <c:pt idx="293">
                  <c:v>16.2639999389648</c:v>
                </c:pt>
                <c:pt idx="294">
                  <c:v>16.2639999389648</c:v>
                </c:pt>
                <c:pt idx="295">
                  <c:v>16.2639999389648</c:v>
                </c:pt>
                <c:pt idx="296">
                  <c:v>16.2639999389648</c:v>
                </c:pt>
                <c:pt idx="297">
                  <c:v>16.2639999389648</c:v>
                </c:pt>
                <c:pt idx="298">
                  <c:v>16.2639999389648</c:v>
                </c:pt>
                <c:pt idx="299">
                  <c:v>16.2369995117188</c:v>
                </c:pt>
                <c:pt idx="300">
                  <c:v>16.2369995117188</c:v>
                </c:pt>
                <c:pt idx="301">
                  <c:v>16.2369995117188</c:v>
                </c:pt>
                <c:pt idx="302">
                  <c:v>16.2369995117188</c:v>
                </c:pt>
                <c:pt idx="303">
                  <c:v>16.2369995117188</c:v>
                </c:pt>
                <c:pt idx="304">
                  <c:v>16.2369995117188</c:v>
                </c:pt>
                <c:pt idx="305">
                  <c:v>16.2369995117188</c:v>
                </c:pt>
                <c:pt idx="306">
                  <c:v>16.2369995117188</c:v>
                </c:pt>
                <c:pt idx="307">
                  <c:v>16.2369995117188</c:v>
                </c:pt>
                <c:pt idx="308">
                  <c:v>16.2369995117188</c:v>
                </c:pt>
                <c:pt idx="309">
                  <c:v>16.2369995117188</c:v>
                </c:pt>
                <c:pt idx="310">
                  <c:v>16.2369995117188</c:v>
                </c:pt>
                <c:pt idx="311">
                  <c:v>16.201000213623</c:v>
                </c:pt>
                <c:pt idx="312">
                  <c:v>16.201000213623</c:v>
                </c:pt>
                <c:pt idx="313">
                  <c:v>16.201000213623</c:v>
                </c:pt>
                <c:pt idx="314">
                  <c:v>16.201000213623</c:v>
                </c:pt>
                <c:pt idx="315">
                  <c:v>16.201000213623</c:v>
                </c:pt>
                <c:pt idx="316">
                  <c:v>16.201000213623</c:v>
                </c:pt>
                <c:pt idx="317">
                  <c:v>16.1560001373291</c:v>
                </c:pt>
                <c:pt idx="318">
                  <c:v>16.1560001373291</c:v>
                </c:pt>
                <c:pt idx="319">
                  <c:v>16.1560001373291</c:v>
                </c:pt>
                <c:pt idx="320">
                  <c:v>16.1560001373291</c:v>
                </c:pt>
                <c:pt idx="321">
                  <c:v>16.1560001373291</c:v>
                </c:pt>
                <c:pt idx="322">
                  <c:v>16.1560001373291</c:v>
                </c:pt>
                <c:pt idx="323">
                  <c:v>16.1650009155273</c:v>
                </c:pt>
                <c:pt idx="324">
                  <c:v>16.1650009155273</c:v>
                </c:pt>
                <c:pt idx="325">
                  <c:v>16.1650009155273</c:v>
                </c:pt>
                <c:pt idx="326">
                  <c:v>16.1650009155273</c:v>
                </c:pt>
                <c:pt idx="327">
                  <c:v>16.1650009155273</c:v>
                </c:pt>
                <c:pt idx="328">
                  <c:v>16.1650009155273</c:v>
                </c:pt>
                <c:pt idx="329">
                  <c:v>16.1469993591309</c:v>
                </c:pt>
                <c:pt idx="330">
                  <c:v>16.1469993591309</c:v>
                </c:pt>
                <c:pt idx="331">
                  <c:v>16.1469993591309</c:v>
                </c:pt>
                <c:pt idx="332">
                  <c:v>16.1469993591309</c:v>
                </c:pt>
                <c:pt idx="333">
                  <c:v>16.1469993591309</c:v>
                </c:pt>
                <c:pt idx="334">
                  <c:v>16.1469993591309</c:v>
                </c:pt>
                <c:pt idx="335">
                  <c:v>16.1560001373291</c:v>
                </c:pt>
                <c:pt idx="336">
                  <c:v>16.1560001373291</c:v>
                </c:pt>
                <c:pt idx="337">
                  <c:v>16.1560001373291</c:v>
                </c:pt>
                <c:pt idx="338">
                  <c:v>16.1560001373291</c:v>
                </c:pt>
                <c:pt idx="339">
                  <c:v>16.1560001373291</c:v>
                </c:pt>
                <c:pt idx="340">
                  <c:v>16.1560001373291</c:v>
                </c:pt>
                <c:pt idx="341">
                  <c:v>16.1380004882812</c:v>
                </c:pt>
                <c:pt idx="342">
                  <c:v>16.1380004882812</c:v>
                </c:pt>
                <c:pt idx="343">
                  <c:v>16.1380004882812</c:v>
                </c:pt>
                <c:pt idx="344">
                  <c:v>16.1380004882812</c:v>
                </c:pt>
                <c:pt idx="345">
                  <c:v>16.1380004882812</c:v>
                </c:pt>
                <c:pt idx="346">
                  <c:v>16.1380004882812</c:v>
                </c:pt>
                <c:pt idx="347">
                  <c:v>16.1830005645752</c:v>
                </c:pt>
                <c:pt idx="348">
                  <c:v>16.1830005645752</c:v>
                </c:pt>
                <c:pt idx="349">
                  <c:v>16.1830005645752</c:v>
                </c:pt>
                <c:pt idx="350">
                  <c:v>16.1830005645752</c:v>
                </c:pt>
                <c:pt idx="351">
                  <c:v>16.1830005645752</c:v>
                </c:pt>
                <c:pt idx="352">
                  <c:v>16.1830005645752</c:v>
                </c:pt>
                <c:pt idx="353">
                  <c:v>16.1830005645752</c:v>
                </c:pt>
                <c:pt idx="354">
                  <c:v>16.1830005645752</c:v>
                </c:pt>
                <c:pt idx="355">
                  <c:v>16.1830005645752</c:v>
                </c:pt>
                <c:pt idx="356">
                  <c:v>16.1380004882812</c:v>
                </c:pt>
                <c:pt idx="357">
                  <c:v>16.1380004882812</c:v>
                </c:pt>
                <c:pt idx="358">
                  <c:v>16.1380004882812</c:v>
                </c:pt>
                <c:pt idx="359">
                  <c:v>16.1380004882812</c:v>
                </c:pt>
                <c:pt idx="360">
                  <c:v>16.1380004882812</c:v>
                </c:pt>
                <c:pt idx="361">
                  <c:v>16.1469993591309</c:v>
                </c:pt>
                <c:pt idx="362">
                  <c:v>16.1469993591309</c:v>
                </c:pt>
                <c:pt idx="363">
                  <c:v>16.1469993591309</c:v>
                </c:pt>
                <c:pt idx="364">
                  <c:v>16.1469993591309</c:v>
                </c:pt>
                <c:pt idx="365">
                  <c:v>16.1469993591309</c:v>
                </c:pt>
                <c:pt idx="366">
                  <c:v>16.1469993591309</c:v>
                </c:pt>
                <c:pt idx="367">
                  <c:v>16.1380004882812</c:v>
                </c:pt>
                <c:pt idx="368">
                  <c:v>16.1380004882812</c:v>
                </c:pt>
                <c:pt idx="369">
                  <c:v>16.1380004882812</c:v>
                </c:pt>
                <c:pt idx="370">
                  <c:v>16.1380004882812</c:v>
                </c:pt>
                <c:pt idx="371">
                  <c:v>16.1380004882812</c:v>
                </c:pt>
                <c:pt idx="372">
                  <c:v>16.1380004882812</c:v>
                </c:pt>
                <c:pt idx="373">
                  <c:v>16.1380004882812</c:v>
                </c:pt>
                <c:pt idx="374">
                  <c:v>16.1380004882812</c:v>
                </c:pt>
                <c:pt idx="375">
                  <c:v>16.1380004882812</c:v>
                </c:pt>
                <c:pt idx="376">
                  <c:v>16.1380004882812</c:v>
                </c:pt>
                <c:pt idx="377">
                  <c:v>16.1380004882812</c:v>
                </c:pt>
                <c:pt idx="378">
                  <c:v>16.0930004119873</c:v>
                </c:pt>
                <c:pt idx="379">
                  <c:v>16.0930004119873</c:v>
                </c:pt>
                <c:pt idx="380">
                  <c:v>16.0930004119873</c:v>
                </c:pt>
                <c:pt idx="381">
                  <c:v>16.0930004119873</c:v>
                </c:pt>
                <c:pt idx="382">
                  <c:v>16.0930004119873</c:v>
                </c:pt>
                <c:pt idx="383">
                  <c:v>16.0930004119873</c:v>
                </c:pt>
                <c:pt idx="384">
                  <c:v>16.1469993591309</c:v>
                </c:pt>
                <c:pt idx="385">
                  <c:v>16.1469993591309</c:v>
                </c:pt>
                <c:pt idx="386">
                  <c:v>16.1469993591309</c:v>
                </c:pt>
                <c:pt idx="387">
                  <c:v>16.1469993591309</c:v>
                </c:pt>
                <c:pt idx="388">
                  <c:v>16.1469993591309</c:v>
                </c:pt>
                <c:pt idx="389">
                  <c:v>16.1469993591309</c:v>
                </c:pt>
                <c:pt idx="390">
                  <c:v>16.1110000610352</c:v>
                </c:pt>
                <c:pt idx="391">
                  <c:v>16.1110000610352</c:v>
                </c:pt>
                <c:pt idx="392">
                  <c:v>16.1110000610352</c:v>
                </c:pt>
                <c:pt idx="393">
                  <c:v>16.1110000610352</c:v>
                </c:pt>
                <c:pt idx="394">
                  <c:v>16.1110000610352</c:v>
                </c:pt>
                <c:pt idx="395">
                  <c:v>16.1110000610352</c:v>
                </c:pt>
                <c:pt idx="396">
                  <c:v>16.1019992828369</c:v>
                </c:pt>
                <c:pt idx="397">
                  <c:v>16.1019992828369</c:v>
                </c:pt>
                <c:pt idx="398">
                  <c:v>16.1019992828369</c:v>
                </c:pt>
                <c:pt idx="399">
                  <c:v>16.1019992828369</c:v>
                </c:pt>
                <c:pt idx="400">
                  <c:v>16.1019992828369</c:v>
                </c:pt>
                <c:pt idx="401">
                  <c:v>16.1019992828369</c:v>
                </c:pt>
                <c:pt idx="402">
                  <c:v>16.1200008392334</c:v>
                </c:pt>
                <c:pt idx="403">
                  <c:v>16.1200008392334</c:v>
                </c:pt>
                <c:pt idx="404">
                  <c:v>16.1200008392334</c:v>
                </c:pt>
                <c:pt idx="405">
                  <c:v>16.1200008392334</c:v>
                </c:pt>
                <c:pt idx="406">
                  <c:v>16.1200008392334</c:v>
                </c:pt>
                <c:pt idx="407">
                  <c:v>16.1200008392334</c:v>
                </c:pt>
                <c:pt idx="408">
                  <c:v>16.1110000610352</c:v>
                </c:pt>
                <c:pt idx="409">
                  <c:v>16.1110000610352</c:v>
                </c:pt>
                <c:pt idx="410">
                  <c:v>16.1110000610352</c:v>
                </c:pt>
                <c:pt idx="411">
                  <c:v>16.1110000610352</c:v>
                </c:pt>
                <c:pt idx="412">
                  <c:v>16.1110000610352</c:v>
                </c:pt>
                <c:pt idx="413">
                  <c:v>16.1110000610352</c:v>
                </c:pt>
                <c:pt idx="414">
                  <c:v>16.1110000610352</c:v>
                </c:pt>
                <c:pt idx="415">
                  <c:v>16.1110000610352</c:v>
                </c:pt>
                <c:pt idx="416">
                  <c:v>16.1110000610352</c:v>
                </c:pt>
                <c:pt idx="417">
                  <c:v>15.9670000076294</c:v>
                </c:pt>
                <c:pt idx="418">
                  <c:v>15.9670000076294</c:v>
                </c:pt>
                <c:pt idx="419">
                  <c:v>15.9670000076294</c:v>
                </c:pt>
                <c:pt idx="420">
                  <c:v>15.9670000076294</c:v>
                </c:pt>
                <c:pt idx="421">
                  <c:v>15.9670000076294</c:v>
                </c:pt>
                <c:pt idx="422">
                  <c:v>15.9849996566772</c:v>
                </c:pt>
                <c:pt idx="423">
                  <c:v>15.9849996566772</c:v>
                </c:pt>
                <c:pt idx="424">
                  <c:v>15.9849996566772</c:v>
                </c:pt>
                <c:pt idx="425">
                  <c:v>15.9849996566772</c:v>
                </c:pt>
                <c:pt idx="426">
                  <c:v>15.9849996566772</c:v>
                </c:pt>
                <c:pt idx="427">
                  <c:v>15.9849996566772</c:v>
                </c:pt>
                <c:pt idx="428">
                  <c:v>15.9849996566772</c:v>
                </c:pt>
                <c:pt idx="429">
                  <c:v>15.9849996566772</c:v>
                </c:pt>
                <c:pt idx="430">
                  <c:v>15.9849996566772</c:v>
                </c:pt>
                <c:pt idx="431">
                  <c:v>15.9849996566772</c:v>
                </c:pt>
                <c:pt idx="432">
                  <c:v>15.9849996566772</c:v>
                </c:pt>
                <c:pt idx="433">
                  <c:v>15.9849996566772</c:v>
                </c:pt>
                <c:pt idx="434">
                  <c:v>15.9849996566772</c:v>
                </c:pt>
                <c:pt idx="435">
                  <c:v>15.9849996566772</c:v>
                </c:pt>
                <c:pt idx="436">
                  <c:v>15.9849996566772</c:v>
                </c:pt>
                <c:pt idx="437">
                  <c:v>15.9849996566772</c:v>
                </c:pt>
                <c:pt idx="438">
                  <c:v>15.9849996566772</c:v>
                </c:pt>
                <c:pt idx="439">
                  <c:v>15.9849996566772</c:v>
                </c:pt>
                <c:pt idx="440">
                  <c:v>15.9580001831055</c:v>
                </c:pt>
                <c:pt idx="441">
                  <c:v>15.9580001831055</c:v>
                </c:pt>
                <c:pt idx="442">
                  <c:v>15.9580001831055</c:v>
                </c:pt>
                <c:pt idx="443">
                  <c:v>15.9580001831055</c:v>
                </c:pt>
                <c:pt idx="444">
                  <c:v>15.9580001831055</c:v>
                </c:pt>
                <c:pt idx="445">
                  <c:v>15.9580001831055</c:v>
                </c:pt>
                <c:pt idx="446">
                  <c:v>15.9300003051758</c:v>
                </c:pt>
                <c:pt idx="447">
                  <c:v>15.9300003051758</c:v>
                </c:pt>
                <c:pt idx="448">
                  <c:v>15.9300003051758</c:v>
                </c:pt>
                <c:pt idx="449">
                  <c:v>15.9300003051758</c:v>
                </c:pt>
                <c:pt idx="450">
                  <c:v>15.9300003051758</c:v>
                </c:pt>
                <c:pt idx="451">
                  <c:v>15.9300003051758</c:v>
                </c:pt>
                <c:pt idx="452">
                  <c:v>15.9300003051758</c:v>
                </c:pt>
                <c:pt idx="453">
                  <c:v>15.9300003051758</c:v>
                </c:pt>
                <c:pt idx="454">
                  <c:v>15.9300003051758</c:v>
                </c:pt>
                <c:pt idx="455">
                  <c:v>15.9300003051758</c:v>
                </c:pt>
                <c:pt idx="456">
                  <c:v>15.9300003051758</c:v>
                </c:pt>
                <c:pt idx="457">
                  <c:v>15.9300003051758</c:v>
                </c:pt>
                <c:pt idx="458">
                  <c:v>15.9300003051758</c:v>
                </c:pt>
                <c:pt idx="459">
                  <c:v>15.9300003051758</c:v>
                </c:pt>
                <c:pt idx="460">
                  <c:v>15.9300003051758</c:v>
                </c:pt>
                <c:pt idx="461">
                  <c:v>15.9300003051758</c:v>
                </c:pt>
                <c:pt idx="462">
                  <c:v>15.9300003051758</c:v>
                </c:pt>
                <c:pt idx="463">
                  <c:v>15.9300003051758</c:v>
                </c:pt>
                <c:pt idx="464">
                  <c:v>15.9300003051758</c:v>
                </c:pt>
                <c:pt idx="465">
                  <c:v>15.9300003051758</c:v>
                </c:pt>
                <c:pt idx="466">
                  <c:v>15.9300003051758</c:v>
                </c:pt>
                <c:pt idx="467">
                  <c:v>15.9300003051758</c:v>
                </c:pt>
                <c:pt idx="468">
                  <c:v>15.9300003051758</c:v>
                </c:pt>
                <c:pt idx="469">
                  <c:v>15.9300003051758</c:v>
                </c:pt>
                <c:pt idx="470">
                  <c:v>15.8850002288818</c:v>
                </c:pt>
                <c:pt idx="471">
                  <c:v>15.8850002288818</c:v>
                </c:pt>
                <c:pt idx="472">
                  <c:v>15.8850002288818</c:v>
                </c:pt>
                <c:pt idx="473">
                  <c:v>15.8850002288818</c:v>
                </c:pt>
                <c:pt idx="474">
                  <c:v>15.8850002288818</c:v>
                </c:pt>
                <c:pt idx="475">
                  <c:v>15.8850002288818</c:v>
                </c:pt>
                <c:pt idx="476">
                  <c:v>15.8850002288818</c:v>
                </c:pt>
                <c:pt idx="477">
                  <c:v>15.8850002288818</c:v>
                </c:pt>
                <c:pt idx="478">
                  <c:v>15.8579998016357</c:v>
                </c:pt>
                <c:pt idx="479">
                  <c:v>15.8579998016357</c:v>
                </c:pt>
                <c:pt idx="480">
                  <c:v>15.8579998016357</c:v>
                </c:pt>
                <c:pt idx="481">
                  <c:v>15.8579998016357</c:v>
                </c:pt>
                <c:pt idx="482">
                  <c:v>15.8579998016357</c:v>
                </c:pt>
                <c:pt idx="483">
                  <c:v>15.8579998016357</c:v>
                </c:pt>
                <c:pt idx="484">
                  <c:v>15.8579998016357</c:v>
                </c:pt>
                <c:pt idx="485">
                  <c:v>15.8579998016357</c:v>
                </c:pt>
                <c:pt idx="486">
                  <c:v>15.8579998016357</c:v>
                </c:pt>
                <c:pt idx="487">
                  <c:v>15.8579998016357</c:v>
                </c:pt>
                <c:pt idx="488">
                  <c:v>15.8579998016357</c:v>
                </c:pt>
                <c:pt idx="489">
                  <c:v>15.8579998016357</c:v>
                </c:pt>
                <c:pt idx="490">
                  <c:v>15.8940000534058</c:v>
                </c:pt>
                <c:pt idx="491">
                  <c:v>15.8940000534058</c:v>
                </c:pt>
                <c:pt idx="492">
                  <c:v>15.8940000534058</c:v>
                </c:pt>
                <c:pt idx="493">
                  <c:v>15.8940000534058</c:v>
                </c:pt>
                <c:pt idx="494">
                  <c:v>15.8940000534058</c:v>
                </c:pt>
                <c:pt idx="495">
                  <c:v>15.8940000534058</c:v>
                </c:pt>
                <c:pt idx="496">
                  <c:v>15.8850002288818</c:v>
                </c:pt>
                <c:pt idx="497">
                  <c:v>15.8850002288818</c:v>
                </c:pt>
                <c:pt idx="498">
                  <c:v>15.8850002288818</c:v>
                </c:pt>
                <c:pt idx="499">
                  <c:v>15.8850002288818</c:v>
                </c:pt>
                <c:pt idx="500">
                  <c:v>15.8850002288818</c:v>
                </c:pt>
                <c:pt idx="501">
                  <c:v>15.8850002288818</c:v>
                </c:pt>
                <c:pt idx="502">
                  <c:v>15.8850002288818</c:v>
                </c:pt>
                <c:pt idx="503">
                  <c:v>15.8850002288818</c:v>
                </c:pt>
                <c:pt idx="504">
                  <c:v>15.8850002288818</c:v>
                </c:pt>
                <c:pt idx="505">
                  <c:v>15.8850002288818</c:v>
                </c:pt>
                <c:pt idx="506">
                  <c:v>15.8850002288818</c:v>
                </c:pt>
                <c:pt idx="507">
                  <c:v>15.8850002288818</c:v>
                </c:pt>
                <c:pt idx="508">
                  <c:v>15.75</c:v>
                </c:pt>
                <c:pt idx="509">
                  <c:v>15.75</c:v>
                </c:pt>
                <c:pt idx="510">
                  <c:v>15.75</c:v>
                </c:pt>
                <c:pt idx="511">
                  <c:v>15.75</c:v>
                </c:pt>
                <c:pt idx="512">
                  <c:v>15.75</c:v>
                </c:pt>
                <c:pt idx="513">
                  <c:v>15.75</c:v>
                </c:pt>
                <c:pt idx="514">
                  <c:v>15.6420001983643</c:v>
                </c:pt>
                <c:pt idx="515">
                  <c:v>15.6420001983643</c:v>
                </c:pt>
                <c:pt idx="516">
                  <c:v>15.6420001983643</c:v>
                </c:pt>
                <c:pt idx="517">
                  <c:v>15.6420001983643</c:v>
                </c:pt>
                <c:pt idx="518">
                  <c:v>15.6420001983643</c:v>
                </c:pt>
                <c:pt idx="519">
                  <c:v>15.6420001983643</c:v>
                </c:pt>
                <c:pt idx="520">
                  <c:v>15.8219995498657</c:v>
                </c:pt>
                <c:pt idx="521">
                  <c:v>15.8219995498657</c:v>
                </c:pt>
                <c:pt idx="522">
                  <c:v>15.8219995498657</c:v>
                </c:pt>
                <c:pt idx="523">
                  <c:v>15.8219995498657</c:v>
                </c:pt>
                <c:pt idx="524">
                  <c:v>15.8219995498657</c:v>
                </c:pt>
                <c:pt idx="525">
                  <c:v>15.8219995498657</c:v>
                </c:pt>
                <c:pt idx="526">
                  <c:v>15.8400001525879</c:v>
                </c:pt>
                <c:pt idx="527">
                  <c:v>15.8400001525879</c:v>
                </c:pt>
                <c:pt idx="528">
                  <c:v>15.8400001525879</c:v>
                </c:pt>
                <c:pt idx="529">
                  <c:v>15.8400001525879</c:v>
                </c:pt>
                <c:pt idx="530">
                  <c:v>15.8400001525879</c:v>
                </c:pt>
                <c:pt idx="531">
                  <c:v>15.8400001525879</c:v>
                </c:pt>
                <c:pt idx="532">
                  <c:v>15.8400001525879</c:v>
                </c:pt>
                <c:pt idx="533">
                  <c:v>15.8400001525879</c:v>
                </c:pt>
                <c:pt idx="534">
                  <c:v>15.8400001525879</c:v>
                </c:pt>
                <c:pt idx="535">
                  <c:v>15.8400001525879</c:v>
                </c:pt>
                <c:pt idx="536">
                  <c:v>15.8400001525879</c:v>
                </c:pt>
                <c:pt idx="537">
                  <c:v>15.8400001525879</c:v>
                </c:pt>
                <c:pt idx="538">
                  <c:v>15.8400001525879</c:v>
                </c:pt>
                <c:pt idx="539">
                  <c:v>15.8400001525879</c:v>
                </c:pt>
                <c:pt idx="540">
                  <c:v>15.7589998245239</c:v>
                </c:pt>
                <c:pt idx="541">
                  <c:v>15.7589998245239</c:v>
                </c:pt>
                <c:pt idx="542">
                  <c:v>15.7589998245239</c:v>
                </c:pt>
                <c:pt idx="543">
                  <c:v>15.7589998245239</c:v>
                </c:pt>
                <c:pt idx="544">
                  <c:v>15.7589998245239</c:v>
                </c:pt>
                <c:pt idx="545">
                  <c:v>15.7589998245239</c:v>
                </c:pt>
                <c:pt idx="546">
                  <c:v>15.7589998245239</c:v>
                </c:pt>
                <c:pt idx="547">
                  <c:v>15.7589998245239</c:v>
                </c:pt>
                <c:pt idx="548">
                  <c:v>15.7589998245239</c:v>
                </c:pt>
                <c:pt idx="549">
                  <c:v>15.7589998245239</c:v>
                </c:pt>
                <c:pt idx="550">
                  <c:v>15.7589998245239</c:v>
                </c:pt>
                <c:pt idx="551">
                  <c:v>15.7589998245239</c:v>
                </c:pt>
                <c:pt idx="552">
                  <c:v>15.8129997253418</c:v>
                </c:pt>
                <c:pt idx="553">
                  <c:v>15.8129997253418</c:v>
                </c:pt>
                <c:pt idx="554">
                  <c:v>15.8129997253418</c:v>
                </c:pt>
                <c:pt idx="555">
                  <c:v>15.8129997253418</c:v>
                </c:pt>
                <c:pt idx="556">
                  <c:v>15.8129997253418</c:v>
                </c:pt>
                <c:pt idx="557">
                  <c:v>15.8129997253418</c:v>
                </c:pt>
                <c:pt idx="558">
                  <c:v>15.7679996490478</c:v>
                </c:pt>
                <c:pt idx="559">
                  <c:v>15.7679996490478</c:v>
                </c:pt>
                <c:pt idx="560">
                  <c:v>15.7679996490478</c:v>
                </c:pt>
                <c:pt idx="561">
                  <c:v>15.7679996490478</c:v>
                </c:pt>
                <c:pt idx="562">
                  <c:v>15.7679996490478</c:v>
                </c:pt>
                <c:pt idx="563">
                  <c:v>15.7679996490478</c:v>
                </c:pt>
                <c:pt idx="564">
                  <c:v>15.7950000762939</c:v>
                </c:pt>
                <c:pt idx="565">
                  <c:v>15.7950000762939</c:v>
                </c:pt>
                <c:pt idx="566">
                  <c:v>15.7950000762939</c:v>
                </c:pt>
                <c:pt idx="567">
                  <c:v>15.7950000762939</c:v>
                </c:pt>
                <c:pt idx="568">
                  <c:v>15.7950000762939</c:v>
                </c:pt>
                <c:pt idx="569">
                  <c:v>15.7950000762939</c:v>
                </c:pt>
                <c:pt idx="570">
                  <c:v>15.78600025177</c:v>
                </c:pt>
                <c:pt idx="571">
                  <c:v>15.78600025177</c:v>
                </c:pt>
                <c:pt idx="572">
                  <c:v>15.78600025177</c:v>
                </c:pt>
                <c:pt idx="573">
                  <c:v>15.78600025177</c:v>
                </c:pt>
                <c:pt idx="574">
                  <c:v>15.78600025177</c:v>
                </c:pt>
                <c:pt idx="575">
                  <c:v>15.78600025177</c:v>
                </c:pt>
                <c:pt idx="576">
                  <c:v>15.7770004272461</c:v>
                </c:pt>
                <c:pt idx="577">
                  <c:v>15.7770004272461</c:v>
                </c:pt>
                <c:pt idx="578">
                  <c:v>15.7770004272461</c:v>
                </c:pt>
                <c:pt idx="579">
                  <c:v>15.7770004272461</c:v>
                </c:pt>
                <c:pt idx="580">
                  <c:v>15.7770004272461</c:v>
                </c:pt>
                <c:pt idx="581">
                  <c:v>15.7770004272461</c:v>
                </c:pt>
                <c:pt idx="582">
                  <c:v>15.78600025177</c:v>
                </c:pt>
                <c:pt idx="583">
                  <c:v>15.78600025177</c:v>
                </c:pt>
                <c:pt idx="584">
                  <c:v>15.78600025177</c:v>
                </c:pt>
                <c:pt idx="585">
                  <c:v>15.78600025177</c:v>
                </c:pt>
                <c:pt idx="586">
                  <c:v>15.78600025177</c:v>
                </c:pt>
                <c:pt idx="587">
                  <c:v>15.78600025177</c:v>
                </c:pt>
                <c:pt idx="588">
                  <c:v>15.7770004272461</c:v>
                </c:pt>
                <c:pt idx="589">
                  <c:v>15.7770004272461</c:v>
                </c:pt>
                <c:pt idx="590">
                  <c:v>15.7770004272461</c:v>
                </c:pt>
                <c:pt idx="591">
                  <c:v>15.7770004272461</c:v>
                </c:pt>
                <c:pt idx="592">
                  <c:v>15.7770004272461</c:v>
                </c:pt>
                <c:pt idx="593">
                  <c:v>15.7770004272461</c:v>
                </c:pt>
                <c:pt idx="594">
                  <c:v>15.7679996490478</c:v>
                </c:pt>
                <c:pt idx="595">
                  <c:v>15.7679996490478</c:v>
                </c:pt>
                <c:pt idx="596">
                  <c:v>15.7679996490478</c:v>
                </c:pt>
                <c:pt idx="597">
                  <c:v>15.7679996490478</c:v>
                </c:pt>
                <c:pt idx="598">
                  <c:v>15.7679996490478</c:v>
                </c:pt>
                <c:pt idx="599">
                  <c:v>15.7679996490478</c:v>
                </c:pt>
                <c:pt idx="600">
                  <c:v>15.7679996490478</c:v>
                </c:pt>
                <c:pt idx="601">
                  <c:v>15.7679996490478</c:v>
                </c:pt>
                <c:pt idx="602">
                  <c:v>15.78600025177</c:v>
                </c:pt>
                <c:pt idx="603">
                  <c:v>15.78600025177</c:v>
                </c:pt>
                <c:pt idx="604">
                  <c:v>15.78600025177</c:v>
                </c:pt>
                <c:pt idx="605">
                  <c:v>15.78600025177</c:v>
                </c:pt>
                <c:pt idx="606">
                  <c:v>15.78600025177</c:v>
                </c:pt>
                <c:pt idx="607">
                  <c:v>15.78600025177</c:v>
                </c:pt>
                <c:pt idx="608">
                  <c:v>15.7410001754761</c:v>
                </c:pt>
                <c:pt idx="609">
                  <c:v>15.7410001754761</c:v>
                </c:pt>
                <c:pt idx="610">
                  <c:v>15.7410001754761</c:v>
                </c:pt>
                <c:pt idx="611">
                  <c:v>15.7410001754761</c:v>
                </c:pt>
                <c:pt idx="612">
                  <c:v>15.7410001754761</c:v>
                </c:pt>
                <c:pt idx="613">
                  <c:v>15.7410001754761</c:v>
                </c:pt>
                <c:pt idx="614">
                  <c:v>15.7589998245239</c:v>
                </c:pt>
                <c:pt idx="615">
                  <c:v>15.7589998245239</c:v>
                </c:pt>
                <c:pt idx="616">
                  <c:v>15.7589998245239</c:v>
                </c:pt>
                <c:pt idx="617">
                  <c:v>15.7589998245239</c:v>
                </c:pt>
                <c:pt idx="618">
                  <c:v>15.7589998245239</c:v>
                </c:pt>
                <c:pt idx="619">
                  <c:v>15.7589998245239</c:v>
                </c:pt>
                <c:pt idx="620">
                  <c:v>15.7410001754761</c:v>
                </c:pt>
                <c:pt idx="621">
                  <c:v>15.7410001754761</c:v>
                </c:pt>
                <c:pt idx="622">
                  <c:v>15.7410001754761</c:v>
                </c:pt>
                <c:pt idx="623">
                  <c:v>15.7410001754761</c:v>
                </c:pt>
                <c:pt idx="624">
                  <c:v>15.7410001754761</c:v>
                </c:pt>
                <c:pt idx="625">
                  <c:v>15.7410001754761</c:v>
                </c:pt>
                <c:pt idx="626">
                  <c:v>15.7589998245239</c:v>
                </c:pt>
                <c:pt idx="627">
                  <c:v>15.7589998245239</c:v>
                </c:pt>
                <c:pt idx="628">
                  <c:v>15.7589998245239</c:v>
                </c:pt>
                <c:pt idx="629">
                  <c:v>15.7589998245239</c:v>
                </c:pt>
                <c:pt idx="630">
                  <c:v>15.7589998245239</c:v>
                </c:pt>
                <c:pt idx="631">
                  <c:v>15.7589998245239</c:v>
                </c:pt>
                <c:pt idx="632">
                  <c:v>15.7049999237061</c:v>
                </c:pt>
                <c:pt idx="633">
                  <c:v>15.7049999237061</c:v>
                </c:pt>
                <c:pt idx="634">
                  <c:v>15.7049999237061</c:v>
                </c:pt>
                <c:pt idx="635">
                  <c:v>15.7049999237061</c:v>
                </c:pt>
                <c:pt idx="636">
                  <c:v>15.7049999237061</c:v>
                </c:pt>
                <c:pt idx="637">
                  <c:v>15.7049999237061</c:v>
                </c:pt>
                <c:pt idx="638">
                  <c:v>15.7229995727539</c:v>
                </c:pt>
                <c:pt idx="639">
                  <c:v>15.7229995727539</c:v>
                </c:pt>
                <c:pt idx="640">
                  <c:v>15.7229995727539</c:v>
                </c:pt>
                <c:pt idx="641">
                  <c:v>15.7229995727539</c:v>
                </c:pt>
                <c:pt idx="642">
                  <c:v>15.7229995727539</c:v>
                </c:pt>
                <c:pt idx="643">
                  <c:v>15.7229995727539</c:v>
                </c:pt>
                <c:pt idx="644">
                  <c:v>15.6870002746582</c:v>
                </c:pt>
                <c:pt idx="645">
                  <c:v>15.6870002746582</c:v>
                </c:pt>
                <c:pt idx="646">
                  <c:v>15.6870002746582</c:v>
                </c:pt>
                <c:pt idx="647">
                  <c:v>15.6870002746582</c:v>
                </c:pt>
                <c:pt idx="648">
                  <c:v>15.6870002746582</c:v>
                </c:pt>
                <c:pt idx="649">
                  <c:v>15.6870002746582</c:v>
                </c:pt>
                <c:pt idx="650">
                  <c:v>15.6870002746582</c:v>
                </c:pt>
                <c:pt idx="651">
                  <c:v>15.6870002746582</c:v>
                </c:pt>
                <c:pt idx="652">
                  <c:v>15.6870002746582</c:v>
                </c:pt>
                <c:pt idx="653">
                  <c:v>15.6870002746582</c:v>
                </c:pt>
                <c:pt idx="654">
                  <c:v>15.6870002746582</c:v>
                </c:pt>
                <c:pt idx="655">
                  <c:v>15.6870002746582</c:v>
                </c:pt>
                <c:pt idx="656">
                  <c:v>15.6870002746582</c:v>
                </c:pt>
                <c:pt idx="657">
                  <c:v>15.6870002746582</c:v>
                </c:pt>
                <c:pt idx="658">
                  <c:v>15.6870002746582</c:v>
                </c:pt>
                <c:pt idx="659">
                  <c:v>15.6870002746582</c:v>
                </c:pt>
                <c:pt idx="660">
                  <c:v>15.6870002746582</c:v>
                </c:pt>
                <c:pt idx="661">
                  <c:v>15.6870002746582</c:v>
                </c:pt>
                <c:pt idx="662">
                  <c:v>15.6870002746582</c:v>
                </c:pt>
                <c:pt idx="663">
                  <c:v>15.6870002746582</c:v>
                </c:pt>
                <c:pt idx="664">
                  <c:v>15.6149997711182</c:v>
                </c:pt>
                <c:pt idx="665">
                  <c:v>15.6149997711182</c:v>
                </c:pt>
                <c:pt idx="666">
                  <c:v>15.6149997711182</c:v>
                </c:pt>
                <c:pt idx="667">
                  <c:v>15.6149997711182</c:v>
                </c:pt>
                <c:pt idx="668">
                  <c:v>15.6149997711182</c:v>
                </c:pt>
                <c:pt idx="669">
                  <c:v>15.6149997711182</c:v>
                </c:pt>
                <c:pt idx="670">
                  <c:v>15.7049999237061</c:v>
                </c:pt>
                <c:pt idx="671">
                  <c:v>15.7049999237061</c:v>
                </c:pt>
                <c:pt idx="672">
                  <c:v>15.7049999237061</c:v>
                </c:pt>
                <c:pt idx="673">
                  <c:v>15.7049999237061</c:v>
                </c:pt>
                <c:pt idx="674">
                  <c:v>15.7049999237061</c:v>
                </c:pt>
                <c:pt idx="675">
                  <c:v>15.7049999237061</c:v>
                </c:pt>
                <c:pt idx="676">
                  <c:v>15.71399974823</c:v>
                </c:pt>
                <c:pt idx="677">
                  <c:v>15.71399974823</c:v>
                </c:pt>
                <c:pt idx="678">
                  <c:v>15.71399974823</c:v>
                </c:pt>
                <c:pt idx="679">
                  <c:v>15.71399974823</c:v>
                </c:pt>
                <c:pt idx="680">
                  <c:v>15.71399974823</c:v>
                </c:pt>
                <c:pt idx="681">
                  <c:v>15.71399974823</c:v>
                </c:pt>
                <c:pt idx="682">
                  <c:v>15.6780004501343</c:v>
                </c:pt>
                <c:pt idx="683">
                  <c:v>15.6780004501343</c:v>
                </c:pt>
                <c:pt idx="684">
                  <c:v>15.6780004501343</c:v>
                </c:pt>
                <c:pt idx="685">
                  <c:v>15.6780004501343</c:v>
                </c:pt>
                <c:pt idx="686">
                  <c:v>15.6780004501343</c:v>
                </c:pt>
                <c:pt idx="687">
                  <c:v>15.6780004501343</c:v>
                </c:pt>
                <c:pt idx="688">
                  <c:v>15.6960000991821</c:v>
                </c:pt>
                <c:pt idx="689">
                  <c:v>15.6960000991821</c:v>
                </c:pt>
                <c:pt idx="690">
                  <c:v>15.6960000991821</c:v>
                </c:pt>
                <c:pt idx="691">
                  <c:v>15.6960000991821</c:v>
                </c:pt>
                <c:pt idx="692">
                  <c:v>15.6960000991821</c:v>
                </c:pt>
                <c:pt idx="693">
                  <c:v>15.6960000991821</c:v>
                </c:pt>
                <c:pt idx="694">
                  <c:v>15.668999671936</c:v>
                </c:pt>
                <c:pt idx="695">
                  <c:v>15.668999671936</c:v>
                </c:pt>
                <c:pt idx="696">
                  <c:v>15.668999671936</c:v>
                </c:pt>
                <c:pt idx="697">
                  <c:v>15.668999671936</c:v>
                </c:pt>
                <c:pt idx="698">
                  <c:v>15.668999671936</c:v>
                </c:pt>
                <c:pt idx="699">
                  <c:v>15.668999671936</c:v>
                </c:pt>
                <c:pt idx="700">
                  <c:v>15.6780004501343</c:v>
                </c:pt>
                <c:pt idx="701">
                  <c:v>15.6780004501343</c:v>
                </c:pt>
                <c:pt idx="702">
                  <c:v>15.6780004501343</c:v>
                </c:pt>
                <c:pt idx="703">
                  <c:v>15.6780004501343</c:v>
                </c:pt>
                <c:pt idx="704">
                  <c:v>15.6780004501343</c:v>
                </c:pt>
                <c:pt idx="705">
                  <c:v>15.6780004501343</c:v>
                </c:pt>
                <c:pt idx="706">
                  <c:v>15.6510000228882</c:v>
                </c:pt>
                <c:pt idx="707">
                  <c:v>15.6510000228882</c:v>
                </c:pt>
                <c:pt idx="708">
                  <c:v>15.6510000228882</c:v>
                </c:pt>
                <c:pt idx="709">
                  <c:v>15.6510000228882</c:v>
                </c:pt>
                <c:pt idx="710">
                  <c:v>15.6510000228882</c:v>
                </c:pt>
                <c:pt idx="711">
                  <c:v>15.6510000228882</c:v>
                </c:pt>
                <c:pt idx="712">
                  <c:v>15.6330003738403</c:v>
                </c:pt>
                <c:pt idx="713">
                  <c:v>15.6330003738403</c:v>
                </c:pt>
                <c:pt idx="714">
                  <c:v>15.6330003738403</c:v>
                </c:pt>
                <c:pt idx="715">
                  <c:v>15.6330003738403</c:v>
                </c:pt>
                <c:pt idx="716">
                  <c:v>15.6330003738403</c:v>
                </c:pt>
                <c:pt idx="717">
                  <c:v>15.6330003738403</c:v>
                </c:pt>
                <c:pt idx="718">
                  <c:v>15.6239995956421</c:v>
                </c:pt>
                <c:pt idx="719">
                  <c:v>15.6239995956421</c:v>
                </c:pt>
                <c:pt idx="720">
                  <c:v>15.6239995956421</c:v>
                </c:pt>
                <c:pt idx="721">
                  <c:v>15.6239995956421</c:v>
                </c:pt>
                <c:pt idx="722">
                  <c:v>15.6239995956421</c:v>
                </c:pt>
                <c:pt idx="723">
                  <c:v>15.6239995956421</c:v>
                </c:pt>
                <c:pt idx="724">
                  <c:v>15.6239995956421</c:v>
                </c:pt>
                <c:pt idx="725">
                  <c:v>15.6239995956421</c:v>
                </c:pt>
                <c:pt idx="726">
                  <c:v>15.5970001220703</c:v>
                </c:pt>
                <c:pt idx="727">
                  <c:v>15.5970001220703</c:v>
                </c:pt>
                <c:pt idx="728">
                  <c:v>15.5970001220703</c:v>
                </c:pt>
                <c:pt idx="729">
                  <c:v>15.5970001220703</c:v>
                </c:pt>
                <c:pt idx="730">
                  <c:v>15.5970001220703</c:v>
                </c:pt>
                <c:pt idx="731">
                  <c:v>15.5970001220703</c:v>
                </c:pt>
                <c:pt idx="732">
                  <c:v>15.6330003738403</c:v>
                </c:pt>
                <c:pt idx="733">
                  <c:v>15.6330003738403</c:v>
                </c:pt>
                <c:pt idx="734">
                  <c:v>15.6330003738403</c:v>
                </c:pt>
                <c:pt idx="735">
                  <c:v>15.6330003738403</c:v>
                </c:pt>
                <c:pt idx="736">
                  <c:v>15.6330003738403</c:v>
                </c:pt>
                <c:pt idx="737">
                  <c:v>15.6330003738403</c:v>
                </c:pt>
                <c:pt idx="738">
                  <c:v>15.5880002975464</c:v>
                </c:pt>
                <c:pt idx="739">
                  <c:v>15.5880002975464</c:v>
                </c:pt>
                <c:pt idx="740">
                  <c:v>15.5880002975464</c:v>
                </c:pt>
                <c:pt idx="741">
                  <c:v>15.5880002975464</c:v>
                </c:pt>
                <c:pt idx="742">
                  <c:v>15.5880002975464</c:v>
                </c:pt>
                <c:pt idx="743">
                  <c:v>15.5880002975464</c:v>
                </c:pt>
                <c:pt idx="744">
                  <c:v>15.5880002975464</c:v>
                </c:pt>
                <c:pt idx="745">
                  <c:v>15.5880002975464</c:v>
                </c:pt>
                <c:pt idx="746">
                  <c:v>15.5880002975464</c:v>
                </c:pt>
                <c:pt idx="747">
                  <c:v>15.5880002975464</c:v>
                </c:pt>
                <c:pt idx="748">
                  <c:v>15.5880002975464</c:v>
                </c:pt>
                <c:pt idx="749">
                  <c:v>15.5880002975464</c:v>
                </c:pt>
                <c:pt idx="750">
                  <c:v>15.6149997711182</c:v>
                </c:pt>
                <c:pt idx="751">
                  <c:v>15.6149997711182</c:v>
                </c:pt>
                <c:pt idx="752">
                  <c:v>15.6149997711182</c:v>
                </c:pt>
                <c:pt idx="753">
                  <c:v>15.6149997711182</c:v>
                </c:pt>
                <c:pt idx="754">
                  <c:v>15.6149997711182</c:v>
                </c:pt>
                <c:pt idx="755">
                  <c:v>15.6149997711182</c:v>
                </c:pt>
                <c:pt idx="756">
                  <c:v>15.5790004730225</c:v>
                </c:pt>
                <c:pt idx="757">
                  <c:v>15.5790004730225</c:v>
                </c:pt>
                <c:pt idx="758">
                  <c:v>15.5790004730225</c:v>
                </c:pt>
                <c:pt idx="759">
                  <c:v>15.5790004730225</c:v>
                </c:pt>
                <c:pt idx="760">
                  <c:v>15.5790004730225</c:v>
                </c:pt>
                <c:pt idx="761">
                  <c:v>15.5790004730225</c:v>
                </c:pt>
                <c:pt idx="762">
                  <c:v>15.5520000457764</c:v>
                </c:pt>
                <c:pt idx="763">
                  <c:v>15.5520000457764</c:v>
                </c:pt>
                <c:pt idx="764">
                  <c:v>15.5520000457764</c:v>
                </c:pt>
                <c:pt idx="765">
                  <c:v>15.5520000457764</c:v>
                </c:pt>
                <c:pt idx="766">
                  <c:v>15.5520000457764</c:v>
                </c:pt>
                <c:pt idx="767">
                  <c:v>15.5520000457764</c:v>
                </c:pt>
                <c:pt idx="768">
                  <c:v>15.5790004730225</c:v>
                </c:pt>
                <c:pt idx="769">
                  <c:v>15.5790004730225</c:v>
                </c:pt>
                <c:pt idx="770">
                  <c:v>15.5790004730225</c:v>
                </c:pt>
                <c:pt idx="771">
                  <c:v>15.5790004730225</c:v>
                </c:pt>
                <c:pt idx="772">
                  <c:v>15.5790004730225</c:v>
                </c:pt>
                <c:pt idx="773">
                  <c:v>15.5790004730225</c:v>
                </c:pt>
                <c:pt idx="774">
                  <c:v>15.5790004730225</c:v>
                </c:pt>
                <c:pt idx="775">
                  <c:v>15.5790004730225</c:v>
                </c:pt>
                <c:pt idx="776">
                  <c:v>15.5790004730225</c:v>
                </c:pt>
                <c:pt idx="777">
                  <c:v>15.5790004730225</c:v>
                </c:pt>
                <c:pt idx="778">
                  <c:v>15.5790004730225</c:v>
                </c:pt>
                <c:pt idx="779">
                  <c:v>15.5790004730225</c:v>
                </c:pt>
                <c:pt idx="780">
                  <c:v>15.5699996948242</c:v>
                </c:pt>
                <c:pt idx="781">
                  <c:v>15.5699996948242</c:v>
                </c:pt>
                <c:pt idx="782">
                  <c:v>15.5699996948242</c:v>
                </c:pt>
                <c:pt idx="783">
                  <c:v>15.5699996948242</c:v>
                </c:pt>
                <c:pt idx="784">
                  <c:v>15.5699996948242</c:v>
                </c:pt>
                <c:pt idx="785">
                  <c:v>15.5699996948242</c:v>
                </c:pt>
                <c:pt idx="786">
                  <c:v>15.5699996948242</c:v>
                </c:pt>
                <c:pt idx="787">
                  <c:v>15.5699996948242</c:v>
                </c:pt>
                <c:pt idx="788">
                  <c:v>15.5520000457764</c:v>
                </c:pt>
                <c:pt idx="789">
                  <c:v>15.5520000457764</c:v>
                </c:pt>
                <c:pt idx="790">
                  <c:v>15.5520000457764</c:v>
                </c:pt>
                <c:pt idx="791">
                  <c:v>15.5520000457764</c:v>
                </c:pt>
                <c:pt idx="792">
                  <c:v>15.5520000457764</c:v>
                </c:pt>
                <c:pt idx="793">
                  <c:v>15.5520000457764</c:v>
                </c:pt>
                <c:pt idx="794">
                  <c:v>15.5790004730225</c:v>
                </c:pt>
                <c:pt idx="795">
                  <c:v>15.5790004730225</c:v>
                </c:pt>
                <c:pt idx="796">
                  <c:v>15.5790004730225</c:v>
                </c:pt>
                <c:pt idx="797">
                  <c:v>15.5790004730225</c:v>
                </c:pt>
                <c:pt idx="798">
                  <c:v>15.5790004730225</c:v>
                </c:pt>
                <c:pt idx="799">
                  <c:v>15.5790004730225</c:v>
                </c:pt>
                <c:pt idx="800">
                  <c:v>15.5699996948242</c:v>
                </c:pt>
                <c:pt idx="801">
                  <c:v>15.5699996948242</c:v>
                </c:pt>
                <c:pt idx="802">
                  <c:v>15.5699996948242</c:v>
                </c:pt>
                <c:pt idx="803">
                  <c:v>15.5699996948242</c:v>
                </c:pt>
                <c:pt idx="804">
                  <c:v>15.5699996948242</c:v>
                </c:pt>
                <c:pt idx="805">
                  <c:v>15.5699996948242</c:v>
                </c:pt>
                <c:pt idx="806">
                  <c:v>15.5699996948242</c:v>
                </c:pt>
                <c:pt idx="807">
                  <c:v>15.5699996948242</c:v>
                </c:pt>
                <c:pt idx="808">
                  <c:v>15.5699996948242</c:v>
                </c:pt>
                <c:pt idx="809">
                  <c:v>15.5699996948242</c:v>
                </c:pt>
                <c:pt idx="810">
                  <c:v>15.5699996948242</c:v>
                </c:pt>
                <c:pt idx="811">
                  <c:v>15.5699996948242</c:v>
                </c:pt>
                <c:pt idx="812">
                  <c:v>15.5880002975464</c:v>
                </c:pt>
                <c:pt idx="813">
                  <c:v>15.5880002975464</c:v>
                </c:pt>
                <c:pt idx="814">
                  <c:v>15.5880002975464</c:v>
                </c:pt>
                <c:pt idx="815">
                  <c:v>15.5880002975464</c:v>
                </c:pt>
                <c:pt idx="816">
                  <c:v>15.5880002975464</c:v>
                </c:pt>
                <c:pt idx="817">
                  <c:v>15.5880002975464</c:v>
                </c:pt>
                <c:pt idx="818">
                  <c:v>15.5609998703003</c:v>
                </c:pt>
                <c:pt idx="819">
                  <c:v>15.5609998703003</c:v>
                </c:pt>
                <c:pt idx="820">
                  <c:v>15.5609998703003</c:v>
                </c:pt>
                <c:pt idx="821">
                  <c:v>15.5609998703003</c:v>
                </c:pt>
                <c:pt idx="822">
                  <c:v>15.5609998703003</c:v>
                </c:pt>
                <c:pt idx="823">
                  <c:v>15.5699996948242</c:v>
                </c:pt>
                <c:pt idx="824">
                  <c:v>15.5699996948242</c:v>
                </c:pt>
                <c:pt idx="825">
                  <c:v>15.5699996948242</c:v>
                </c:pt>
                <c:pt idx="826">
                  <c:v>15.5699996948242</c:v>
                </c:pt>
                <c:pt idx="827">
                  <c:v>15.5699996948242</c:v>
                </c:pt>
                <c:pt idx="828">
                  <c:v>15.5699996948242</c:v>
                </c:pt>
                <c:pt idx="829">
                  <c:v>15.5699996948242</c:v>
                </c:pt>
                <c:pt idx="830">
                  <c:v>15.5699996948242</c:v>
                </c:pt>
                <c:pt idx="831">
                  <c:v>15.5699996948242</c:v>
                </c:pt>
                <c:pt idx="832">
                  <c:v>15.5699996948242</c:v>
                </c:pt>
                <c:pt idx="833">
                  <c:v>15.5699996948242</c:v>
                </c:pt>
                <c:pt idx="834">
                  <c:v>15.5699996948242</c:v>
                </c:pt>
                <c:pt idx="835">
                  <c:v>15.5880002975464</c:v>
                </c:pt>
                <c:pt idx="836">
                  <c:v>15.5880002975464</c:v>
                </c:pt>
                <c:pt idx="837">
                  <c:v>15.5880002975464</c:v>
                </c:pt>
                <c:pt idx="838">
                  <c:v>15.5880002975464</c:v>
                </c:pt>
                <c:pt idx="839">
                  <c:v>15.5880002975464</c:v>
                </c:pt>
                <c:pt idx="840">
                  <c:v>15.5880002975464</c:v>
                </c:pt>
                <c:pt idx="841">
                  <c:v>15.5790004730225</c:v>
                </c:pt>
                <c:pt idx="842">
                  <c:v>15.5790004730225</c:v>
                </c:pt>
                <c:pt idx="843">
                  <c:v>15.5790004730225</c:v>
                </c:pt>
                <c:pt idx="844">
                  <c:v>15.5790004730225</c:v>
                </c:pt>
                <c:pt idx="845">
                  <c:v>15.5790004730225</c:v>
                </c:pt>
                <c:pt idx="846">
                  <c:v>15.5790004730225</c:v>
                </c:pt>
                <c:pt idx="847">
                  <c:v>15.5790004730225</c:v>
                </c:pt>
                <c:pt idx="848">
                  <c:v>15.5790004730225</c:v>
                </c:pt>
                <c:pt idx="849">
                  <c:v>15.5699996948242</c:v>
                </c:pt>
                <c:pt idx="850">
                  <c:v>15.5699996948242</c:v>
                </c:pt>
                <c:pt idx="851">
                  <c:v>15.5699996948242</c:v>
                </c:pt>
                <c:pt idx="852">
                  <c:v>15.5699996948242</c:v>
                </c:pt>
                <c:pt idx="853">
                  <c:v>15.5699996948242</c:v>
                </c:pt>
                <c:pt idx="854">
                  <c:v>15.5699996948242</c:v>
                </c:pt>
                <c:pt idx="855">
                  <c:v>15.5340003967285</c:v>
                </c:pt>
                <c:pt idx="856">
                  <c:v>15.5340003967285</c:v>
                </c:pt>
                <c:pt idx="857">
                  <c:v>15.5340003967285</c:v>
                </c:pt>
                <c:pt idx="858">
                  <c:v>15.5340003967285</c:v>
                </c:pt>
                <c:pt idx="859">
                  <c:v>15.5340003967285</c:v>
                </c:pt>
                <c:pt idx="860">
                  <c:v>15.5340003967285</c:v>
                </c:pt>
                <c:pt idx="861">
                  <c:v>15.5880002975464</c:v>
                </c:pt>
                <c:pt idx="862">
                  <c:v>15.5880002975464</c:v>
                </c:pt>
                <c:pt idx="863">
                  <c:v>15.5880002975464</c:v>
                </c:pt>
                <c:pt idx="864">
                  <c:v>15.5880002975464</c:v>
                </c:pt>
                <c:pt idx="865">
                  <c:v>15.5880002975464</c:v>
                </c:pt>
                <c:pt idx="866">
                  <c:v>15.5880002975464</c:v>
                </c:pt>
                <c:pt idx="867">
                  <c:v>15.5520000457764</c:v>
                </c:pt>
                <c:pt idx="868">
                  <c:v>15.5520000457764</c:v>
                </c:pt>
                <c:pt idx="869">
                  <c:v>15.5520000457764</c:v>
                </c:pt>
                <c:pt idx="870">
                  <c:v>15.5520000457764</c:v>
                </c:pt>
                <c:pt idx="871">
                  <c:v>15.5520000457764</c:v>
                </c:pt>
                <c:pt idx="872">
                  <c:v>15.5520000457764</c:v>
                </c:pt>
                <c:pt idx="873">
                  <c:v>15.5430002212524</c:v>
                </c:pt>
                <c:pt idx="874">
                  <c:v>15.5430002212524</c:v>
                </c:pt>
                <c:pt idx="875">
                  <c:v>15.5430002212524</c:v>
                </c:pt>
                <c:pt idx="876">
                  <c:v>15.5430002212524</c:v>
                </c:pt>
                <c:pt idx="877">
                  <c:v>15.5430002212524</c:v>
                </c:pt>
                <c:pt idx="878">
                  <c:v>15.5430002212524</c:v>
                </c:pt>
                <c:pt idx="879">
                  <c:v>15.5520000457764</c:v>
                </c:pt>
                <c:pt idx="880">
                  <c:v>15.5520000457764</c:v>
                </c:pt>
                <c:pt idx="881">
                  <c:v>15.5520000457764</c:v>
                </c:pt>
                <c:pt idx="882">
                  <c:v>15.5520000457764</c:v>
                </c:pt>
                <c:pt idx="883">
                  <c:v>15.5520000457764</c:v>
                </c:pt>
                <c:pt idx="884">
                  <c:v>15.5520000457764</c:v>
                </c:pt>
                <c:pt idx="885">
                  <c:v>15.5430002212524</c:v>
                </c:pt>
                <c:pt idx="886">
                  <c:v>15.5430002212524</c:v>
                </c:pt>
                <c:pt idx="887">
                  <c:v>15.5430002212524</c:v>
                </c:pt>
                <c:pt idx="888">
                  <c:v>15.5430002212524</c:v>
                </c:pt>
                <c:pt idx="889">
                  <c:v>15.5430002212524</c:v>
                </c:pt>
                <c:pt idx="890">
                  <c:v>15.5430002212524</c:v>
                </c:pt>
                <c:pt idx="891">
                  <c:v>15.5159997940063</c:v>
                </c:pt>
                <c:pt idx="892">
                  <c:v>15.5159997940063</c:v>
                </c:pt>
                <c:pt idx="893">
                  <c:v>15.5159997940063</c:v>
                </c:pt>
                <c:pt idx="894">
                  <c:v>15.5159997940063</c:v>
                </c:pt>
                <c:pt idx="895">
                  <c:v>15.5159997940063</c:v>
                </c:pt>
                <c:pt idx="896">
                  <c:v>15.5159997940063</c:v>
                </c:pt>
                <c:pt idx="897">
                  <c:v>15.5159997940063</c:v>
                </c:pt>
                <c:pt idx="898">
                  <c:v>15.5159997940063</c:v>
                </c:pt>
                <c:pt idx="899">
                  <c:v>15.5159997940063</c:v>
                </c:pt>
                <c:pt idx="900">
                  <c:v>15.5159997940063</c:v>
                </c:pt>
                <c:pt idx="901">
                  <c:v>15.5159997940063</c:v>
                </c:pt>
                <c:pt idx="902">
                  <c:v>15.5159997940063</c:v>
                </c:pt>
                <c:pt idx="903">
                  <c:v>15.4980001449585</c:v>
                </c:pt>
                <c:pt idx="904">
                  <c:v>15.4980001449585</c:v>
                </c:pt>
                <c:pt idx="905">
                  <c:v>15.4980001449585</c:v>
                </c:pt>
                <c:pt idx="906">
                  <c:v>15.4980001449585</c:v>
                </c:pt>
                <c:pt idx="907">
                  <c:v>15.4980001449585</c:v>
                </c:pt>
                <c:pt idx="908">
                  <c:v>15.4980001449585</c:v>
                </c:pt>
                <c:pt idx="909">
                  <c:v>15.4980001449585</c:v>
                </c:pt>
                <c:pt idx="910">
                  <c:v>15.4980001449585</c:v>
                </c:pt>
                <c:pt idx="911">
                  <c:v>15.5069999694824</c:v>
                </c:pt>
                <c:pt idx="912">
                  <c:v>15.5069999694824</c:v>
                </c:pt>
                <c:pt idx="913">
                  <c:v>15.5069999694824</c:v>
                </c:pt>
                <c:pt idx="914">
                  <c:v>15.5069999694824</c:v>
                </c:pt>
                <c:pt idx="915">
                  <c:v>15.5069999694824</c:v>
                </c:pt>
                <c:pt idx="916">
                  <c:v>15.5069999694824</c:v>
                </c:pt>
                <c:pt idx="917">
                  <c:v>15.4799995422363</c:v>
                </c:pt>
                <c:pt idx="918">
                  <c:v>15.4799995422363</c:v>
                </c:pt>
                <c:pt idx="919">
                  <c:v>15.4799995422363</c:v>
                </c:pt>
                <c:pt idx="920">
                  <c:v>15.4799995422363</c:v>
                </c:pt>
                <c:pt idx="921">
                  <c:v>15.4799995422363</c:v>
                </c:pt>
                <c:pt idx="922">
                  <c:v>15.4799995422363</c:v>
                </c:pt>
                <c:pt idx="923">
                  <c:v>15.4890003204346</c:v>
                </c:pt>
                <c:pt idx="924">
                  <c:v>15.4890003204346</c:v>
                </c:pt>
                <c:pt idx="925">
                  <c:v>15.4890003204346</c:v>
                </c:pt>
                <c:pt idx="926">
                  <c:v>15.4890003204346</c:v>
                </c:pt>
                <c:pt idx="927">
                  <c:v>15.4890003204346</c:v>
                </c:pt>
                <c:pt idx="928">
                  <c:v>15.4890003204346</c:v>
                </c:pt>
                <c:pt idx="929">
                  <c:v>15.4619998931885</c:v>
                </c:pt>
                <c:pt idx="930">
                  <c:v>15.4619998931885</c:v>
                </c:pt>
                <c:pt idx="931">
                  <c:v>15.4619998931885</c:v>
                </c:pt>
                <c:pt idx="932">
                  <c:v>15.4619998931885</c:v>
                </c:pt>
                <c:pt idx="933">
                  <c:v>15.4619998931885</c:v>
                </c:pt>
                <c:pt idx="934">
                  <c:v>15.4619998931885</c:v>
                </c:pt>
                <c:pt idx="935">
                  <c:v>15.4980001449585</c:v>
                </c:pt>
                <c:pt idx="936">
                  <c:v>15.4980001449585</c:v>
                </c:pt>
                <c:pt idx="937">
                  <c:v>15.4980001449585</c:v>
                </c:pt>
                <c:pt idx="938">
                  <c:v>15.4980001449585</c:v>
                </c:pt>
                <c:pt idx="939">
                  <c:v>15.4980001449585</c:v>
                </c:pt>
                <c:pt idx="940">
                  <c:v>15.4980001449585</c:v>
                </c:pt>
                <c:pt idx="941">
                  <c:v>15.4980001449585</c:v>
                </c:pt>
                <c:pt idx="942">
                  <c:v>15.4980001449585</c:v>
                </c:pt>
                <c:pt idx="943">
                  <c:v>15.4980001449585</c:v>
                </c:pt>
                <c:pt idx="944">
                  <c:v>15.4980001449585</c:v>
                </c:pt>
                <c:pt idx="945">
                  <c:v>15.4980001449585</c:v>
                </c:pt>
                <c:pt idx="946">
                  <c:v>15.4980001449585</c:v>
                </c:pt>
                <c:pt idx="947">
                  <c:v>15.4709997177124</c:v>
                </c:pt>
                <c:pt idx="948">
                  <c:v>15.4709997177124</c:v>
                </c:pt>
                <c:pt idx="949">
                  <c:v>15.4709997177124</c:v>
                </c:pt>
                <c:pt idx="950">
                  <c:v>15.4709997177124</c:v>
                </c:pt>
                <c:pt idx="951">
                  <c:v>15.4709997177124</c:v>
                </c:pt>
                <c:pt idx="952">
                  <c:v>15.4709997177124</c:v>
                </c:pt>
                <c:pt idx="953">
                  <c:v>15.4799995422363</c:v>
                </c:pt>
                <c:pt idx="954">
                  <c:v>15.4799995422363</c:v>
                </c:pt>
                <c:pt idx="955">
                  <c:v>15.4799995422363</c:v>
                </c:pt>
                <c:pt idx="956">
                  <c:v>15.4799995422363</c:v>
                </c:pt>
                <c:pt idx="957">
                  <c:v>15.4799995422363</c:v>
                </c:pt>
                <c:pt idx="958">
                  <c:v>15.4799995422363</c:v>
                </c:pt>
                <c:pt idx="959">
                  <c:v>15.4799995422363</c:v>
                </c:pt>
                <c:pt idx="960">
                  <c:v>15.4799995422363</c:v>
                </c:pt>
                <c:pt idx="961">
                  <c:v>15.4799995422363</c:v>
                </c:pt>
                <c:pt idx="962">
                  <c:v>15.4799995422363</c:v>
                </c:pt>
                <c:pt idx="963">
                  <c:v>15.4799995422363</c:v>
                </c:pt>
                <c:pt idx="964">
                  <c:v>15.4799995422363</c:v>
                </c:pt>
                <c:pt idx="965">
                  <c:v>15.4890003204346</c:v>
                </c:pt>
                <c:pt idx="966">
                  <c:v>15.4890003204346</c:v>
                </c:pt>
                <c:pt idx="967">
                  <c:v>15.4890003204346</c:v>
                </c:pt>
                <c:pt idx="968">
                  <c:v>15.4890003204346</c:v>
                </c:pt>
                <c:pt idx="969">
                  <c:v>15.4890003204346</c:v>
                </c:pt>
                <c:pt idx="970">
                  <c:v>15.4890003204346</c:v>
                </c:pt>
                <c:pt idx="971">
                  <c:v>15.4890003204346</c:v>
                </c:pt>
                <c:pt idx="972">
                  <c:v>15.4890003204346</c:v>
                </c:pt>
                <c:pt idx="973">
                  <c:v>15.4890003204346</c:v>
                </c:pt>
                <c:pt idx="974">
                  <c:v>15.4890003204346</c:v>
                </c:pt>
                <c:pt idx="975">
                  <c:v>15.4890003204346</c:v>
                </c:pt>
                <c:pt idx="976">
                  <c:v>15.4890003204346</c:v>
                </c:pt>
                <c:pt idx="977">
                  <c:v>15.4890003204346</c:v>
                </c:pt>
                <c:pt idx="978">
                  <c:v>15.4890003204346</c:v>
                </c:pt>
                <c:pt idx="979">
                  <c:v>15.4799995422363</c:v>
                </c:pt>
                <c:pt idx="980">
                  <c:v>15.4799995422363</c:v>
                </c:pt>
                <c:pt idx="981">
                  <c:v>15.4799995422363</c:v>
                </c:pt>
                <c:pt idx="982">
                  <c:v>15.4799995422363</c:v>
                </c:pt>
                <c:pt idx="983">
                  <c:v>15.4799995422363</c:v>
                </c:pt>
                <c:pt idx="984">
                  <c:v>15.4799995422363</c:v>
                </c:pt>
                <c:pt idx="985">
                  <c:v>15.2910003662109</c:v>
                </c:pt>
                <c:pt idx="986">
                  <c:v>15.2910003662109</c:v>
                </c:pt>
                <c:pt idx="987">
                  <c:v>15.2910003662109</c:v>
                </c:pt>
                <c:pt idx="988">
                  <c:v>15.2910003662109</c:v>
                </c:pt>
                <c:pt idx="989">
                  <c:v>15.2910003662109</c:v>
                </c:pt>
                <c:pt idx="990">
                  <c:v>15.2910003662109</c:v>
                </c:pt>
                <c:pt idx="991">
                  <c:v>15.4530000686646</c:v>
                </c:pt>
                <c:pt idx="992">
                  <c:v>15.4530000686646</c:v>
                </c:pt>
                <c:pt idx="993">
                  <c:v>15.4530000686646</c:v>
                </c:pt>
                <c:pt idx="994">
                  <c:v>15.4530000686646</c:v>
                </c:pt>
                <c:pt idx="995">
                  <c:v>15.4530000686646</c:v>
                </c:pt>
                <c:pt idx="996">
                  <c:v>15.4530000686646</c:v>
                </c:pt>
                <c:pt idx="997">
                  <c:v>15.4350004196167</c:v>
                </c:pt>
                <c:pt idx="998">
                  <c:v>15.4350004196167</c:v>
                </c:pt>
                <c:pt idx="999">
                  <c:v>15.4350004196167</c:v>
                </c:pt>
                <c:pt idx="1000">
                  <c:v>15.4350004196167</c:v>
                </c:pt>
                <c:pt idx="1001">
                  <c:v>15.4350004196167</c:v>
                </c:pt>
                <c:pt idx="1002">
                  <c:v>15.4350004196167</c:v>
                </c:pt>
                <c:pt idx="1003">
                  <c:v>15.4530000686646</c:v>
                </c:pt>
                <c:pt idx="1004">
                  <c:v>15.4530000686646</c:v>
                </c:pt>
                <c:pt idx="1005">
                  <c:v>15.4530000686646</c:v>
                </c:pt>
                <c:pt idx="1006">
                  <c:v>15.4530000686646</c:v>
                </c:pt>
                <c:pt idx="1007">
                  <c:v>15.4530000686646</c:v>
                </c:pt>
                <c:pt idx="1008">
                  <c:v>15.4530000686646</c:v>
                </c:pt>
                <c:pt idx="1009">
                  <c:v>15.4619998931885</c:v>
                </c:pt>
                <c:pt idx="1010">
                  <c:v>15.4619998931885</c:v>
                </c:pt>
                <c:pt idx="1011">
                  <c:v>15.4619998931885</c:v>
                </c:pt>
                <c:pt idx="1012">
                  <c:v>15.4619998931885</c:v>
                </c:pt>
                <c:pt idx="1013">
                  <c:v>15.4619998931885</c:v>
                </c:pt>
                <c:pt idx="1014">
                  <c:v>15.4619998931885</c:v>
                </c:pt>
                <c:pt idx="1015">
                  <c:v>15.4440002441406</c:v>
                </c:pt>
                <c:pt idx="1016">
                  <c:v>15.4440002441406</c:v>
                </c:pt>
                <c:pt idx="1017">
                  <c:v>15.4440002441406</c:v>
                </c:pt>
                <c:pt idx="1018">
                  <c:v>15.4440002441406</c:v>
                </c:pt>
                <c:pt idx="1019">
                  <c:v>15.4440002441406</c:v>
                </c:pt>
                <c:pt idx="1020">
                  <c:v>15.4440002441406</c:v>
                </c:pt>
                <c:pt idx="1021">
                  <c:v>15.4259996414185</c:v>
                </c:pt>
                <c:pt idx="1022">
                  <c:v>15.4259996414185</c:v>
                </c:pt>
                <c:pt idx="1023">
                  <c:v>15.4259996414185</c:v>
                </c:pt>
                <c:pt idx="1024">
                  <c:v>15.4259996414185</c:v>
                </c:pt>
                <c:pt idx="1025">
                  <c:v>15.4259996414185</c:v>
                </c:pt>
                <c:pt idx="1026">
                  <c:v>15.4259996414185</c:v>
                </c:pt>
                <c:pt idx="1027">
                  <c:v>15.3990001678467</c:v>
                </c:pt>
                <c:pt idx="1028">
                  <c:v>15.3990001678467</c:v>
                </c:pt>
                <c:pt idx="1029">
                  <c:v>15.3990001678467</c:v>
                </c:pt>
                <c:pt idx="1030">
                  <c:v>15.3990001678467</c:v>
                </c:pt>
                <c:pt idx="1031">
                  <c:v>15.3990001678467</c:v>
                </c:pt>
                <c:pt idx="1032">
                  <c:v>15.3990001678467</c:v>
                </c:pt>
                <c:pt idx="1033">
                  <c:v>15.3990001678467</c:v>
                </c:pt>
                <c:pt idx="1034">
                  <c:v>15.3990001678467</c:v>
                </c:pt>
                <c:pt idx="1035">
                  <c:v>15.3900003433228</c:v>
                </c:pt>
                <c:pt idx="1036">
                  <c:v>15.3900003433228</c:v>
                </c:pt>
                <c:pt idx="1037">
                  <c:v>15.3900003433228</c:v>
                </c:pt>
                <c:pt idx="1038">
                  <c:v>15.3900003433228</c:v>
                </c:pt>
                <c:pt idx="1039">
                  <c:v>15.3900003433228</c:v>
                </c:pt>
                <c:pt idx="1040">
                  <c:v>15.3900003433228</c:v>
                </c:pt>
                <c:pt idx="1041">
                  <c:v>15.4079999923706</c:v>
                </c:pt>
                <c:pt idx="1042">
                  <c:v>15.4079999923706</c:v>
                </c:pt>
                <c:pt idx="1043">
                  <c:v>15.4079999923706</c:v>
                </c:pt>
                <c:pt idx="1044">
                  <c:v>15.4079999923706</c:v>
                </c:pt>
                <c:pt idx="1045">
                  <c:v>15.4079999923706</c:v>
                </c:pt>
                <c:pt idx="1046">
                  <c:v>15.4079999923706</c:v>
                </c:pt>
                <c:pt idx="1047">
                  <c:v>15.3179998397827</c:v>
                </c:pt>
                <c:pt idx="1048">
                  <c:v>15.3179998397827</c:v>
                </c:pt>
                <c:pt idx="1049">
                  <c:v>15.3179998397827</c:v>
                </c:pt>
                <c:pt idx="1050">
                  <c:v>15.3179998397827</c:v>
                </c:pt>
                <c:pt idx="1051">
                  <c:v>15.3179998397827</c:v>
                </c:pt>
                <c:pt idx="1052">
                  <c:v>15.3179998397827</c:v>
                </c:pt>
                <c:pt idx="1053">
                  <c:v>15.246000289917</c:v>
                </c:pt>
                <c:pt idx="1054">
                  <c:v>15.246000289917</c:v>
                </c:pt>
                <c:pt idx="1055">
                  <c:v>15.246000289917</c:v>
                </c:pt>
                <c:pt idx="1056">
                  <c:v>15.246000289917</c:v>
                </c:pt>
                <c:pt idx="1057">
                  <c:v>15.246000289917</c:v>
                </c:pt>
                <c:pt idx="1058">
                  <c:v>15.246000289917</c:v>
                </c:pt>
                <c:pt idx="1059">
                  <c:v>15.3990001678467</c:v>
                </c:pt>
                <c:pt idx="1060">
                  <c:v>15.3990001678467</c:v>
                </c:pt>
                <c:pt idx="1061">
                  <c:v>15.3990001678467</c:v>
                </c:pt>
                <c:pt idx="1062">
                  <c:v>15.3990001678467</c:v>
                </c:pt>
                <c:pt idx="1063">
                  <c:v>15.3990001678467</c:v>
                </c:pt>
                <c:pt idx="1064">
                  <c:v>15.3990001678467</c:v>
                </c:pt>
                <c:pt idx="1065">
                  <c:v>15.4079999923706</c:v>
                </c:pt>
                <c:pt idx="1066">
                  <c:v>15.4079999923706</c:v>
                </c:pt>
                <c:pt idx="1067">
                  <c:v>15.4079999923706</c:v>
                </c:pt>
                <c:pt idx="1068">
                  <c:v>15.4079999923706</c:v>
                </c:pt>
                <c:pt idx="1069">
                  <c:v>15.4079999923706</c:v>
                </c:pt>
                <c:pt idx="1070">
                  <c:v>15.4079999923706</c:v>
                </c:pt>
                <c:pt idx="1071">
                  <c:v>15.3990001678467</c:v>
                </c:pt>
                <c:pt idx="1072">
                  <c:v>15.3990001678467</c:v>
                </c:pt>
                <c:pt idx="1073">
                  <c:v>15.3990001678467</c:v>
                </c:pt>
                <c:pt idx="1074">
                  <c:v>15.3990001678467</c:v>
                </c:pt>
                <c:pt idx="1075">
                  <c:v>15.3990001678467</c:v>
                </c:pt>
                <c:pt idx="1076">
                  <c:v>15.3990001678467</c:v>
                </c:pt>
                <c:pt idx="1077">
                  <c:v>15.4169998168945</c:v>
                </c:pt>
                <c:pt idx="1078">
                  <c:v>15.4169998168945</c:v>
                </c:pt>
                <c:pt idx="1079">
                  <c:v>15.4169998168945</c:v>
                </c:pt>
                <c:pt idx="1080">
                  <c:v>15.4169998168945</c:v>
                </c:pt>
                <c:pt idx="1081">
                  <c:v>15.4169998168945</c:v>
                </c:pt>
                <c:pt idx="1082">
                  <c:v>15.4169998168945</c:v>
                </c:pt>
                <c:pt idx="1083">
                  <c:v>15.3900003433228</c:v>
                </c:pt>
                <c:pt idx="1084">
                  <c:v>15.3900003433228</c:v>
                </c:pt>
                <c:pt idx="1085">
                  <c:v>15.3900003433228</c:v>
                </c:pt>
                <c:pt idx="1086">
                  <c:v>15.3900003433228</c:v>
                </c:pt>
                <c:pt idx="1087">
                  <c:v>15.3900003433228</c:v>
                </c:pt>
                <c:pt idx="1088">
                  <c:v>15.3900003433228</c:v>
                </c:pt>
                <c:pt idx="1089">
                  <c:v>15.4169998168945</c:v>
                </c:pt>
                <c:pt idx="1090">
                  <c:v>15.4169998168945</c:v>
                </c:pt>
                <c:pt idx="1091">
                  <c:v>15.4169998168945</c:v>
                </c:pt>
                <c:pt idx="1092">
                  <c:v>15.4169998168945</c:v>
                </c:pt>
                <c:pt idx="1093">
                  <c:v>15.4169998168945</c:v>
                </c:pt>
                <c:pt idx="1094">
                  <c:v>15.4169998168945</c:v>
                </c:pt>
                <c:pt idx="1095">
                  <c:v>15.4169998168945</c:v>
                </c:pt>
                <c:pt idx="1096">
                  <c:v>15.4169998168945</c:v>
                </c:pt>
                <c:pt idx="1097">
                  <c:v>15.3990001678467</c:v>
                </c:pt>
                <c:pt idx="1098">
                  <c:v>15.3990001678467</c:v>
                </c:pt>
                <c:pt idx="1099">
                  <c:v>15.3990001678467</c:v>
                </c:pt>
                <c:pt idx="1100">
                  <c:v>15.3990001678467</c:v>
                </c:pt>
                <c:pt idx="1101">
                  <c:v>15.3990001678467</c:v>
                </c:pt>
                <c:pt idx="1102">
                  <c:v>15.3990001678467</c:v>
                </c:pt>
                <c:pt idx="1103">
                  <c:v>15.4079999923706</c:v>
                </c:pt>
                <c:pt idx="1104">
                  <c:v>15.4079999923706</c:v>
                </c:pt>
                <c:pt idx="1105">
                  <c:v>15.4079999923706</c:v>
                </c:pt>
                <c:pt idx="1106">
                  <c:v>15.4079999923706</c:v>
                </c:pt>
                <c:pt idx="1107">
                  <c:v>15.4079999923706</c:v>
                </c:pt>
                <c:pt idx="1108">
                  <c:v>15.4079999923706</c:v>
                </c:pt>
                <c:pt idx="1109">
                  <c:v>15.4079999923706</c:v>
                </c:pt>
                <c:pt idx="1110">
                  <c:v>15.4079999923706</c:v>
                </c:pt>
                <c:pt idx="1111">
                  <c:v>15.4079999923706</c:v>
                </c:pt>
                <c:pt idx="1112">
                  <c:v>15.4079999923706</c:v>
                </c:pt>
                <c:pt idx="1113">
                  <c:v>15.4079999923706</c:v>
                </c:pt>
                <c:pt idx="1114">
                  <c:v>15.4079999923706</c:v>
                </c:pt>
                <c:pt idx="1115">
                  <c:v>15.3719997406006</c:v>
                </c:pt>
                <c:pt idx="1116">
                  <c:v>15.3719997406006</c:v>
                </c:pt>
                <c:pt idx="1117">
                  <c:v>15.3719997406006</c:v>
                </c:pt>
                <c:pt idx="1118">
                  <c:v>15.3719997406006</c:v>
                </c:pt>
                <c:pt idx="1119">
                  <c:v>15.3719997406006</c:v>
                </c:pt>
                <c:pt idx="1120">
                  <c:v>15.3719997406006</c:v>
                </c:pt>
                <c:pt idx="1121">
                  <c:v>15.3719997406006</c:v>
                </c:pt>
                <c:pt idx="1122">
                  <c:v>15.3719997406006</c:v>
                </c:pt>
                <c:pt idx="1123">
                  <c:v>15.3719997406006</c:v>
                </c:pt>
                <c:pt idx="1124">
                  <c:v>15.3719997406006</c:v>
                </c:pt>
                <c:pt idx="1125">
                  <c:v>15.3719997406006</c:v>
                </c:pt>
                <c:pt idx="1126">
                  <c:v>15.3719997406006</c:v>
                </c:pt>
                <c:pt idx="1127">
                  <c:v>15.3990001678467</c:v>
                </c:pt>
                <c:pt idx="1128">
                  <c:v>15.3990001678467</c:v>
                </c:pt>
                <c:pt idx="1129">
                  <c:v>15.3990001678467</c:v>
                </c:pt>
                <c:pt idx="1130">
                  <c:v>15.3990001678467</c:v>
                </c:pt>
                <c:pt idx="1131">
                  <c:v>15.3990001678467</c:v>
                </c:pt>
                <c:pt idx="1132">
                  <c:v>15.3990001678467</c:v>
                </c:pt>
                <c:pt idx="1133">
                  <c:v>15.3719997406006</c:v>
                </c:pt>
                <c:pt idx="1134">
                  <c:v>15.3719997406006</c:v>
                </c:pt>
                <c:pt idx="1135">
                  <c:v>15.3719997406006</c:v>
                </c:pt>
                <c:pt idx="1136">
                  <c:v>15.3719997406006</c:v>
                </c:pt>
                <c:pt idx="1137">
                  <c:v>15.3719997406006</c:v>
                </c:pt>
                <c:pt idx="1138">
                  <c:v>15.3719997406006</c:v>
                </c:pt>
                <c:pt idx="1139">
                  <c:v>15.4079999923706</c:v>
                </c:pt>
                <c:pt idx="1140">
                  <c:v>15.4079999923706</c:v>
                </c:pt>
                <c:pt idx="1141">
                  <c:v>15.4079999923706</c:v>
                </c:pt>
                <c:pt idx="1142">
                  <c:v>15.4079999923706</c:v>
                </c:pt>
                <c:pt idx="1143">
                  <c:v>15.4079999923706</c:v>
                </c:pt>
                <c:pt idx="1144">
                  <c:v>15.4079999923706</c:v>
                </c:pt>
                <c:pt idx="1145">
                  <c:v>15.3719997406006</c:v>
                </c:pt>
                <c:pt idx="1146">
                  <c:v>15.3719997406006</c:v>
                </c:pt>
                <c:pt idx="1147">
                  <c:v>15.3719997406006</c:v>
                </c:pt>
                <c:pt idx="1148">
                  <c:v>15.3719997406006</c:v>
                </c:pt>
                <c:pt idx="1149">
                  <c:v>15.3719997406006</c:v>
                </c:pt>
                <c:pt idx="1150">
                  <c:v>15.3719997406006</c:v>
                </c:pt>
                <c:pt idx="1151">
                  <c:v>15.3990001678467</c:v>
                </c:pt>
                <c:pt idx="1152">
                  <c:v>15.3990001678467</c:v>
                </c:pt>
                <c:pt idx="1153">
                  <c:v>15.3990001678467</c:v>
                </c:pt>
                <c:pt idx="1154">
                  <c:v>15.3990001678467</c:v>
                </c:pt>
                <c:pt idx="1155">
                  <c:v>15.3990001678467</c:v>
                </c:pt>
                <c:pt idx="1156">
                  <c:v>15.3990001678467</c:v>
                </c:pt>
                <c:pt idx="1157">
                  <c:v>15.3990001678467</c:v>
                </c:pt>
                <c:pt idx="1158">
                  <c:v>15.3990001678467</c:v>
                </c:pt>
                <c:pt idx="1159">
                  <c:v>15.3629999160767</c:v>
                </c:pt>
                <c:pt idx="1160">
                  <c:v>15.3629999160767</c:v>
                </c:pt>
                <c:pt idx="1161">
                  <c:v>15.3629999160767</c:v>
                </c:pt>
                <c:pt idx="1162">
                  <c:v>15.3629999160767</c:v>
                </c:pt>
                <c:pt idx="1163">
                  <c:v>15.3629999160767</c:v>
                </c:pt>
                <c:pt idx="1164">
                  <c:v>15.3629999160767</c:v>
                </c:pt>
                <c:pt idx="1165">
                  <c:v>15.3629999160767</c:v>
                </c:pt>
                <c:pt idx="1166">
                  <c:v>15.3629999160767</c:v>
                </c:pt>
                <c:pt idx="1167">
                  <c:v>15.3629999160767</c:v>
                </c:pt>
                <c:pt idx="1168">
                  <c:v>15.3629999160767</c:v>
                </c:pt>
                <c:pt idx="1169">
                  <c:v>15.3629999160767</c:v>
                </c:pt>
                <c:pt idx="1170">
                  <c:v>15.3629999160767</c:v>
                </c:pt>
                <c:pt idx="1171">
                  <c:v>15.3900003433228</c:v>
                </c:pt>
                <c:pt idx="1172">
                  <c:v>15.3900003433228</c:v>
                </c:pt>
                <c:pt idx="1173">
                  <c:v>15.3900003433228</c:v>
                </c:pt>
                <c:pt idx="1174">
                  <c:v>15.3900003433228</c:v>
                </c:pt>
                <c:pt idx="1175">
                  <c:v>15.3900003433228</c:v>
                </c:pt>
                <c:pt idx="1176">
                  <c:v>15.3900003433228</c:v>
                </c:pt>
                <c:pt idx="1177">
                  <c:v>15.3719997406006</c:v>
                </c:pt>
                <c:pt idx="1178">
                  <c:v>15.3719997406006</c:v>
                </c:pt>
                <c:pt idx="1179">
                  <c:v>15.3719997406006</c:v>
                </c:pt>
                <c:pt idx="1180">
                  <c:v>15.3719997406006</c:v>
                </c:pt>
                <c:pt idx="1181">
                  <c:v>15.3719997406006</c:v>
                </c:pt>
                <c:pt idx="1182">
                  <c:v>15.3719997406006</c:v>
                </c:pt>
                <c:pt idx="1183">
                  <c:v>15.3450002670288</c:v>
                </c:pt>
                <c:pt idx="1184">
                  <c:v>15.3450002670288</c:v>
                </c:pt>
                <c:pt idx="1185">
                  <c:v>15.3450002670288</c:v>
                </c:pt>
                <c:pt idx="1186">
                  <c:v>15.3450002670288</c:v>
                </c:pt>
                <c:pt idx="1187">
                  <c:v>15.3450002670288</c:v>
                </c:pt>
                <c:pt idx="1188">
                  <c:v>15.3450002670288</c:v>
                </c:pt>
                <c:pt idx="1189">
                  <c:v>15.3540000915527</c:v>
                </c:pt>
                <c:pt idx="1190">
                  <c:v>15.3540000915527</c:v>
                </c:pt>
                <c:pt idx="1191">
                  <c:v>15.3540000915527</c:v>
                </c:pt>
                <c:pt idx="1192">
                  <c:v>15.3540000915527</c:v>
                </c:pt>
                <c:pt idx="1193">
                  <c:v>15.3540000915527</c:v>
                </c:pt>
                <c:pt idx="1194">
                  <c:v>15.3540000915527</c:v>
                </c:pt>
                <c:pt idx="1195">
                  <c:v>15.3540000915527</c:v>
                </c:pt>
                <c:pt idx="1196">
                  <c:v>15.3540000915527</c:v>
                </c:pt>
                <c:pt idx="1197">
                  <c:v>15.3540000915527</c:v>
                </c:pt>
                <c:pt idx="1198">
                  <c:v>15.3540000915527</c:v>
                </c:pt>
                <c:pt idx="1199">
                  <c:v>15.3540000915527</c:v>
                </c:pt>
                <c:pt idx="1200">
                  <c:v>15.3540000915527</c:v>
                </c:pt>
                <c:pt idx="1201">
                  <c:v>15.3450002670288</c:v>
                </c:pt>
                <c:pt idx="1202">
                  <c:v>15.3450002670288</c:v>
                </c:pt>
                <c:pt idx="1203">
                  <c:v>15.3450002670288</c:v>
                </c:pt>
                <c:pt idx="1204">
                  <c:v>15.3450002670288</c:v>
                </c:pt>
                <c:pt idx="1205">
                  <c:v>15.3450002670288</c:v>
                </c:pt>
                <c:pt idx="1206">
                  <c:v>15.3450002670288</c:v>
                </c:pt>
                <c:pt idx="1207">
                  <c:v>15.3090000152588</c:v>
                </c:pt>
                <c:pt idx="1208">
                  <c:v>15.3090000152588</c:v>
                </c:pt>
                <c:pt idx="1209">
                  <c:v>15.3090000152588</c:v>
                </c:pt>
                <c:pt idx="1210">
                  <c:v>15.3090000152588</c:v>
                </c:pt>
                <c:pt idx="1211">
                  <c:v>15.3090000152588</c:v>
                </c:pt>
                <c:pt idx="1212">
                  <c:v>15.3090000152588</c:v>
                </c:pt>
                <c:pt idx="1213">
                  <c:v>15.3179998397827</c:v>
                </c:pt>
                <c:pt idx="1214">
                  <c:v>15.3179998397827</c:v>
                </c:pt>
                <c:pt idx="1215">
                  <c:v>15.3179998397827</c:v>
                </c:pt>
                <c:pt idx="1216">
                  <c:v>15.3179998397827</c:v>
                </c:pt>
                <c:pt idx="1217">
                  <c:v>15.3179998397827</c:v>
                </c:pt>
                <c:pt idx="1218">
                  <c:v>15.3179998397827</c:v>
                </c:pt>
                <c:pt idx="1219">
                  <c:v>15.3179998397827</c:v>
                </c:pt>
                <c:pt idx="1220">
                  <c:v>15.3179998397827</c:v>
                </c:pt>
                <c:pt idx="1221">
                  <c:v>15.2550001144409</c:v>
                </c:pt>
                <c:pt idx="1222">
                  <c:v>15.2550001144409</c:v>
                </c:pt>
                <c:pt idx="1223">
                  <c:v>15.2550001144409</c:v>
                </c:pt>
                <c:pt idx="1224">
                  <c:v>15.2550001144409</c:v>
                </c:pt>
                <c:pt idx="1225">
                  <c:v>15.2550001144409</c:v>
                </c:pt>
                <c:pt idx="1226">
                  <c:v>15.2550001144409</c:v>
                </c:pt>
                <c:pt idx="1227">
                  <c:v>15.3629999160767</c:v>
                </c:pt>
                <c:pt idx="1228">
                  <c:v>15.3629999160767</c:v>
                </c:pt>
                <c:pt idx="1229">
                  <c:v>15.3629999160767</c:v>
                </c:pt>
                <c:pt idx="1230">
                  <c:v>15.3629999160767</c:v>
                </c:pt>
                <c:pt idx="1231">
                  <c:v>15.3629999160767</c:v>
                </c:pt>
                <c:pt idx="1232">
                  <c:v>15.3629999160767</c:v>
                </c:pt>
                <c:pt idx="1233">
                  <c:v>15.3090000152588</c:v>
                </c:pt>
                <c:pt idx="1234">
                  <c:v>15.3090000152588</c:v>
                </c:pt>
                <c:pt idx="1235">
                  <c:v>15.3090000152588</c:v>
                </c:pt>
                <c:pt idx="1236">
                  <c:v>15.3090000152588</c:v>
                </c:pt>
                <c:pt idx="1237">
                  <c:v>15.3090000152588</c:v>
                </c:pt>
                <c:pt idx="1238">
                  <c:v>15.3090000152588</c:v>
                </c:pt>
                <c:pt idx="1239">
                  <c:v>15.3000001907349</c:v>
                </c:pt>
                <c:pt idx="1240">
                  <c:v>15.3000001907349</c:v>
                </c:pt>
                <c:pt idx="1241">
                  <c:v>15.3000001907349</c:v>
                </c:pt>
                <c:pt idx="1242">
                  <c:v>15.3000001907349</c:v>
                </c:pt>
                <c:pt idx="1243">
                  <c:v>15.3000001907349</c:v>
                </c:pt>
                <c:pt idx="1244">
                  <c:v>15.3000001907349</c:v>
                </c:pt>
                <c:pt idx="1245">
                  <c:v>15.2639999389648</c:v>
                </c:pt>
                <c:pt idx="1246">
                  <c:v>15.2639999389648</c:v>
                </c:pt>
                <c:pt idx="1247">
                  <c:v>15.2639999389648</c:v>
                </c:pt>
                <c:pt idx="1248">
                  <c:v>15.2639999389648</c:v>
                </c:pt>
                <c:pt idx="1249">
                  <c:v>15.2639999389648</c:v>
                </c:pt>
                <c:pt idx="1250">
                  <c:v>15.2639999389648</c:v>
                </c:pt>
                <c:pt idx="1251">
                  <c:v>15.2910003662109</c:v>
                </c:pt>
                <c:pt idx="1252">
                  <c:v>15.2910003662109</c:v>
                </c:pt>
                <c:pt idx="1253">
                  <c:v>15.2910003662109</c:v>
                </c:pt>
                <c:pt idx="1254">
                  <c:v>15.2910003662109</c:v>
                </c:pt>
                <c:pt idx="1255">
                  <c:v>15.2910003662109</c:v>
                </c:pt>
                <c:pt idx="1256">
                  <c:v>15.246000289917</c:v>
                </c:pt>
                <c:pt idx="1257">
                  <c:v>15.246000289917</c:v>
                </c:pt>
                <c:pt idx="1258">
                  <c:v>15.246000289917</c:v>
                </c:pt>
                <c:pt idx="1259">
                  <c:v>15.246000289917</c:v>
                </c:pt>
                <c:pt idx="1260">
                  <c:v>15.246000289917</c:v>
                </c:pt>
                <c:pt idx="1261">
                  <c:v>15.246000289917</c:v>
                </c:pt>
                <c:pt idx="1262">
                  <c:v>15.2279996871948</c:v>
                </c:pt>
                <c:pt idx="1263">
                  <c:v>15.2279996871948</c:v>
                </c:pt>
                <c:pt idx="1264">
                  <c:v>15.2279996871948</c:v>
                </c:pt>
                <c:pt idx="1265">
                  <c:v>15.2279996871948</c:v>
                </c:pt>
                <c:pt idx="1266">
                  <c:v>15.2279996871948</c:v>
                </c:pt>
                <c:pt idx="1267">
                  <c:v>15.2279996871948</c:v>
                </c:pt>
                <c:pt idx="1268">
                  <c:v>15.2729997634888</c:v>
                </c:pt>
                <c:pt idx="1269">
                  <c:v>15.2729997634888</c:v>
                </c:pt>
                <c:pt idx="1270">
                  <c:v>15.2729997634888</c:v>
                </c:pt>
                <c:pt idx="1271">
                  <c:v>15.2729997634888</c:v>
                </c:pt>
                <c:pt idx="1272">
                  <c:v>15.2729997634888</c:v>
                </c:pt>
                <c:pt idx="1273">
                  <c:v>15.2729997634888</c:v>
                </c:pt>
                <c:pt idx="1274">
                  <c:v>15.1920003890991</c:v>
                </c:pt>
                <c:pt idx="1275">
                  <c:v>15.1920003890991</c:v>
                </c:pt>
                <c:pt idx="1276">
                  <c:v>15.1920003890991</c:v>
                </c:pt>
                <c:pt idx="1277">
                  <c:v>15.1920003890991</c:v>
                </c:pt>
                <c:pt idx="1278">
                  <c:v>15.1920003890991</c:v>
                </c:pt>
                <c:pt idx="1279">
                  <c:v>15.1920003890991</c:v>
                </c:pt>
                <c:pt idx="1280">
                  <c:v>15.1920003890991</c:v>
                </c:pt>
                <c:pt idx="1281">
                  <c:v>15.1920003890991</c:v>
                </c:pt>
                <c:pt idx="1282">
                  <c:v>15.2819995880127</c:v>
                </c:pt>
                <c:pt idx="1283">
                  <c:v>15.2819995880127</c:v>
                </c:pt>
                <c:pt idx="1284">
                  <c:v>15.2819995880127</c:v>
                </c:pt>
                <c:pt idx="1285">
                  <c:v>15.2819995880127</c:v>
                </c:pt>
                <c:pt idx="1286">
                  <c:v>15.2819995880127</c:v>
                </c:pt>
                <c:pt idx="1287">
                  <c:v>15.2819995880127</c:v>
                </c:pt>
                <c:pt idx="1288">
                  <c:v>15.2639999389648</c:v>
                </c:pt>
                <c:pt idx="1289">
                  <c:v>15.2639999389648</c:v>
                </c:pt>
                <c:pt idx="1290">
                  <c:v>15.2639999389648</c:v>
                </c:pt>
                <c:pt idx="1291">
                  <c:v>15.2639999389648</c:v>
                </c:pt>
                <c:pt idx="1292">
                  <c:v>15.2639999389648</c:v>
                </c:pt>
                <c:pt idx="1293">
                  <c:v>15.2639999389648</c:v>
                </c:pt>
                <c:pt idx="1294">
                  <c:v>15.2279996871948</c:v>
                </c:pt>
                <c:pt idx="1295">
                  <c:v>15.2279996871948</c:v>
                </c:pt>
                <c:pt idx="1296">
                  <c:v>15.2279996871948</c:v>
                </c:pt>
                <c:pt idx="1297">
                  <c:v>15.2279996871948</c:v>
                </c:pt>
                <c:pt idx="1298">
                  <c:v>15.2279996871948</c:v>
                </c:pt>
                <c:pt idx="1299">
                  <c:v>15.2279996871948</c:v>
                </c:pt>
                <c:pt idx="1300">
                  <c:v>15.2550001144409</c:v>
                </c:pt>
                <c:pt idx="1301">
                  <c:v>15.2550001144409</c:v>
                </c:pt>
                <c:pt idx="1302">
                  <c:v>15.2550001144409</c:v>
                </c:pt>
                <c:pt idx="1303">
                  <c:v>15.2550001144409</c:v>
                </c:pt>
                <c:pt idx="1304">
                  <c:v>15.2550001144409</c:v>
                </c:pt>
                <c:pt idx="1305">
                  <c:v>15.2550001144409</c:v>
                </c:pt>
                <c:pt idx="1306">
                  <c:v>15.2819995880127</c:v>
                </c:pt>
                <c:pt idx="1307">
                  <c:v>15.2819995880127</c:v>
                </c:pt>
                <c:pt idx="1308">
                  <c:v>15.2819995880127</c:v>
                </c:pt>
                <c:pt idx="1309">
                  <c:v>15.2819995880127</c:v>
                </c:pt>
                <c:pt idx="1310">
                  <c:v>15.2819995880127</c:v>
                </c:pt>
                <c:pt idx="1311">
                  <c:v>15.2819995880127</c:v>
                </c:pt>
                <c:pt idx="1312">
                  <c:v>15.2819995880127</c:v>
                </c:pt>
                <c:pt idx="1313">
                  <c:v>15.2819995880127</c:v>
                </c:pt>
                <c:pt idx="1314">
                  <c:v>15.2819995880127</c:v>
                </c:pt>
                <c:pt idx="1315">
                  <c:v>15.2819995880127</c:v>
                </c:pt>
                <c:pt idx="1316">
                  <c:v>15.2819995880127</c:v>
                </c:pt>
                <c:pt idx="1317">
                  <c:v>15.2819995880127</c:v>
                </c:pt>
                <c:pt idx="1318">
                  <c:v>15.2639999389648</c:v>
                </c:pt>
                <c:pt idx="1319">
                  <c:v>15.2639999389648</c:v>
                </c:pt>
                <c:pt idx="1320">
                  <c:v>15.2639999389648</c:v>
                </c:pt>
                <c:pt idx="1321">
                  <c:v>15.2639999389648</c:v>
                </c:pt>
                <c:pt idx="1322">
                  <c:v>15.2639999389648</c:v>
                </c:pt>
                <c:pt idx="1323">
                  <c:v>15.2639999389648</c:v>
                </c:pt>
                <c:pt idx="1324">
                  <c:v>15.2729997634888</c:v>
                </c:pt>
                <c:pt idx="1325">
                  <c:v>15.2729997634888</c:v>
                </c:pt>
                <c:pt idx="1326">
                  <c:v>15.2729997634888</c:v>
                </c:pt>
                <c:pt idx="1327">
                  <c:v>15.2729997634888</c:v>
                </c:pt>
                <c:pt idx="1328">
                  <c:v>15.2729997634888</c:v>
                </c:pt>
                <c:pt idx="1329">
                  <c:v>15.2729997634888</c:v>
                </c:pt>
                <c:pt idx="1330">
                  <c:v>15.2370004653931</c:v>
                </c:pt>
                <c:pt idx="1331">
                  <c:v>15.2370004653931</c:v>
                </c:pt>
                <c:pt idx="1332">
                  <c:v>15.2370004653931</c:v>
                </c:pt>
                <c:pt idx="1333">
                  <c:v>15.2370004653931</c:v>
                </c:pt>
                <c:pt idx="1334">
                  <c:v>15.2370004653931</c:v>
                </c:pt>
                <c:pt idx="1335">
                  <c:v>15.2370004653931</c:v>
                </c:pt>
                <c:pt idx="1336">
                  <c:v>15.246000289917</c:v>
                </c:pt>
                <c:pt idx="1337">
                  <c:v>15.246000289917</c:v>
                </c:pt>
                <c:pt idx="1338">
                  <c:v>15.246000289917</c:v>
                </c:pt>
                <c:pt idx="1339">
                  <c:v>15.246000289917</c:v>
                </c:pt>
                <c:pt idx="1340">
                  <c:v>15.246000289917</c:v>
                </c:pt>
                <c:pt idx="1341">
                  <c:v>15.246000289917</c:v>
                </c:pt>
                <c:pt idx="1342">
                  <c:v>15.246000289917</c:v>
                </c:pt>
                <c:pt idx="1343">
                  <c:v>15.246000289917</c:v>
                </c:pt>
                <c:pt idx="1344">
                  <c:v>15.246000289917</c:v>
                </c:pt>
                <c:pt idx="1345">
                  <c:v>15.246000289917</c:v>
                </c:pt>
                <c:pt idx="1346">
                  <c:v>15.246000289917</c:v>
                </c:pt>
                <c:pt idx="1347">
                  <c:v>15.246000289917</c:v>
                </c:pt>
                <c:pt idx="1348">
                  <c:v>15.246000289917</c:v>
                </c:pt>
                <c:pt idx="1349">
                  <c:v>15.246000289917</c:v>
                </c:pt>
                <c:pt idx="1350">
                  <c:v>15.2370004653931</c:v>
                </c:pt>
                <c:pt idx="1351">
                  <c:v>15.2370004653931</c:v>
                </c:pt>
                <c:pt idx="1352">
                  <c:v>15.2370004653931</c:v>
                </c:pt>
                <c:pt idx="1353">
                  <c:v>15.2370004653931</c:v>
                </c:pt>
                <c:pt idx="1354">
                  <c:v>15.2370004653931</c:v>
                </c:pt>
                <c:pt idx="1355">
                  <c:v>15.2370004653931</c:v>
                </c:pt>
                <c:pt idx="1356">
                  <c:v>15.2279996871948</c:v>
                </c:pt>
                <c:pt idx="1357">
                  <c:v>15.2279996871948</c:v>
                </c:pt>
                <c:pt idx="1358">
                  <c:v>15.2279996871948</c:v>
                </c:pt>
                <c:pt idx="1359">
                  <c:v>15.2279996871948</c:v>
                </c:pt>
                <c:pt idx="1360">
                  <c:v>15.2279996871948</c:v>
                </c:pt>
                <c:pt idx="1361">
                  <c:v>15.2279996871948</c:v>
                </c:pt>
                <c:pt idx="1362">
                  <c:v>15.201000213623</c:v>
                </c:pt>
                <c:pt idx="1363">
                  <c:v>15.201000213623</c:v>
                </c:pt>
                <c:pt idx="1364">
                  <c:v>15.201000213623</c:v>
                </c:pt>
                <c:pt idx="1365">
                  <c:v>15.201000213623</c:v>
                </c:pt>
                <c:pt idx="1366">
                  <c:v>15.201000213623</c:v>
                </c:pt>
                <c:pt idx="1367">
                  <c:v>15.201000213623</c:v>
                </c:pt>
                <c:pt idx="1368">
                  <c:v>15.2639999389648</c:v>
                </c:pt>
                <c:pt idx="1369">
                  <c:v>15.2639999389648</c:v>
                </c:pt>
                <c:pt idx="1370">
                  <c:v>15.2639999389648</c:v>
                </c:pt>
                <c:pt idx="1371">
                  <c:v>15.2639999389648</c:v>
                </c:pt>
                <c:pt idx="1372">
                  <c:v>15.2639999389648</c:v>
                </c:pt>
                <c:pt idx="1373">
                  <c:v>15.2639999389648</c:v>
                </c:pt>
                <c:pt idx="1374">
                  <c:v>15.2279996871948</c:v>
                </c:pt>
                <c:pt idx="1375">
                  <c:v>15.2279996871948</c:v>
                </c:pt>
                <c:pt idx="1376">
                  <c:v>15.2279996871948</c:v>
                </c:pt>
                <c:pt idx="1377">
                  <c:v>15.2279996871948</c:v>
                </c:pt>
                <c:pt idx="1378">
                  <c:v>15.2279996871948</c:v>
                </c:pt>
                <c:pt idx="1379">
                  <c:v>15.2279996871948</c:v>
                </c:pt>
                <c:pt idx="1380">
                  <c:v>15.201000213623</c:v>
                </c:pt>
                <c:pt idx="1381">
                  <c:v>15.201000213623</c:v>
                </c:pt>
                <c:pt idx="1382">
                  <c:v>15.201000213623</c:v>
                </c:pt>
                <c:pt idx="1383">
                  <c:v>15.201000213623</c:v>
                </c:pt>
                <c:pt idx="1384">
                  <c:v>15.201000213623</c:v>
                </c:pt>
                <c:pt idx="1385">
                  <c:v>15.201000213623</c:v>
                </c:pt>
                <c:pt idx="1386">
                  <c:v>15.2279996871948</c:v>
                </c:pt>
                <c:pt idx="1387">
                  <c:v>15.2279996871948</c:v>
                </c:pt>
                <c:pt idx="1388">
                  <c:v>15.2279996871948</c:v>
                </c:pt>
                <c:pt idx="1389">
                  <c:v>15.2279996871948</c:v>
                </c:pt>
                <c:pt idx="1390">
                  <c:v>15.2279996871948</c:v>
                </c:pt>
                <c:pt idx="1391">
                  <c:v>15.2279996871948</c:v>
                </c:pt>
                <c:pt idx="1392">
                  <c:v>15.2279996871948</c:v>
                </c:pt>
                <c:pt idx="1393">
                  <c:v>15.2279996871948</c:v>
                </c:pt>
                <c:pt idx="1394">
                  <c:v>15.2279996871948</c:v>
                </c:pt>
                <c:pt idx="1395">
                  <c:v>15.2279996871948</c:v>
                </c:pt>
                <c:pt idx="1396">
                  <c:v>15.2279996871948</c:v>
                </c:pt>
                <c:pt idx="1397">
                  <c:v>15.2279996871948</c:v>
                </c:pt>
                <c:pt idx="1398">
                  <c:v>15.164999961853</c:v>
                </c:pt>
                <c:pt idx="1399">
                  <c:v>15.164999961853</c:v>
                </c:pt>
                <c:pt idx="1400">
                  <c:v>15.164999961853</c:v>
                </c:pt>
                <c:pt idx="1401">
                  <c:v>15.164999961853</c:v>
                </c:pt>
                <c:pt idx="1402">
                  <c:v>15.164999961853</c:v>
                </c:pt>
                <c:pt idx="1403">
                  <c:v>15.164999961853</c:v>
                </c:pt>
                <c:pt idx="1404">
                  <c:v>15.164999961853</c:v>
                </c:pt>
                <c:pt idx="1405">
                  <c:v>15.164999961853</c:v>
                </c:pt>
                <c:pt idx="1406">
                  <c:v>15.1379995346069</c:v>
                </c:pt>
                <c:pt idx="1407">
                  <c:v>15.1379995346069</c:v>
                </c:pt>
                <c:pt idx="1408">
                  <c:v>15.1379995346069</c:v>
                </c:pt>
                <c:pt idx="1409">
                  <c:v>15.1379995346069</c:v>
                </c:pt>
                <c:pt idx="1410">
                  <c:v>15.1379995346069</c:v>
                </c:pt>
                <c:pt idx="1411">
                  <c:v>15.1379995346069</c:v>
                </c:pt>
                <c:pt idx="1412">
                  <c:v>15.164999961853</c:v>
                </c:pt>
                <c:pt idx="1413">
                  <c:v>15.164999961853</c:v>
                </c:pt>
                <c:pt idx="1414">
                  <c:v>15.164999961853</c:v>
                </c:pt>
                <c:pt idx="1415">
                  <c:v>15.164999961853</c:v>
                </c:pt>
                <c:pt idx="1416">
                  <c:v>15.164999961853</c:v>
                </c:pt>
                <c:pt idx="1417">
                  <c:v>15.164999961853</c:v>
                </c:pt>
                <c:pt idx="1418">
                  <c:v>15.201000213623</c:v>
                </c:pt>
                <c:pt idx="1419">
                  <c:v>15.201000213623</c:v>
                </c:pt>
                <c:pt idx="1420">
                  <c:v>15.201000213623</c:v>
                </c:pt>
                <c:pt idx="1421">
                  <c:v>15.201000213623</c:v>
                </c:pt>
                <c:pt idx="1422">
                  <c:v>15.201000213623</c:v>
                </c:pt>
                <c:pt idx="1423">
                  <c:v>15.201000213623</c:v>
                </c:pt>
                <c:pt idx="1424">
                  <c:v>15.173999786377</c:v>
                </c:pt>
                <c:pt idx="1425">
                  <c:v>15.173999786377</c:v>
                </c:pt>
                <c:pt idx="1426">
                  <c:v>15.173999786377</c:v>
                </c:pt>
                <c:pt idx="1427">
                  <c:v>15.173999786377</c:v>
                </c:pt>
                <c:pt idx="1428">
                  <c:v>15.173999786377</c:v>
                </c:pt>
                <c:pt idx="1429">
                  <c:v>15.173999786377</c:v>
                </c:pt>
                <c:pt idx="1430">
                  <c:v>15.1829996109009</c:v>
                </c:pt>
                <c:pt idx="1431">
                  <c:v>15.1829996109009</c:v>
                </c:pt>
                <c:pt idx="1432">
                  <c:v>15.1829996109009</c:v>
                </c:pt>
                <c:pt idx="1433">
                  <c:v>15.1829996109009</c:v>
                </c:pt>
                <c:pt idx="1434">
                  <c:v>15.1829996109009</c:v>
                </c:pt>
                <c:pt idx="1435">
                  <c:v>15.1829996109009</c:v>
                </c:pt>
                <c:pt idx="1436">
                  <c:v>15.1829996109009</c:v>
                </c:pt>
                <c:pt idx="1437">
                  <c:v>15.1829996109009</c:v>
                </c:pt>
                <c:pt idx="1438">
                  <c:v>15.1829996109009</c:v>
                </c:pt>
                <c:pt idx="1439">
                  <c:v>15.1829996109009</c:v>
                </c:pt>
                <c:pt idx="1440">
                  <c:v>15.1829996109009</c:v>
                </c:pt>
                <c:pt idx="1441">
                  <c:v>15.1829996109009</c:v>
                </c:pt>
                <c:pt idx="1442">
                  <c:v>15.1920003890991</c:v>
                </c:pt>
                <c:pt idx="1443">
                  <c:v>15.1920003890991</c:v>
                </c:pt>
                <c:pt idx="1444">
                  <c:v>15.1920003890991</c:v>
                </c:pt>
                <c:pt idx="1445">
                  <c:v>15.1920003890991</c:v>
                </c:pt>
                <c:pt idx="1446">
                  <c:v>15.1920003890991</c:v>
                </c:pt>
                <c:pt idx="1447">
                  <c:v>15.1920003890991</c:v>
                </c:pt>
                <c:pt idx="1448">
                  <c:v>15.210000038147</c:v>
                </c:pt>
                <c:pt idx="1449">
                  <c:v>15.210000038147</c:v>
                </c:pt>
                <c:pt idx="1450">
                  <c:v>15.210000038147</c:v>
                </c:pt>
                <c:pt idx="1451">
                  <c:v>15.210000038147</c:v>
                </c:pt>
                <c:pt idx="1452">
                  <c:v>15.210000038147</c:v>
                </c:pt>
                <c:pt idx="1453">
                  <c:v>15.210000038147</c:v>
                </c:pt>
                <c:pt idx="1454">
                  <c:v>15.1829996109009</c:v>
                </c:pt>
                <c:pt idx="1455">
                  <c:v>15.1829996109009</c:v>
                </c:pt>
                <c:pt idx="1456">
                  <c:v>15.1829996109009</c:v>
                </c:pt>
                <c:pt idx="1457">
                  <c:v>15.1829996109009</c:v>
                </c:pt>
                <c:pt idx="1458">
                  <c:v>15.1829996109009</c:v>
                </c:pt>
                <c:pt idx="1459">
                  <c:v>15.1829996109009</c:v>
                </c:pt>
                <c:pt idx="1460">
                  <c:v>15.1379995346069</c:v>
                </c:pt>
                <c:pt idx="1461">
                  <c:v>15.1379995346069</c:v>
                </c:pt>
                <c:pt idx="1462">
                  <c:v>15.1379995346069</c:v>
                </c:pt>
                <c:pt idx="1463">
                  <c:v>15.1379995346069</c:v>
                </c:pt>
                <c:pt idx="1464">
                  <c:v>15.1379995346069</c:v>
                </c:pt>
                <c:pt idx="1465">
                  <c:v>15.1379995346069</c:v>
                </c:pt>
                <c:pt idx="1466">
                  <c:v>15.1379995346069</c:v>
                </c:pt>
                <c:pt idx="1467">
                  <c:v>15.1379995346069</c:v>
                </c:pt>
                <c:pt idx="1468">
                  <c:v>15.1020002365112</c:v>
                </c:pt>
                <c:pt idx="1469">
                  <c:v>15.1020002365112</c:v>
                </c:pt>
                <c:pt idx="1470">
                  <c:v>15.1020002365112</c:v>
                </c:pt>
                <c:pt idx="1471">
                  <c:v>15.1020002365112</c:v>
                </c:pt>
                <c:pt idx="1472">
                  <c:v>15.1020002365112</c:v>
                </c:pt>
                <c:pt idx="1473">
                  <c:v>15.1020002365112</c:v>
                </c:pt>
                <c:pt idx="1474">
                  <c:v>15.1199998855591</c:v>
                </c:pt>
                <c:pt idx="1475">
                  <c:v>15.1199998855591</c:v>
                </c:pt>
                <c:pt idx="1476">
                  <c:v>15.1199998855591</c:v>
                </c:pt>
                <c:pt idx="1477">
                  <c:v>15.1199998855591</c:v>
                </c:pt>
                <c:pt idx="1478">
                  <c:v>15.1199998855591</c:v>
                </c:pt>
                <c:pt idx="1479">
                  <c:v>15.1199998855591</c:v>
                </c:pt>
                <c:pt idx="1480">
                  <c:v>15.1110000610352</c:v>
                </c:pt>
                <c:pt idx="1481">
                  <c:v>15.1110000610352</c:v>
                </c:pt>
                <c:pt idx="1482">
                  <c:v>15.1110000610352</c:v>
                </c:pt>
                <c:pt idx="1483">
                  <c:v>15.1110000610352</c:v>
                </c:pt>
                <c:pt idx="1484">
                  <c:v>15.1110000610352</c:v>
                </c:pt>
                <c:pt idx="1485">
                  <c:v>15.1110000610352</c:v>
                </c:pt>
                <c:pt idx="1486">
                  <c:v>15.0830001831055</c:v>
                </c:pt>
                <c:pt idx="1487">
                  <c:v>15.0830001831055</c:v>
                </c:pt>
                <c:pt idx="1488">
                  <c:v>15.0830001831055</c:v>
                </c:pt>
                <c:pt idx="1489">
                  <c:v>15.0830001831055</c:v>
                </c:pt>
                <c:pt idx="1490">
                  <c:v>15.0830001831055</c:v>
                </c:pt>
                <c:pt idx="1491">
                  <c:v>15.0830001831055</c:v>
                </c:pt>
                <c:pt idx="1492">
                  <c:v>15.1199998855591</c:v>
                </c:pt>
                <c:pt idx="1493">
                  <c:v>15.1199998855591</c:v>
                </c:pt>
                <c:pt idx="1494">
                  <c:v>15.1199998855591</c:v>
                </c:pt>
                <c:pt idx="1495">
                  <c:v>15.1199998855591</c:v>
                </c:pt>
                <c:pt idx="1496">
                  <c:v>15.1199998855591</c:v>
                </c:pt>
                <c:pt idx="1497">
                  <c:v>15.1199998855591</c:v>
                </c:pt>
                <c:pt idx="1498">
                  <c:v>15.0830001831055</c:v>
                </c:pt>
                <c:pt idx="1499">
                  <c:v>15.0830001831055</c:v>
                </c:pt>
                <c:pt idx="1500">
                  <c:v>15.0830001831055</c:v>
                </c:pt>
                <c:pt idx="1501">
                  <c:v>15.0830001831055</c:v>
                </c:pt>
                <c:pt idx="1502">
                  <c:v>15.0830001831055</c:v>
                </c:pt>
                <c:pt idx="1503">
                  <c:v>15.0830001831055</c:v>
                </c:pt>
                <c:pt idx="1504">
                  <c:v>15.1470003128052</c:v>
                </c:pt>
                <c:pt idx="1505">
                  <c:v>15.1470003128052</c:v>
                </c:pt>
                <c:pt idx="1506">
                  <c:v>15.1470003128052</c:v>
                </c:pt>
                <c:pt idx="1507">
                  <c:v>15.1470003128052</c:v>
                </c:pt>
                <c:pt idx="1508">
                  <c:v>15.1470003128052</c:v>
                </c:pt>
                <c:pt idx="1509">
                  <c:v>15.1470003128052</c:v>
                </c:pt>
                <c:pt idx="1510">
                  <c:v>15.1379995346069</c:v>
                </c:pt>
                <c:pt idx="1511">
                  <c:v>15.1379995346069</c:v>
                </c:pt>
                <c:pt idx="1512">
                  <c:v>15.1379995346069</c:v>
                </c:pt>
                <c:pt idx="1513">
                  <c:v>15.1379995346069</c:v>
                </c:pt>
                <c:pt idx="1514">
                  <c:v>15.1379995346069</c:v>
                </c:pt>
                <c:pt idx="1515">
                  <c:v>15.1379995346069</c:v>
                </c:pt>
                <c:pt idx="1516">
                  <c:v>15.1199998855591</c:v>
                </c:pt>
                <c:pt idx="1517">
                  <c:v>15.1199998855591</c:v>
                </c:pt>
                <c:pt idx="1518">
                  <c:v>15.1199998855591</c:v>
                </c:pt>
                <c:pt idx="1519">
                  <c:v>15.1199998855591</c:v>
                </c:pt>
                <c:pt idx="1520">
                  <c:v>15.1199998855591</c:v>
                </c:pt>
                <c:pt idx="1521">
                  <c:v>15.1199998855591</c:v>
                </c:pt>
                <c:pt idx="1522">
                  <c:v>15.1199998855591</c:v>
                </c:pt>
                <c:pt idx="1523">
                  <c:v>15.1199998855591</c:v>
                </c:pt>
                <c:pt idx="1524">
                  <c:v>15.1199998855591</c:v>
                </c:pt>
                <c:pt idx="1525">
                  <c:v>15.1199998855591</c:v>
                </c:pt>
                <c:pt idx="1526">
                  <c:v>15.1199998855591</c:v>
                </c:pt>
                <c:pt idx="1527">
                  <c:v>15.1199998855591</c:v>
                </c:pt>
                <c:pt idx="1528">
                  <c:v>15.1199998855591</c:v>
                </c:pt>
                <c:pt idx="1529">
                  <c:v>15.1199998855591</c:v>
                </c:pt>
                <c:pt idx="1530">
                  <c:v>15.1379995346069</c:v>
                </c:pt>
                <c:pt idx="1531">
                  <c:v>15.1379995346069</c:v>
                </c:pt>
                <c:pt idx="1532">
                  <c:v>15.1379995346069</c:v>
                </c:pt>
                <c:pt idx="1533">
                  <c:v>15.1379995346069</c:v>
                </c:pt>
                <c:pt idx="1534">
                  <c:v>15.1379995346069</c:v>
                </c:pt>
                <c:pt idx="1535">
                  <c:v>15.1379995346069</c:v>
                </c:pt>
                <c:pt idx="1536">
                  <c:v>15.1020002365112</c:v>
                </c:pt>
                <c:pt idx="1537">
                  <c:v>15.1020002365112</c:v>
                </c:pt>
                <c:pt idx="1538">
                  <c:v>15.1020002365112</c:v>
                </c:pt>
                <c:pt idx="1539">
                  <c:v>15.1020002365112</c:v>
                </c:pt>
                <c:pt idx="1540">
                  <c:v>15.1020002365112</c:v>
                </c:pt>
                <c:pt idx="1541">
                  <c:v>15.1020002365112</c:v>
                </c:pt>
                <c:pt idx="1542">
                  <c:v>15.1379995346069</c:v>
                </c:pt>
                <c:pt idx="1543">
                  <c:v>15.1379995346069</c:v>
                </c:pt>
                <c:pt idx="1544">
                  <c:v>15.1379995346069</c:v>
                </c:pt>
                <c:pt idx="1545">
                  <c:v>15.1379995346069</c:v>
                </c:pt>
                <c:pt idx="1546">
                  <c:v>15.1379995346069</c:v>
                </c:pt>
                <c:pt idx="1547">
                  <c:v>15.1379995346069</c:v>
                </c:pt>
                <c:pt idx="1548">
                  <c:v>15.1020002365112</c:v>
                </c:pt>
                <c:pt idx="1549">
                  <c:v>15.1020002365112</c:v>
                </c:pt>
                <c:pt idx="1550">
                  <c:v>15.1020002365112</c:v>
                </c:pt>
                <c:pt idx="1551">
                  <c:v>15.1020002365112</c:v>
                </c:pt>
                <c:pt idx="1552">
                  <c:v>15.1020002365112</c:v>
                </c:pt>
                <c:pt idx="1553">
                  <c:v>15.1020002365112</c:v>
                </c:pt>
                <c:pt idx="1554">
                  <c:v>15.1199998855591</c:v>
                </c:pt>
                <c:pt idx="1555">
                  <c:v>15.1199998855591</c:v>
                </c:pt>
                <c:pt idx="1556">
                  <c:v>15.1199998855591</c:v>
                </c:pt>
                <c:pt idx="1557">
                  <c:v>15.1199998855591</c:v>
                </c:pt>
                <c:pt idx="1558">
                  <c:v>15.1199998855591</c:v>
                </c:pt>
                <c:pt idx="1559">
                  <c:v>15.1199998855591</c:v>
                </c:pt>
                <c:pt idx="1560">
                  <c:v>15.0649995803833</c:v>
                </c:pt>
                <c:pt idx="1561">
                  <c:v>15.0649995803833</c:v>
                </c:pt>
                <c:pt idx="1562">
                  <c:v>15.0649995803833</c:v>
                </c:pt>
                <c:pt idx="1563">
                  <c:v>15.0649995803833</c:v>
                </c:pt>
                <c:pt idx="1564">
                  <c:v>15.0649995803833</c:v>
                </c:pt>
                <c:pt idx="1565">
                  <c:v>15.0649995803833</c:v>
                </c:pt>
                <c:pt idx="1566">
                  <c:v>15.0920000076294</c:v>
                </c:pt>
                <c:pt idx="1567">
                  <c:v>15.0920000076294</c:v>
                </c:pt>
                <c:pt idx="1568">
                  <c:v>15.0920000076294</c:v>
                </c:pt>
                <c:pt idx="1569">
                  <c:v>15.0920000076294</c:v>
                </c:pt>
                <c:pt idx="1570">
                  <c:v>15.0920000076294</c:v>
                </c:pt>
                <c:pt idx="1571">
                  <c:v>15.0920000076294</c:v>
                </c:pt>
                <c:pt idx="1572">
                  <c:v>15.0469999313354</c:v>
                </c:pt>
                <c:pt idx="1573">
                  <c:v>15.0469999313354</c:v>
                </c:pt>
                <c:pt idx="1574">
                  <c:v>15.0469999313354</c:v>
                </c:pt>
                <c:pt idx="1575">
                  <c:v>15.0469999313354</c:v>
                </c:pt>
                <c:pt idx="1576">
                  <c:v>15.0469999313354</c:v>
                </c:pt>
                <c:pt idx="1577">
                  <c:v>15.0469999313354</c:v>
                </c:pt>
                <c:pt idx="1578">
                  <c:v>15.0290002822876</c:v>
                </c:pt>
                <c:pt idx="1579">
                  <c:v>15.0290002822876</c:v>
                </c:pt>
                <c:pt idx="1580">
                  <c:v>15.0290002822876</c:v>
                </c:pt>
                <c:pt idx="1581">
                  <c:v>15.0290002822876</c:v>
                </c:pt>
                <c:pt idx="1582">
                  <c:v>15.0290002822876</c:v>
                </c:pt>
                <c:pt idx="1583">
                  <c:v>15.0290002822876</c:v>
                </c:pt>
                <c:pt idx="1584">
                  <c:v>15.0559997558594</c:v>
                </c:pt>
                <c:pt idx="1585">
                  <c:v>15.0559997558594</c:v>
                </c:pt>
                <c:pt idx="1586">
                  <c:v>15.0559997558594</c:v>
                </c:pt>
                <c:pt idx="1587">
                  <c:v>15.0559997558594</c:v>
                </c:pt>
                <c:pt idx="1588">
                  <c:v>15.0559997558594</c:v>
                </c:pt>
                <c:pt idx="1589">
                  <c:v>15.0559997558594</c:v>
                </c:pt>
                <c:pt idx="1590">
                  <c:v>15.0559997558594</c:v>
                </c:pt>
                <c:pt idx="1591">
                  <c:v>15.0559997558594</c:v>
                </c:pt>
                <c:pt idx="1592">
                  <c:v>15.0469999313354</c:v>
                </c:pt>
                <c:pt idx="1593">
                  <c:v>15.0469999313354</c:v>
                </c:pt>
                <c:pt idx="1594">
                  <c:v>15.0469999313354</c:v>
                </c:pt>
                <c:pt idx="1595">
                  <c:v>15.0469999313354</c:v>
                </c:pt>
                <c:pt idx="1596">
                  <c:v>15.0469999313354</c:v>
                </c:pt>
                <c:pt idx="1597">
                  <c:v>15.0469999313354</c:v>
                </c:pt>
                <c:pt idx="1598">
                  <c:v>15.0469999313354</c:v>
                </c:pt>
                <c:pt idx="1599">
                  <c:v>15.0469999313354</c:v>
                </c:pt>
                <c:pt idx="1600">
                  <c:v>15.0469999313354</c:v>
                </c:pt>
                <c:pt idx="1601">
                  <c:v>15.0469999313354</c:v>
                </c:pt>
                <c:pt idx="1602">
                  <c:v>15.0469999313354</c:v>
                </c:pt>
                <c:pt idx="1603">
                  <c:v>15.0469999313354</c:v>
                </c:pt>
                <c:pt idx="1604">
                  <c:v>15.0469999313354</c:v>
                </c:pt>
                <c:pt idx="1605">
                  <c:v>15.0469999313354</c:v>
                </c:pt>
                <c:pt idx="1606">
                  <c:v>15.0469999313354</c:v>
                </c:pt>
                <c:pt idx="1607">
                  <c:v>15.0469999313354</c:v>
                </c:pt>
                <c:pt idx="1608">
                  <c:v>15.0469999313354</c:v>
                </c:pt>
                <c:pt idx="1609">
                  <c:v>15.0469999313354</c:v>
                </c:pt>
                <c:pt idx="1610">
                  <c:v>15.0380001068115</c:v>
                </c:pt>
                <c:pt idx="1611">
                  <c:v>15.0380001068115</c:v>
                </c:pt>
                <c:pt idx="1612">
                  <c:v>15.0380001068115</c:v>
                </c:pt>
                <c:pt idx="1613">
                  <c:v>15.0380001068115</c:v>
                </c:pt>
                <c:pt idx="1614">
                  <c:v>15.0380001068115</c:v>
                </c:pt>
                <c:pt idx="1615">
                  <c:v>15.0380001068115</c:v>
                </c:pt>
                <c:pt idx="1616">
                  <c:v>15.0290002822876</c:v>
                </c:pt>
                <c:pt idx="1617">
                  <c:v>15.0290002822876</c:v>
                </c:pt>
                <c:pt idx="1618">
                  <c:v>15.0290002822876</c:v>
                </c:pt>
                <c:pt idx="1619">
                  <c:v>15.0290002822876</c:v>
                </c:pt>
                <c:pt idx="1620">
                  <c:v>15.0290002822876</c:v>
                </c:pt>
                <c:pt idx="1621">
                  <c:v>15.0290002822876</c:v>
                </c:pt>
                <c:pt idx="1622">
                  <c:v>15.0290002822876</c:v>
                </c:pt>
                <c:pt idx="1623">
                  <c:v>15.0290002822876</c:v>
                </c:pt>
                <c:pt idx="1624">
                  <c:v>15.0290002822876</c:v>
                </c:pt>
                <c:pt idx="1625">
                  <c:v>15.0290002822876</c:v>
                </c:pt>
                <c:pt idx="1626">
                  <c:v>15.0290002822876</c:v>
                </c:pt>
                <c:pt idx="1627">
                  <c:v>15.0290002822876</c:v>
                </c:pt>
                <c:pt idx="1628">
                  <c:v>15.0109996795654</c:v>
                </c:pt>
                <c:pt idx="1629">
                  <c:v>15.0109996795654</c:v>
                </c:pt>
                <c:pt idx="1630">
                  <c:v>15.0109996795654</c:v>
                </c:pt>
                <c:pt idx="1631">
                  <c:v>15.0109996795654</c:v>
                </c:pt>
                <c:pt idx="1632">
                  <c:v>15.0109996795654</c:v>
                </c:pt>
                <c:pt idx="1633">
                  <c:v>15.0109996795654</c:v>
                </c:pt>
                <c:pt idx="1634">
                  <c:v>15.0200004577637</c:v>
                </c:pt>
                <c:pt idx="1635">
                  <c:v>15.0200004577637</c:v>
                </c:pt>
                <c:pt idx="1636">
                  <c:v>15.0200004577637</c:v>
                </c:pt>
                <c:pt idx="1637">
                  <c:v>15.0200004577637</c:v>
                </c:pt>
                <c:pt idx="1638">
                  <c:v>15.0200004577637</c:v>
                </c:pt>
                <c:pt idx="1639">
                  <c:v>15.0200004577637</c:v>
                </c:pt>
                <c:pt idx="1640">
                  <c:v>15.0290002822876</c:v>
                </c:pt>
                <c:pt idx="1641">
                  <c:v>15.0290002822876</c:v>
                </c:pt>
                <c:pt idx="1642">
                  <c:v>15.0290002822876</c:v>
                </c:pt>
                <c:pt idx="1643">
                  <c:v>15.0290002822876</c:v>
                </c:pt>
                <c:pt idx="1644">
                  <c:v>15.0290002822876</c:v>
                </c:pt>
                <c:pt idx="1645">
                  <c:v>15.0290002822876</c:v>
                </c:pt>
                <c:pt idx="1646">
                  <c:v>15.0200004577637</c:v>
                </c:pt>
                <c:pt idx="1647">
                  <c:v>15.0200004577637</c:v>
                </c:pt>
                <c:pt idx="1648">
                  <c:v>15.0200004577637</c:v>
                </c:pt>
                <c:pt idx="1649">
                  <c:v>15.0200004577637</c:v>
                </c:pt>
                <c:pt idx="1650">
                  <c:v>15.0200004577637</c:v>
                </c:pt>
                <c:pt idx="1651">
                  <c:v>15.0200004577637</c:v>
                </c:pt>
                <c:pt idx="1652">
                  <c:v>15.0200004577637</c:v>
                </c:pt>
                <c:pt idx="1653">
                  <c:v>15.0200004577637</c:v>
                </c:pt>
                <c:pt idx="1654">
                  <c:v>15.0109996795654</c:v>
                </c:pt>
                <c:pt idx="1655">
                  <c:v>15.0109996795654</c:v>
                </c:pt>
                <c:pt idx="1656">
                  <c:v>15.0109996795654</c:v>
                </c:pt>
                <c:pt idx="1657">
                  <c:v>15.0109996795654</c:v>
                </c:pt>
                <c:pt idx="1658">
                  <c:v>15.0109996795654</c:v>
                </c:pt>
                <c:pt idx="1659">
                  <c:v>15.0109996795654</c:v>
                </c:pt>
                <c:pt idx="1660">
                  <c:v>14.9840002059937</c:v>
                </c:pt>
                <c:pt idx="1661">
                  <c:v>14.9840002059937</c:v>
                </c:pt>
                <c:pt idx="1662">
                  <c:v>14.9840002059937</c:v>
                </c:pt>
                <c:pt idx="1663">
                  <c:v>14.9840002059937</c:v>
                </c:pt>
                <c:pt idx="1664">
                  <c:v>14.9840002059937</c:v>
                </c:pt>
                <c:pt idx="1665">
                  <c:v>14.9840002059937</c:v>
                </c:pt>
                <c:pt idx="1666">
                  <c:v>15.0200004577637</c:v>
                </c:pt>
                <c:pt idx="1667">
                  <c:v>15.0200004577637</c:v>
                </c:pt>
                <c:pt idx="1668">
                  <c:v>15.0200004577637</c:v>
                </c:pt>
                <c:pt idx="1669">
                  <c:v>15.0200004577637</c:v>
                </c:pt>
                <c:pt idx="1670">
                  <c:v>15.0200004577637</c:v>
                </c:pt>
                <c:pt idx="1671">
                  <c:v>15.0200004577637</c:v>
                </c:pt>
                <c:pt idx="1672">
                  <c:v>15.0019998550415</c:v>
                </c:pt>
                <c:pt idx="1673">
                  <c:v>15.0019998550415</c:v>
                </c:pt>
                <c:pt idx="1674">
                  <c:v>15.0019998550415</c:v>
                </c:pt>
                <c:pt idx="1675">
                  <c:v>15.0019998550415</c:v>
                </c:pt>
                <c:pt idx="1676">
                  <c:v>15.0019998550415</c:v>
                </c:pt>
                <c:pt idx="1677">
                  <c:v>15.0019998550415</c:v>
                </c:pt>
                <c:pt idx="1678">
                  <c:v>14.9840002059937</c:v>
                </c:pt>
                <c:pt idx="1679">
                  <c:v>14.9840002059937</c:v>
                </c:pt>
                <c:pt idx="1680">
                  <c:v>14.9840002059937</c:v>
                </c:pt>
                <c:pt idx="1681">
                  <c:v>14.9840002059937</c:v>
                </c:pt>
                <c:pt idx="1682">
                  <c:v>14.9840002059937</c:v>
                </c:pt>
                <c:pt idx="1683">
                  <c:v>14.9840002059937</c:v>
                </c:pt>
                <c:pt idx="1684">
                  <c:v>15.0380001068115</c:v>
                </c:pt>
                <c:pt idx="1685">
                  <c:v>15.0380001068115</c:v>
                </c:pt>
                <c:pt idx="1686">
                  <c:v>15.0380001068115</c:v>
                </c:pt>
                <c:pt idx="1687">
                  <c:v>15.0380001068115</c:v>
                </c:pt>
                <c:pt idx="1688">
                  <c:v>15.0380001068115</c:v>
                </c:pt>
                <c:pt idx="1689">
                  <c:v>15.0380001068115</c:v>
                </c:pt>
                <c:pt idx="1690">
                  <c:v>14.9750003814697</c:v>
                </c:pt>
                <c:pt idx="1691">
                  <c:v>14.9750003814697</c:v>
                </c:pt>
                <c:pt idx="1692">
                  <c:v>14.9750003814697</c:v>
                </c:pt>
                <c:pt idx="1693">
                  <c:v>14.9750003814697</c:v>
                </c:pt>
                <c:pt idx="1694">
                  <c:v>14.9750003814697</c:v>
                </c:pt>
                <c:pt idx="1695">
                  <c:v>14.9840002059937</c:v>
                </c:pt>
                <c:pt idx="1696">
                  <c:v>14.9840002059937</c:v>
                </c:pt>
                <c:pt idx="1697">
                  <c:v>14.9840002059937</c:v>
                </c:pt>
                <c:pt idx="1698">
                  <c:v>14.9840002059937</c:v>
                </c:pt>
                <c:pt idx="1699">
                  <c:v>14.9840002059937</c:v>
                </c:pt>
                <c:pt idx="1700">
                  <c:v>14.9840002059937</c:v>
                </c:pt>
                <c:pt idx="1701">
                  <c:v>14.9930000305176</c:v>
                </c:pt>
                <c:pt idx="1702">
                  <c:v>14.9930000305176</c:v>
                </c:pt>
                <c:pt idx="1703">
                  <c:v>14.9930000305176</c:v>
                </c:pt>
                <c:pt idx="1704">
                  <c:v>14.9930000305176</c:v>
                </c:pt>
                <c:pt idx="1705">
                  <c:v>14.9930000305176</c:v>
                </c:pt>
                <c:pt idx="1706">
                  <c:v>14.9930000305176</c:v>
                </c:pt>
                <c:pt idx="1707">
                  <c:v>15.0290002822876</c:v>
                </c:pt>
                <c:pt idx="1708">
                  <c:v>15.0290002822876</c:v>
                </c:pt>
                <c:pt idx="1709">
                  <c:v>15.0290002822876</c:v>
                </c:pt>
                <c:pt idx="1710">
                  <c:v>15.0290002822876</c:v>
                </c:pt>
                <c:pt idx="1711">
                  <c:v>15.0290002822876</c:v>
                </c:pt>
                <c:pt idx="1712">
                  <c:v>15.0290002822876</c:v>
                </c:pt>
                <c:pt idx="1713">
                  <c:v>15.0290002822876</c:v>
                </c:pt>
                <c:pt idx="1714">
                  <c:v>15.0290002822876</c:v>
                </c:pt>
                <c:pt idx="1715">
                  <c:v>15.0830001831055</c:v>
                </c:pt>
                <c:pt idx="1716">
                  <c:v>15.0830001831055</c:v>
                </c:pt>
                <c:pt idx="1717">
                  <c:v>15.0830001831055</c:v>
                </c:pt>
                <c:pt idx="1718">
                  <c:v>15.0830001831055</c:v>
                </c:pt>
                <c:pt idx="1719">
                  <c:v>15.0830001831055</c:v>
                </c:pt>
                <c:pt idx="1720">
                  <c:v>15.0830001831055</c:v>
                </c:pt>
                <c:pt idx="1721">
                  <c:v>15.0649995803833</c:v>
                </c:pt>
                <c:pt idx="1722">
                  <c:v>15.0649995803833</c:v>
                </c:pt>
                <c:pt idx="1723">
                  <c:v>15.0649995803833</c:v>
                </c:pt>
                <c:pt idx="1724">
                  <c:v>15.0649995803833</c:v>
                </c:pt>
                <c:pt idx="1725">
                  <c:v>15.0649995803833</c:v>
                </c:pt>
                <c:pt idx="1726">
                  <c:v>15.0649995803833</c:v>
                </c:pt>
                <c:pt idx="1727">
                  <c:v>15.0559997558594</c:v>
                </c:pt>
                <c:pt idx="1728">
                  <c:v>15.0559997558594</c:v>
                </c:pt>
                <c:pt idx="1729">
                  <c:v>15.0559997558594</c:v>
                </c:pt>
                <c:pt idx="1730">
                  <c:v>15.0559997558594</c:v>
                </c:pt>
                <c:pt idx="1731">
                  <c:v>15.0559997558594</c:v>
                </c:pt>
                <c:pt idx="1732">
                  <c:v>15.0559997558594</c:v>
                </c:pt>
                <c:pt idx="1733">
                  <c:v>15.0559997558594</c:v>
                </c:pt>
                <c:pt idx="1734">
                  <c:v>15.0559997558594</c:v>
                </c:pt>
                <c:pt idx="1735">
                  <c:v>15.0559997558594</c:v>
                </c:pt>
                <c:pt idx="1736">
                  <c:v>15.0559997558594</c:v>
                </c:pt>
                <c:pt idx="1737">
                  <c:v>15.0559997558594</c:v>
                </c:pt>
                <c:pt idx="1738">
                  <c:v>15.0559997558594</c:v>
                </c:pt>
                <c:pt idx="1739">
                  <c:v>15.0469999313354</c:v>
                </c:pt>
                <c:pt idx="1740">
                  <c:v>15.0469999313354</c:v>
                </c:pt>
                <c:pt idx="1741">
                  <c:v>15.0469999313354</c:v>
                </c:pt>
                <c:pt idx="1742">
                  <c:v>15.0469999313354</c:v>
                </c:pt>
                <c:pt idx="1743">
                  <c:v>15.0469999313354</c:v>
                </c:pt>
                <c:pt idx="1744">
                  <c:v>15.0469999313354</c:v>
                </c:pt>
                <c:pt idx="1745">
                  <c:v>15.0740003585815</c:v>
                </c:pt>
                <c:pt idx="1746">
                  <c:v>15.0740003585815</c:v>
                </c:pt>
                <c:pt idx="1747">
                  <c:v>15.0740003585815</c:v>
                </c:pt>
                <c:pt idx="1748">
                  <c:v>15.0740003585815</c:v>
                </c:pt>
                <c:pt idx="1749">
                  <c:v>15.0740003585815</c:v>
                </c:pt>
                <c:pt idx="1750">
                  <c:v>15.0740003585815</c:v>
                </c:pt>
                <c:pt idx="1751">
                  <c:v>15.0559997558594</c:v>
                </c:pt>
                <c:pt idx="1752">
                  <c:v>15.0559997558594</c:v>
                </c:pt>
                <c:pt idx="1753">
                  <c:v>15.0559997558594</c:v>
                </c:pt>
                <c:pt idx="1754">
                  <c:v>15.0559997558594</c:v>
                </c:pt>
                <c:pt idx="1755">
                  <c:v>15.0559997558594</c:v>
                </c:pt>
                <c:pt idx="1756">
                  <c:v>15.0559997558594</c:v>
                </c:pt>
                <c:pt idx="1757">
                  <c:v>15.164999961853</c:v>
                </c:pt>
                <c:pt idx="1758">
                  <c:v>15.164999961853</c:v>
                </c:pt>
                <c:pt idx="1759">
                  <c:v>15.164999961853</c:v>
                </c:pt>
                <c:pt idx="1760">
                  <c:v>15.164999961853</c:v>
                </c:pt>
                <c:pt idx="1761">
                  <c:v>15.164999961853</c:v>
                </c:pt>
                <c:pt idx="1762">
                  <c:v>15.164999961853</c:v>
                </c:pt>
                <c:pt idx="1763">
                  <c:v>15.173999786377</c:v>
                </c:pt>
                <c:pt idx="1764">
                  <c:v>15.173999786377</c:v>
                </c:pt>
                <c:pt idx="1765">
                  <c:v>15.173999786377</c:v>
                </c:pt>
                <c:pt idx="1766">
                  <c:v>15.173999786377</c:v>
                </c:pt>
                <c:pt idx="1767">
                  <c:v>15.173999786377</c:v>
                </c:pt>
                <c:pt idx="1768">
                  <c:v>15.173999786377</c:v>
                </c:pt>
                <c:pt idx="1769">
                  <c:v>15.201000213623</c:v>
                </c:pt>
                <c:pt idx="1770">
                  <c:v>15.201000213623</c:v>
                </c:pt>
                <c:pt idx="1771">
                  <c:v>15.201000213623</c:v>
                </c:pt>
                <c:pt idx="1772">
                  <c:v>15.201000213623</c:v>
                </c:pt>
                <c:pt idx="1773">
                  <c:v>15.201000213623</c:v>
                </c:pt>
                <c:pt idx="1774">
                  <c:v>15.201000213623</c:v>
                </c:pt>
                <c:pt idx="1775">
                  <c:v>15.201000213623</c:v>
                </c:pt>
                <c:pt idx="1776">
                  <c:v>15.201000213623</c:v>
                </c:pt>
                <c:pt idx="1777">
                  <c:v>15.1829996109009</c:v>
                </c:pt>
                <c:pt idx="1778">
                  <c:v>15.1829996109009</c:v>
                </c:pt>
                <c:pt idx="1779">
                  <c:v>15.1829996109009</c:v>
                </c:pt>
                <c:pt idx="1780">
                  <c:v>15.1829996109009</c:v>
                </c:pt>
                <c:pt idx="1781">
                  <c:v>15.1829996109009</c:v>
                </c:pt>
                <c:pt idx="1782">
                  <c:v>15.1829996109009</c:v>
                </c:pt>
                <c:pt idx="1783">
                  <c:v>15.1920003890991</c:v>
                </c:pt>
                <c:pt idx="1784">
                  <c:v>15.1920003890991</c:v>
                </c:pt>
                <c:pt idx="1785">
                  <c:v>15.1920003890991</c:v>
                </c:pt>
                <c:pt idx="1786">
                  <c:v>15.1920003890991</c:v>
                </c:pt>
                <c:pt idx="1787">
                  <c:v>15.1920003890991</c:v>
                </c:pt>
                <c:pt idx="1788">
                  <c:v>15.1920003890991</c:v>
                </c:pt>
                <c:pt idx="1789">
                  <c:v>15.1920003890991</c:v>
                </c:pt>
                <c:pt idx="1790">
                  <c:v>15.1920003890991</c:v>
                </c:pt>
                <c:pt idx="1791">
                  <c:v>15.1920003890991</c:v>
                </c:pt>
                <c:pt idx="1792">
                  <c:v>15.1920003890991</c:v>
                </c:pt>
                <c:pt idx="1793">
                  <c:v>15.1920003890991</c:v>
                </c:pt>
                <c:pt idx="1794">
                  <c:v>15.1920003890991</c:v>
                </c:pt>
                <c:pt idx="1795">
                  <c:v>15.2189998626709</c:v>
                </c:pt>
                <c:pt idx="1796">
                  <c:v>15.2189998626709</c:v>
                </c:pt>
                <c:pt idx="1797">
                  <c:v>15.2189998626709</c:v>
                </c:pt>
                <c:pt idx="1798">
                  <c:v>15.2189998626709</c:v>
                </c:pt>
                <c:pt idx="1799">
                  <c:v>15.2189998626709</c:v>
                </c:pt>
                <c:pt idx="1800">
                  <c:v>15.2189998626709</c:v>
                </c:pt>
                <c:pt idx="1801">
                  <c:v>15.210000038147</c:v>
                </c:pt>
                <c:pt idx="1802">
                  <c:v>15.210000038147</c:v>
                </c:pt>
                <c:pt idx="1803">
                  <c:v>15.210000038147</c:v>
                </c:pt>
                <c:pt idx="1804">
                  <c:v>15.210000038147</c:v>
                </c:pt>
                <c:pt idx="1805">
                  <c:v>15.210000038147</c:v>
                </c:pt>
                <c:pt idx="1806">
                  <c:v>15.210000038147</c:v>
                </c:pt>
                <c:pt idx="1807">
                  <c:v>15.2189998626709</c:v>
                </c:pt>
                <c:pt idx="1808">
                  <c:v>15.2189998626709</c:v>
                </c:pt>
                <c:pt idx="1809">
                  <c:v>15.2189998626709</c:v>
                </c:pt>
                <c:pt idx="1810">
                  <c:v>15.2189998626709</c:v>
                </c:pt>
                <c:pt idx="1811">
                  <c:v>15.2189998626709</c:v>
                </c:pt>
                <c:pt idx="1812">
                  <c:v>15.2189998626709</c:v>
                </c:pt>
                <c:pt idx="1813">
                  <c:v>15.2370004653931</c:v>
                </c:pt>
                <c:pt idx="1814">
                  <c:v>15.2370004653931</c:v>
                </c:pt>
                <c:pt idx="1815">
                  <c:v>15.2370004653931</c:v>
                </c:pt>
                <c:pt idx="1816">
                  <c:v>15.2370004653931</c:v>
                </c:pt>
                <c:pt idx="1817">
                  <c:v>15.2370004653931</c:v>
                </c:pt>
                <c:pt idx="1818">
                  <c:v>15.2370004653931</c:v>
                </c:pt>
                <c:pt idx="1819">
                  <c:v>15.2189998626709</c:v>
                </c:pt>
                <c:pt idx="1820">
                  <c:v>15.2189998626709</c:v>
                </c:pt>
                <c:pt idx="1821">
                  <c:v>15.2189998626709</c:v>
                </c:pt>
                <c:pt idx="1822">
                  <c:v>15.2189998626709</c:v>
                </c:pt>
                <c:pt idx="1823">
                  <c:v>15.2189998626709</c:v>
                </c:pt>
                <c:pt idx="1824">
                  <c:v>15.2189998626709</c:v>
                </c:pt>
                <c:pt idx="1825">
                  <c:v>15.210000038147</c:v>
                </c:pt>
                <c:pt idx="1826">
                  <c:v>15.210000038147</c:v>
                </c:pt>
                <c:pt idx="1827">
                  <c:v>15.210000038147</c:v>
                </c:pt>
                <c:pt idx="1828">
                  <c:v>15.210000038147</c:v>
                </c:pt>
                <c:pt idx="1829">
                  <c:v>15.210000038147</c:v>
                </c:pt>
                <c:pt idx="1830">
                  <c:v>15.210000038147</c:v>
                </c:pt>
                <c:pt idx="1831">
                  <c:v>15.246000289917</c:v>
                </c:pt>
                <c:pt idx="1832">
                  <c:v>15.246000289917</c:v>
                </c:pt>
                <c:pt idx="1833">
                  <c:v>15.246000289917</c:v>
                </c:pt>
                <c:pt idx="1834">
                  <c:v>15.246000289917</c:v>
                </c:pt>
                <c:pt idx="1835">
                  <c:v>15.246000289917</c:v>
                </c:pt>
              </c:numCache>
            </c:numRef>
          </c:xVal>
          <c:yVal>
            <c:numRef>
              <c:f>'Sensor data'!$W$3:$W$1838</c:f>
              <c:numCache>
                <c:formatCode/>
                <c:ptCount val="18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16.2910003662109</c:v>
                </c:pt>
                <c:pt idx="36">
                  <c:v>16.2910003662109</c:v>
                </c:pt>
                <c:pt idx="37">
                  <c:v>16.2910003662109</c:v>
                </c:pt>
                <c:pt idx="38">
                  <c:v>16.2910003662109</c:v>
                </c:pt>
                <c:pt idx="39">
                  <c:v>16.2910003662109</c:v>
                </c:pt>
                <c:pt idx="40">
                  <c:v>16.2910003662109</c:v>
                </c:pt>
                <c:pt idx="41">
                  <c:v>16.2910003662109</c:v>
                </c:pt>
                <c:pt idx="42">
                  <c:v>16.2910003662109</c:v>
                </c:pt>
                <c:pt idx="43">
                  <c:v>16.2910003662109</c:v>
                </c:pt>
                <c:pt idx="44">
                  <c:v>16.2910003662109</c:v>
                </c:pt>
                <c:pt idx="45">
                  <c:v>16.2910003662109</c:v>
                </c:pt>
                <c:pt idx="46">
                  <c:v>16.2910003662109</c:v>
                </c:pt>
                <c:pt idx="47">
                  <c:v>16.2910003662109</c:v>
                </c:pt>
                <c:pt idx="48">
                  <c:v>16.2910003662109</c:v>
                </c:pt>
                <c:pt idx="49">
                  <c:v>16.2910003662109</c:v>
                </c:pt>
                <c:pt idx="50">
                  <c:v>16.2910003662109</c:v>
                </c:pt>
                <c:pt idx="51">
                  <c:v>16.2910003662109</c:v>
                </c:pt>
                <c:pt idx="52">
                  <c:v>16.2910003662109</c:v>
                </c:pt>
                <c:pt idx="53">
                  <c:v>16.2999992370605</c:v>
                </c:pt>
                <c:pt idx="54">
                  <c:v>16.2999992370605</c:v>
                </c:pt>
                <c:pt idx="55">
                  <c:v>16.2999992370605</c:v>
                </c:pt>
                <c:pt idx="56">
                  <c:v>16.2999992370605</c:v>
                </c:pt>
                <c:pt idx="57">
                  <c:v>16.2999992370605</c:v>
                </c:pt>
                <c:pt idx="58">
                  <c:v>16.2999992370605</c:v>
                </c:pt>
                <c:pt idx="59">
                  <c:v>16.2819995880127</c:v>
                </c:pt>
                <c:pt idx="60">
                  <c:v>16.2819995880127</c:v>
                </c:pt>
                <c:pt idx="61">
                  <c:v>16.2819995880127</c:v>
                </c:pt>
                <c:pt idx="62">
                  <c:v>16.2819995880127</c:v>
                </c:pt>
                <c:pt idx="63">
                  <c:v>16.2819995880127</c:v>
                </c:pt>
                <c:pt idx="64">
                  <c:v>16.2819995880127</c:v>
                </c:pt>
                <c:pt idx="65">
                  <c:v>16.2910003662109</c:v>
                </c:pt>
                <c:pt idx="66">
                  <c:v>16.2910003662109</c:v>
                </c:pt>
                <c:pt idx="67">
                  <c:v>16.2910003662109</c:v>
                </c:pt>
                <c:pt idx="68">
                  <c:v>16.2910003662109</c:v>
                </c:pt>
                <c:pt idx="69">
                  <c:v>16.2910003662109</c:v>
                </c:pt>
                <c:pt idx="70">
                  <c:v>16.2910003662109</c:v>
                </c:pt>
                <c:pt idx="71">
                  <c:v>16.2730007171631</c:v>
                </c:pt>
                <c:pt idx="72">
                  <c:v>16.2730007171631</c:v>
                </c:pt>
                <c:pt idx="73">
                  <c:v>16.2730007171631</c:v>
                </c:pt>
                <c:pt idx="74">
                  <c:v>16.2730007171631</c:v>
                </c:pt>
                <c:pt idx="75">
                  <c:v>16.2730007171631</c:v>
                </c:pt>
                <c:pt idx="76">
                  <c:v>16.2730007171631</c:v>
                </c:pt>
                <c:pt idx="77">
                  <c:v>16.2819995880127</c:v>
                </c:pt>
                <c:pt idx="78">
                  <c:v>16.2819995880127</c:v>
                </c:pt>
                <c:pt idx="79">
                  <c:v>16.2819995880127</c:v>
                </c:pt>
                <c:pt idx="80">
                  <c:v>16.2819995880127</c:v>
                </c:pt>
                <c:pt idx="81">
                  <c:v>16.2819995880127</c:v>
                </c:pt>
                <c:pt idx="82">
                  <c:v>16.2819995880127</c:v>
                </c:pt>
                <c:pt idx="83">
                  <c:v>16.2999992370605</c:v>
                </c:pt>
                <c:pt idx="84">
                  <c:v>16.2999992370605</c:v>
                </c:pt>
                <c:pt idx="85">
                  <c:v>16.2999992370605</c:v>
                </c:pt>
                <c:pt idx="86">
                  <c:v>16.2999992370605</c:v>
                </c:pt>
                <c:pt idx="87">
                  <c:v>16.2999992370605</c:v>
                </c:pt>
                <c:pt idx="88">
                  <c:v>16.2999992370605</c:v>
                </c:pt>
                <c:pt idx="89">
                  <c:v>16.2730007171631</c:v>
                </c:pt>
                <c:pt idx="90">
                  <c:v>16.2730007171631</c:v>
                </c:pt>
                <c:pt idx="91">
                  <c:v>16.2730007171631</c:v>
                </c:pt>
                <c:pt idx="92">
                  <c:v>16.2730007171631</c:v>
                </c:pt>
                <c:pt idx="93">
                  <c:v>16.2730007171631</c:v>
                </c:pt>
                <c:pt idx="94">
                  <c:v>16.2730007171631</c:v>
                </c:pt>
                <c:pt idx="95">
                  <c:v>16.2819995880127</c:v>
                </c:pt>
                <c:pt idx="96">
                  <c:v>16.2819995880127</c:v>
                </c:pt>
                <c:pt idx="97">
                  <c:v>16.2819995880127</c:v>
                </c:pt>
                <c:pt idx="98">
                  <c:v>16.2819995880127</c:v>
                </c:pt>
                <c:pt idx="99">
                  <c:v>16.2819995880127</c:v>
                </c:pt>
                <c:pt idx="100">
                  <c:v>16.2819995880127</c:v>
                </c:pt>
                <c:pt idx="101">
                  <c:v>16.2819995880127</c:v>
                </c:pt>
                <c:pt idx="102">
                  <c:v>16.2819995880127</c:v>
                </c:pt>
                <c:pt idx="103">
                  <c:v>16.3090000152588</c:v>
                </c:pt>
                <c:pt idx="104">
                  <c:v>16.3090000152588</c:v>
                </c:pt>
                <c:pt idx="105">
                  <c:v>16.3090000152588</c:v>
                </c:pt>
                <c:pt idx="106">
                  <c:v>16.3090000152588</c:v>
                </c:pt>
                <c:pt idx="107">
                  <c:v>16.3090000152588</c:v>
                </c:pt>
                <c:pt idx="108">
                  <c:v>16.3090000152588</c:v>
                </c:pt>
                <c:pt idx="109">
                  <c:v>16.2730007171631</c:v>
                </c:pt>
                <c:pt idx="110">
                  <c:v>16.2730007171631</c:v>
                </c:pt>
                <c:pt idx="111">
                  <c:v>16.2730007171631</c:v>
                </c:pt>
                <c:pt idx="112">
                  <c:v>16.2730007171631</c:v>
                </c:pt>
                <c:pt idx="113">
                  <c:v>16.2730007171631</c:v>
                </c:pt>
                <c:pt idx="114">
                  <c:v>16.2730007171631</c:v>
                </c:pt>
                <c:pt idx="115">
                  <c:v>16.2910003662109</c:v>
                </c:pt>
                <c:pt idx="116">
                  <c:v>16.2910003662109</c:v>
                </c:pt>
                <c:pt idx="117">
                  <c:v>16.2910003662109</c:v>
                </c:pt>
                <c:pt idx="118">
                  <c:v>16.2910003662109</c:v>
                </c:pt>
                <c:pt idx="119">
                  <c:v>16.2910003662109</c:v>
                </c:pt>
                <c:pt idx="120">
                  <c:v>16.2910003662109</c:v>
                </c:pt>
                <c:pt idx="121">
                  <c:v>16.2819995880127</c:v>
                </c:pt>
                <c:pt idx="122">
                  <c:v>16.2819995880127</c:v>
                </c:pt>
                <c:pt idx="123">
                  <c:v>16.2819995880127</c:v>
                </c:pt>
                <c:pt idx="124">
                  <c:v>16.2819995880127</c:v>
                </c:pt>
                <c:pt idx="125">
                  <c:v>16.2819995880127</c:v>
                </c:pt>
                <c:pt idx="126">
                  <c:v>16.2819995880127</c:v>
                </c:pt>
                <c:pt idx="127">
                  <c:v>16.2819995880127</c:v>
                </c:pt>
                <c:pt idx="128">
                  <c:v>16.2819995880127</c:v>
                </c:pt>
                <c:pt idx="129">
                  <c:v>16.2819995880127</c:v>
                </c:pt>
                <c:pt idx="130">
                  <c:v>16.2819995880127</c:v>
                </c:pt>
                <c:pt idx="131">
                  <c:v>16.2819995880127</c:v>
                </c:pt>
                <c:pt idx="132">
                  <c:v>16.2819995880127</c:v>
                </c:pt>
                <c:pt idx="133">
                  <c:v>16.2819995880127</c:v>
                </c:pt>
                <c:pt idx="134">
                  <c:v>16.2819995880127</c:v>
                </c:pt>
                <c:pt idx="135">
                  <c:v>16.2819995880127</c:v>
                </c:pt>
                <c:pt idx="136">
                  <c:v>16.2819995880127</c:v>
                </c:pt>
                <c:pt idx="137">
                  <c:v>16.2819995880127</c:v>
                </c:pt>
                <c:pt idx="138">
                  <c:v>16.2819995880127</c:v>
                </c:pt>
                <c:pt idx="139">
                  <c:v>16.2819995880127</c:v>
                </c:pt>
                <c:pt idx="140">
                  <c:v>16.2819995880127</c:v>
                </c:pt>
                <c:pt idx="141">
                  <c:v>16.2819995880127</c:v>
                </c:pt>
                <c:pt idx="142">
                  <c:v>16.2819995880127</c:v>
                </c:pt>
                <c:pt idx="143">
                  <c:v>16.2819995880127</c:v>
                </c:pt>
                <c:pt idx="144">
                  <c:v>16.2819995880127</c:v>
                </c:pt>
                <c:pt idx="145">
                  <c:v>16.2999992370605</c:v>
                </c:pt>
                <c:pt idx="146">
                  <c:v>16.2999992370605</c:v>
                </c:pt>
                <c:pt idx="147">
                  <c:v>16.2999992370605</c:v>
                </c:pt>
                <c:pt idx="148">
                  <c:v>16.2999992370605</c:v>
                </c:pt>
                <c:pt idx="149">
                  <c:v>16.2999992370605</c:v>
                </c:pt>
                <c:pt idx="150">
                  <c:v>16.2999992370605</c:v>
                </c:pt>
                <c:pt idx="151">
                  <c:v>16.2730007171631</c:v>
                </c:pt>
                <c:pt idx="152">
                  <c:v>16.2730007171631</c:v>
                </c:pt>
                <c:pt idx="153">
                  <c:v>16.2730007171631</c:v>
                </c:pt>
                <c:pt idx="154">
                  <c:v>16.2730007171631</c:v>
                </c:pt>
                <c:pt idx="155">
                  <c:v>16.2730007171631</c:v>
                </c:pt>
                <c:pt idx="156">
                  <c:v>16.2730007171631</c:v>
                </c:pt>
                <c:pt idx="157">
                  <c:v>16.2639999389648</c:v>
                </c:pt>
                <c:pt idx="158">
                  <c:v>16.2639999389648</c:v>
                </c:pt>
                <c:pt idx="159">
                  <c:v>16.2639999389648</c:v>
                </c:pt>
                <c:pt idx="160">
                  <c:v>16.2639999389648</c:v>
                </c:pt>
                <c:pt idx="161">
                  <c:v>16.2639999389648</c:v>
                </c:pt>
                <c:pt idx="162">
                  <c:v>16.2639999389648</c:v>
                </c:pt>
                <c:pt idx="163">
                  <c:v>16.2639999389648</c:v>
                </c:pt>
                <c:pt idx="164">
                  <c:v>16.2639999389648</c:v>
                </c:pt>
                <c:pt idx="165">
                  <c:v>16.2639999389648</c:v>
                </c:pt>
                <c:pt idx="166">
                  <c:v>16.2999992370605</c:v>
                </c:pt>
                <c:pt idx="167">
                  <c:v>16.2999992370605</c:v>
                </c:pt>
                <c:pt idx="168">
                  <c:v>16.2999992370605</c:v>
                </c:pt>
                <c:pt idx="169">
                  <c:v>16.2999992370605</c:v>
                </c:pt>
                <c:pt idx="170">
                  <c:v>16.2999992370605</c:v>
                </c:pt>
                <c:pt idx="171">
                  <c:v>16.2639999389648</c:v>
                </c:pt>
                <c:pt idx="172">
                  <c:v>16.2639999389648</c:v>
                </c:pt>
                <c:pt idx="173">
                  <c:v>16.2639999389648</c:v>
                </c:pt>
                <c:pt idx="174">
                  <c:v>16.2639999389648</c:v>
                </c:pt>
                <c:pt idx="175">
                  <c:v>16.2639999389648</c:v>
                </c:pt>
                <c:pt idx="176">
                  <c:v>16.2639999389648</c:v>
                </c:pt>
                <c:pt idx="177">
                  <c:v>16.2730007171631</c:v>
                </c:pt>
                <c:pt idx="178">
                  <c:v>16.2730007171631</c:v>
                </c:pt>
                <c:pt idx="179">
                  <c:v>16.2730007171631</c:v>
                </c:pt>
                <c:pt idx="180">
                  <c:v>16.2730007171631</c:v>
                </c:pt>
                <c:pt idx="181">
                  <c:v>16.2730007171631</c:v>
                </c:pt>
                <c:pt idx="182">
                  <c:v>16.2730007171631</c:v>
                </c:pt>
                <c:pt idx="183">
                  <c:v>16.2819995880127</c:v>
                </c:pt>
                <c:pt idx="184">
                  <c:v>16.2819995880127</c:v>
                </c:pt>
                <c:pt idx="185">
                  <c:v>16.2819995880127</c:v>
                </c:pt>
                <c:pt idx="186">
                  <c:v>16.2819995880127</c:v>
                </c:pt>
                <c:pt idx="187">
                  <c:v>16.2819995880127</c:v>
                </c:pt>
                <c:pt idx="188">
                  <c:v>16.2819995880127</c:v>
                </c:pt>
                <c:pt idx="189">
                  <c:v>16.2639999389648</c:v>
                </c:pt>
                <c:pt idx="190">
                  <c:v>16.2639999389648</c:v>
                </c:pt>
                <c:pt idx="191">
                  <c:v>16.2639999389648</c:v>
                </c:pt>
                <c:pt idx="192">
                  <c:v>16.2639999389648</c:v>
                </c:pt>
                <c:pt idx="193">
                  <c:v>16.2639999389648</c:v>
                </c:pt>
                <c:pt idx="194">
                  <c:v>16.2639999389648</c:v>
                </c:pt>
                <c:pt idx="195">
                  <c:v>16.2730007171631</c:v>
                </c:pt>
                <c:pt idx="196">
                  <c:v>16.2730007171631</c:v>
                </c:pt>
                <c:pt idx="197">
                  <c:v>16.2730007171631</c:v>
                </c:pt>
                <c:pt idx="198">
                  <c:v>16.2730007171631</c:v>
                </c:pt>
                <c:pt idx="199">
                  <c:v>16.2730007171631</c:v>
                </c:pt>
                <c:pt idx="200">
                  <c:v>16.2730007171631</c:v>
                </c:pt>
                <c:pt idx="201">
                  <c:v>16.2730007171631</c:v>
                </c:pt>
                <c:pt idx="202">
                  <c:v>16.2730007171631</c:v>
                </c:pt>
                <c:pt idx="203">
                  <c:v>16.2730007171631</c:v>
                </c:pt>
                <c:pt idx="204">
                  <c:v>16.2730007171631</c:v>
                </c:pt>
                <c:pt idx="205">
                  <c:v>16.2730007171631</c:v>
                </c:pt>
                <c:pt idx="206">
                  <c:v>16.2730007171631</c:v>
                </c:pt>
                <c:pt idx="207">
                  <c:v>16.2730007171631</c:v>
                </c:pt>
                <c:pt idx="208">
                  <c:v>16.246000289917</c:v>
                </c:pt>
                <c:pt idx="209">
                  <c:v>16.246000289917</c:v>
                </c:pt>
                <c:pt idx="210">
                  <c:v>16.246000289917</c:v>
                </c:pt>
                <c:pt idx="211">
                  <c:v>16.246000289917</c:v>
                </c:pt>
                <c:pt idx="212">
                  <c:v>16.246000289917</c:v>
                </c:pt>
                <c:pt idx="213">
                  <c:v>16.246000289917</c:v>
                </c:pt>
                <c:pt idx="214">
                  <c:v>16.246000289917</c:v>
                </c:pt>
                <c:pt idx="215">
                  <c:v>16.246000289917</c:v>
                </c:pt>
                <c:pt idx="216">
                  <c:v>16.246000289917</c:v>
                </c:pt>
                <c:pt idx="217">
                  <c:v>16.246000289917</c:v>
                </c:pt>
                <c:pt idx="218">
                  <c:v>16.246000289917</c:v>
                </c:pt>
                <c:pt idx="219">
                  <c:v>16.246000289917</c:v>
                </c:pt>
                <c:pt idx="220">
                  <c:v>16.2730007171631</c:v>
                </c:pt>
                <c:pt idx="221">
                  <c:v>16.2730007171631</c:v>
                </c:pt>
                <c:pt idx="222">
                  <c:v>16.2730007171631</c:v>
                </c:pt>
                <c:pt idx="223">
                  <c:v>16.2730007171631</c:v>
                </c:pt>
                <c:pt idx="224">
                  <c:v>16.2730007171631</c:v>
                </c:pt>
                <c:pt idx="225">
                  <c:v>16.2730007171631</c:v>
                </c:pt>
                <c:pt idx="226">
                  <c:v>16.2730007171631</c:v>
                </c:pt>
                <c:pt idx="227">
                  <c:v>16.2730007171631</c:v>
                </c:pt>
                <c:pt idx="228">
                  <c:v>16.2730007171631</c:v>
                </c:pt>
                <c:pt idx="229">
                  <c:v>16.2369995117188</c:v>
                </c:pt>
                <c:pt idx="230">
                  <c:v>16.2369995117188</c:v>
                </c:pt>
                <c:pt idx="231">
                  <c:v>16.2369995117188</c:v>
                </c:pt>
                <c:pt idx="232">
                  <c:v>16.2369995117188</c:v>
                </c:pt>
                <c:pt idx="233">
                  <c:v>16.2369995117188</c:v>
                </c:pt>
                <c:pt idx="234">
                  <c:v>16.2369995117188</c:v>
                </c:pt>
                <c:pt idx="235">
                  <c:v>16.246000289917</c:v>
                </c:pt>
                <c:pt idx="236">
                  <c:v>16.246000289917</c:v>
                </c:pt>
                <c:pt idx="237">
                  <c:v>16.246000289917</c:v>
                </c:pt>
                <c:pt idx="238">
                  <c:v>16.246000289917</c:v>
                </c:pt>
                <c:pt idx="239">
                  <c:v>16.246000289917</c:v>
                </c:pt>
                <c:pt idx="240">
                  <c:v>16.246000289917</c:v>
                </c:pt>
                <c:pt idx="241">
                  <c:v>16.2549991607666</c:v>
                </c:pt>
                <c:pt idx="242">
                  <c:v>16.2549991607666</c:v>
                </c:pt>
                <c:pt idx="243">
                  <c:v>16.2549991607666</c:v>
                </c:pt>
                <c:pt idx="244">
                  <c:v>16.2549991607666</c:v>
                </c:pt>
                <c:pt idx="245">
                  <c:v>16.2549991607666</c:v>
                </c:pt>
                <c:pt idx="246">
                  <c:v>16.2549991607666</c:v>
                </c:pt>
                <c:pt idx="247">
                  <c:v>16.2280006408691</c:v>
                </c:pt>
                <c:pt idx="248">
                  <c:v>16.2280006408691</c:v>
                </c:pt>
                <c:pt idx="249">
                  <c:v>16.2280006408691</c:v>
                </c:pt>
                <c:pt idx="250">
                  <c:v>16.2280006408691</c:v>
                </c:pt>
                <c:pt idx="251">
                  <c:v>16.2280006408691</c:v>
                </c:pt>
                <c:pt idx="252">
                  <c:v>16.2280006408691</c:v>
                </c:pt>
                <c:pt idx="253">
                  <c:v>16.2280006408691</c:v>
                </c:pt>
                <c:pt idx="254">
                  <c:v>16.2280006408691</c:v>
                </c:pt>
                <c:pt idx="255">
                  <c:v>16.2280006408691</c:v>
                </c:pt>
                <c:pt idx="256">
                  <c:v>16.2280006408691</c:v>
                </c:pt>
                <c:pt idx="257">
                  <c:v>16.2280006408691</c:v>
                </c:pt>
                <c:pt idx="258">
                  <c:v>16.2280006408691</c:v>
                </c:pt>
                <c:pt idx="259">
                  <c:v>16.2730007171631</c:v>
                </c:pt>
                <c:pt idx="260">
                  <c:v>16.2730007171631</c:v>
                </c:pt>
                <c:pt idx="261">
                  <c:v>16.2730007171631</c:v>
                </c:pt>
                <c:pt idx="262">
                  <c:v>16.2730007171631</c:v>
                </c:pt>
                <c:pt idx="263">
                  <c:v>16.2730007171631</c:v>
                </c:pt>
                <c:pt idx="264">
                  <c:v>16.2730007171631</c:v>
                </c:pt>
                <c:pt idx="265">
                  <c:v>16.2730007171631</c:v>
                </c:pt>
                <c:pt idx="266">
                  <c:v>16.2369995117188</c:v>
                </c:pt>
                <c:pt idx="267">
                  <c:v>16.2369995117188</c:v>
                </c:pt>
                <c:pt idx="268">
                  <c:v>16.2369995117188</c:v>
                </c:pt>
                <c:pt idx="269">
                  <c:v>16.2369995117188</c:v>
                </c:pt>
                <c:pt idx="270">
                  <c:v>16.2369995117188</c:v>
                </c:pt>
                <c:pt idx="271">
                  <c:v>16.2369995117188</c:v>
                </c:pt>
                <c:pt idx="272">
                  <c:v>16.2639999389648</c:v>
                </c:pt>
                <c:pt idx="273">
                  <c:v>16.2639999389648</c:v>
                </c:pt>
                <c:pt idx="274">
                  <c:v>16.2639999389648</c:v>
                </c:pt>
                <c:pt idx="275">
                  <c:v>16.2639999389648</c:v>
                </c:pt>
                <c:pt idx="276">
                  <c:v>16.2639999389648</c:v>
                </c:pt>
                <c:pt idx="277">
                  <c:v>16.2639999389648</c:v>
                </c:pt>
                <c:pt idx="278">
                  <c:v>16.2280006408691</c:v>
                </c:pt>
                <c:pt idx="279">
                  <c:v>16.2280006408691</c:v>
                </c:pt>
                <c:pt idx="280">
                  <c:v>16.2280006408691</c:v>
                </c:pt>
                <c:pt idx="281">
                  <c:v>16.2280006408691</c:v>
                </c:pt>
                <c:pt idx="282">
                  <c:v>16.2280006408691</c:v>
                </c:pt>
                <c:pt idx="283">
                  <c:v>16.2280006408691</c:v>
                </c:pt>
                <c:pt idx="284">
                  <c:v>16.2369995117188</c:v>
                </c:pt>
                <c:pt idx="285">
                  <c:v>16.2369995117188</c:v>
                </c:pt>
                <c:pt idx="286">
                  <c:v>16.2369995117188</c:v>
                </c:pt>
                <c:pt idx="287">
                  <c:v>16.2369995117188</c:v>
                </c:pt>
                <c:pt idx="288">
                  <c:v>16.2369995117188</c:v>
                </c:pt>
                <c:pt idx="289">
                  <c:v>16.2369995117188</c:v>
                </c:pt>
                <c:pt idx="290">
                  <c:v>16.2369995117188</c:v>
                </c:pt>
                <c:pt idx="291">
                  <c:v>16.2369995117188</c:v>
                </c:pt>
                <c:pt idx="292">
                  <c:v>16.2369995117188</c:v>
                </c:pt>
                <c:pt idx="293">
                  <c:v>16.2639999389648</c:v>
                </c:pt>
                <c:pt idx="294">
                  <c:v>16.2639999389648</c:v>
                </c:pt>
                <c:pt idx="295">
                  <c:v>16.2639999389648</c:v>
                </c:pt>
                <c:pt idx="296">
                  <c:v>16.2639999389648</c:v>
                </c:pt>
                <c:pt idx="297">
                  <c:v>16.2639999389648</c:v>
                </c:pt>
                <c:pt idx="298">
                  <c:v>16.2639999389648</c:v>
                </c:pt>
                <c:pt idx="299">
                  <c:v>16.2369995117188</c:v>
                </c:pt>
                <c:pt idx="300">
                  <c:v>16.2369995117188</c:v>
                </c:pt>
                <c:pt idx="301">
                  <c:v>16.2369995117188</c:v>
                </c:pt>
                <c:pt idx="302">
                  <c:v>16.2369995117188</c:v>
                </c:pt>
                <c:pt idx="303">
                  <c:v>16.2369995117188</c:v>
                </c:pt>
                <c:pt idx="304">
                  <c:v>16.2369995117188</c:v>
                </c:pt>
                <c:pt idx="305">
                  <c:v>16.2369995117188</c:v>
                </c:pt>
                <c:pt idx="306">
                  <c:v>16.2369995117188</c:v>
                </c:pt>
                <c:pt idx="307">
                  <c:v>16.2369995117188</c:v>
                </c:pt>
                <c:pt idx="308">
                  <c:v>16.2369995117188</c:v>
                </c:pt>
                <c:pt idx="309">
                  <c:v>16.2369995117188</c:v>
                </c:pt>
                <c:pt idx="310">
                  <c:v>16.2369995117188</c:v>
                </c:pt>
                <c:pt idx="311">
                  <c:v>16.201000213623</c:v>
                </c:pt>
                <c:pt idx="312">
                  <c:v>16.201000213623</c:v>
                </c:pt>
                <c:pt idx="313">
                  <c:v>16.201000213623</c:v>
                </c:pt>
                <c:pt idx="314">
                  <c:v>16.201000213623</c:v>
                </c:pt>
                <c:pt idx="315">
                  <c:v>16.201000213623</c:v>
                </c:pt>
                <c:pt idx="316">
                  <c:v>16.201000213623</c:v>
                </c:pt>
                <c:pt idx="317">
                  <c:v>16.1560001373291</c:v>
                </c:pt>
                <c:pt idx="318">
                  <c:v>16.1560001373291</c:v>
                </c:pt>
                <c:pt idx="319">
                  <c:v>16.1560001373291</c:v>
                </c:pt>
                <c:pt idx="320">
                  <c:v>16.1560001373291</c:v>
                </c:pt>
                <c:pt idx="321">
                  <c:v>16.1560001373291</c:v>
                </c:pt>
                <c:pt idx="322">
                  <c:v>16.1560001373291</c:v>
                </c:pt>
                <c:pt idx="323">
                  <c:v>16.1650009155273</c:v>
                </c:pt>
                <c:pt idx="324">
                  <c:v>16.1650009155273</c:v>
                </c:pt>
                <c:pt idx="325">
                  <c:v>16.1650009155273</c:v>
                </c:pt>
                <c:pt idx="326">
                  <c:v>16.1650009155273</c:v>
                </c:pt>
                <c:pt idx="327">
                  <c:v>16.1650009155273</c:v>
                </c:pt>
                <c:pt idx="328">
                  <c:v>16.1650009155273</c:v>
                </c:pt>
                <c:pt idx="329">
                  <c:v>16.1469993591309</c:v>
                </c:pt>
                <c:pt idx="330">
                  <c:v>16.1469993591309</c:v>
                </c:pt>
                <c:pt idx="331">
                  <c:v>16.1469993591309</c:v>
                </c:pt>
                <c:pt idx="332">
                  <c:v>16.1469993591309</c:v>
                </c:pt>
                <c:pt idx="333">
                  <c:v>16.1469993591309</c:v>
                </c:pt>
                <c:pt idx="334">
                  <c:v>16.1469993591309</c:v>
                </c:pt>
                <c:pt idx="335">
                  <c:v>16.1560001373291</c:v>
                </c:pt>
                <c:pt idx="336">
                  <c:v>16.1560001373291</c:v>
                </c:pt>
                <c:pt idx="337">
                  <c:v>16.1560001373291</c:v>
                </c:pt>
                <c:pt idx="338">
                  <c:v>16.1560001373291</c:v>
                </c:pt>
                <c:pt idx="339">
                  <c:v>16.1560001373291</c:v>
                </c:pt>
                <c:pt idx="340">
                  <c:v>16.1560001373291</c:v>
                </c:pt>
                <c:pt idx="341">
                  <c:v>16.1380004882812</c:v>
                </c:pt>
                <c:pt idx="342">
                  <c:v>16.1380004882812</c:v>
                </c:pt>
                <c:pt idx="343">
                  <c:v>16.1380004882812</c:v>
                </c:pt>
                <c:pt idx="344">
                  <c:v>16.1380004882812</c:v>
                </c:pt>
                <c:pt idx="345">
                  <c:v>16.1380004882812</c:v>
                </c:pt>
                <c:pt idx="346">
                  <c:v>16.1380004882812</c:v>
                </c:pt>
                <c:pt idx="347">
                  <c:v>16.1830005645752</c:v>
                </c:pt>
                <c:pt idx="348">
                  <c:v>16.1830005645752</c:v>
                </c:pt>
                <c:pt idx="349">
                  <c:v>16.1830005645752</c:v>
                </c:pt>
                <c:pt idx="350">
                  <c:v>16.1830005645752</c:v>
                </c:pt>
                <c:pt idx="351">
                  <c:v>16.1830005645752</c:v>
                </c:pt>
                <c:pt idx="352">
                  <c:v>16.1830005645752</c:v>
                </c:pt>
                <c:pt idx="353">
                  <c:v>16.1830005645752</c:v>
                </c:pt>
                <c:pt idx="354">
                  <c:v>16.1830005645752</c:v>
                </c:pt>
                <c:pt idx="355">
                  <c:v>16.1830005645752</c:v>
                </c:pt>
                <c:pt idx="356">
                  <c:v>16.1380004882812</c:v>
                </c:pt>
                <c:pt idx="357">
                  <c:v>16.1380004882812</c:v>
                </c:pt>
                <c:pt idx="358">
                  <c:v>16.1380004882812</c:v>
                </c:pt>
                <c:pt idx="359">
                  <c:v>16.1380004882812</c:v>
                </c:pt>
                <c:pt idx="360">
                  <c:v>16.1380004882812</c:v>
                </c:pt>
                <c:pt idx="361">
                  <c:v>16.1469993591309</c:v>
                </c:pt>
                <c:pt idx="362">
                  <c:v>16.1469993591309</c:v>
                </c:pt>
                <c:pt idx="363">
                  <c:v>16.1469993591309</c:v>
                </c:pt>
                <c:pt idx="364">
                  <c:v>16.1469993591309</c:v>
                </c:pt>
                <c:pt idx="365">
                  <c:v>16.1469993591309</c:v>
                </c:pt>
                <c:pt idx="366">
                  <c:v>16.1469993591309</c:v>
                </c:pt>
                <c:pt idx="367">
                  <c:v>16.1380004882812</c:v>
                </c:pt>
                <c:pt idx="368">
                  <c:v>16.1380004882812</c:v>
                </c:pt>
                <c:pt idx="369">
                  <c:v>16.1380004882812</c:v>
                </c:pt>
                <c:pt idx="370">
                  <c:v>16.1380004882812</c:v>
                </c:pt>
                <c:pt idx="371">
                  <c:v>16.1380004882812</c:v>
                </c:pt>
                <c:pt idx="372">
                  <c:v>16.1380004882812</c:v>
                </c:pt>
                <c:pt idx="373">
                  <c:v>16.1380004882812</c:v>
                </c:pt>
                <c:pt idx="374">
                  <c:v>16.1380004882812</c:v>
                </c:pt>
                <c:pt idx="375">
                  <c:v>16.1380004882812</c:v>
                </c:pt>
                <c:pt idx="376">
                  <c:v>16.1380004882812</c:v>
                </c:pt>
                <c:pt idx="377">
                  <c:v>16.1380004882812</c:v>
                </c:pt>
                <c:pt idx="378">
                  <c:v>16.0930004119873</c:v>
                </c:pt>
                <c:pt idx="379">
                  <c:v>16.0930004119873</c:v>
                </c:pt>
                <c:pt idx="380">
                  <c:v>16.0930004119873</c:v>
                </c:pt>
                <c:pt idx="381">
                  <c:v>16.0930004119873</c:v>
                </c:pt>
                <c:pt idx="382">
                  <c:v>16.0930004119873</c:v>
                </c:pt>
                <c:pt idx="383">
                  <c:v>16.0930004119873</c:v>
                </c:pt>
                <c:pt idx="384">
                  <c:v>16.1469993591309</c:v>
                </c:pt>
                <c:pt idx="385">
                  <c:v>16.1469993591309</c:v>
                </c:pt>
                <c:pt idx="386">
                  <c:v>16.1469993591309</c:v>
                </c:pt>
                <c:pt idx="387">
                  <c:v>16.1469993591309</c:v>
                </c:pt>
                <c:pt idx="388">
                  <c:v>16.1469993591309</c:v>
                </c:pt>
                <c:pt idx="389">
                  <c:v>16.1469993591309</c:v>
                </c:pt>
                <c:pt idx="390">
                  <c:v>16.1110000610352</c:v>
                </c:pt>
                <c:pt idx="391">
                  <c:v>16.1110000610352</c:v>
                </c:pt>
                <c:pt idx="392">
                  <c:v>16.1110000610352</c:v>
                </c:pt>
                <c:pt idx="393">
                  <c:v>16.1110000610352</c:v>
                </c:pt>
                <c:pt idx="394">
                  <c:v>16.1110000610352</c:v>
                </c:pt>
                <c:pt idx="395">
                  <c:v>16.1110000610352</c:v>
                </c:pt>
                <c:pt idx="396">
                  <c:v>16.1019992828369</c:v>
                </c:pt>
                <c:pt idx="397">
                  <c:v>16.1019992828369</c:v>
                </c:pt>
                <c:pt idx="398">
                  <c:v>16.1019992828369</c:v>
                </c:pt>
                <c:pt idx="399">
                  <c:v>16.1019992828369</c:v>
                </c:pt>
                <c:pt idx="400">
                  <c:v>16.1019992828369</c:v>
                </c:pt>
                <c:pt idx="401">
                  <c:v>16.1019992828369</c:v>
                </c:pt>
                <c:pt idx="402">
                  <c:v>16.1200008392334</c:v>
                </c:pt>
                <c:pt idx="403">
                  <c:v>16.1200008392334</c:v>
                </c:pt>
                <c:pt idx="404">
                  <c:v>16.1200008392334</c:v>
                </c:pt>
                <c:pt idx="405">
                  <c:v>16.1200008392334</c:v>
                </c:pt>
                <c:pt idx="406">
                  <c:v>16.1200008392334</c:v>
                </c:pt>
                <c:pt idx="407">
                  <c:v>16.1200008392334</c:v>
                </c:pt>
                <c:pt idx="408">
                  <c:v>16.1110000610352</c:v>
                </c:pt>
                <c:pt idx="409">
                  <c:v>16.1110000610352</c:v>
                </c:pt>
                <c:pt idx="410">
                  <c:v>16.1110000610352</c:v>
                </c:pt>
                <c:pt idx="411">
                  <c:v>16.1110000610352</c:v>
                </c:pt>
                <c:pt idx="412">
                  <c:v>16.1110000610352</c:v>
                </c:pt>
                <c:pt idx="413">
                  <c:v>16.1110000610352</c:v>
                </c:pt>
                <c:pt idx="414">
                  <c:v>16.1110000610352</c:v>
                </c:pt>
                <c:pt idx="415">
                  <c:v>16.1110000610352</c:v>
                </c:pt>
                <c:pt idx="416">
                  <c:v>16.1110000610352</c:v>
                </c:pt>
                <c:pt idx="417">
                  <c:v>15.9670000076294</c:v>
                </c:pt>
                <c:pt idx="418">
                  <c:v>15.9670000076294</c:v>
                </c:pt>
                <c:pt idx="419">
                  <c:v>15.9670000076294</c:v>
                </c:pt>
                <c:pt idx="420">
                  <c:v>15.9670000076294</c:v>
                </c:pt>
                <c:pt idx="421">
                  <c:v>15.9670000076294</c:v>
                </c:pt>
                <c:pt idx="422">
                  <c:v>15.9849996566772</c:v>
                </c:pt>
                <c:pt idx="423">
                  <c:v>15.9849996566772</c:v>
                </c:pt>
                <c:pt idx="424">
                  <c:v>15.9849996566772</c:v>
                </c:pt>
                <c:pt idx="425">
                  <c:v>15.9849996566772</c:v>
                </c:pt>
                <c:pt idx="426">
                  <c:v>15.9849996566772</c:v>
                </c:pt>
                <c:pt idx="427">
                  <c:v>15.9849996566772</c:v>
                </c:pt>
                <c:pt idx="428">
                  <c:v>15.9849996566772</c:v>
                </c:pt>
                <c:pt idx="429">
                  <c:v>15.9849996566772</c:v>
                </c:pt>
                <c:pt idx="430">
                  <c:v>15.9849996566772</c:v>
                </c:pt>
                <c:pt idx="431">
                  <c:v>15.9849996566772</c:v>
                </c:pt>
                <c:pt idx="432">
                  <c:v>15.9849996566772</c:v>
                </c:pt>
                <c:pt idx="433">
                  <c:v>15.9849996566772</c:v>
                </c:pt>
                <c:pt idx="434">
                  <c:v>15.9849996566772</c:v>
                </c:pt>
                <c:pt idx="435">
                  <c:v>15.9849996566772</c:v>
                </c:pt>
                <c:pt idx="436">
                  <c:v>15.9849996566772</c:v>
                </c:pt>
                <c:pt idx="437">
                  <c:v>15.9849996566772</c:v>
                </c:pt>
                <c:pt idx="438">
                  <c:v>15.9849996566772</c:v>
                </c:pt>
                <c:pt idx="439">
                  <c:v>15.9849996566772</c:v>
                </c:pt>
                <c:pt idx="440">
                  <c:v>15.9580001831055</c:v>
                </c:pt>
                <c:pt idx="441">
                  <c:v>15.9580001831055</c:v>
                </c:pt>
                <c:pt idx="442">
                  <c:v>15.9580001831055</c:v>
                </c:pt>
                <c:pt idx="443">
                  <c:v>15.9580001831055</c:v>
                </c:pt>
                <c:pt idx="444">
                  <c:v>15.9580001831055</c:v>
                </c:pt>
                <c:pt idx="445">
                  <c:v>15.9580001831055</c:v>
                </c:pt>
                <c:pt idx="446">
                  <c:v>15.9300003051758</c:v>
                </c:pt>
                <c:pt idx="447">
                  <c:v>15.9300003051758</c:v>
                </c:pt>
                <c:pt idx="448">
                  <c:v>15.9300003051758</c:v>
                </c:pt>
                <c:pt idx="449">
                  <c:v>15.9300003051758</c:v>
                </c:pt>
                <c:pt idx="450">
                  <c:v>15.9300003051758</c:v>
                </c:pt>
                <c:pt idx="451">
                  <c:v>15.9300003051758</c:v>
                </c:pt>
                <c:pt idx="452">
                  <c:v>15.9300003051758</c:v>
                </c:pt>
                <c:pt idx="453">
                  <c:v>15.9300003051758</c:v>
                </c:pt>
                <c:pt idx="454">
                  <c:v>15.9300003051758</c:v>
                </c:pt>
                <c:pt idx="455">
                  <c:v>15.9300003051758</c:v>
                </c:pt>
                <c:pt idx="456">
                  <c:v>15.9300003051758</c:v>
                </c:pt>
                <c:pt idx="457">
                  <c:v>15.9300003051758</c:v>
                </c:pt>
                <c:pt idx="458">
                  <c:v>15.9300003051758</c:v>
                </c:pt>
                <c:pt idx="459">
                  <c:v>15.9300003051758</c:v>
                </c:pt>
                <c:pt idx="460">
                  <c:v>15.9300003051758</c:v>
                </c:pt>
                <c:pt idx="461">
                  <c:v>15.9300003051758</c:v>
                </c:pt>
                <c:pt idx="462">
                  <c:v>15.9300003051758</c:v>
                </c:pt>
                <c:pt idx="463">
                  <c:v>15.9300003051758</c:v>
                </c:pt>
                <c:pt idx="464">
                  <c:v>15.9300003051758</c:v>
                </c:pt>
                <c:pt idx="465">
                  <c:v>15.9300003051758</c:v>
                </c:pt>
                <c:pt idx="466">
                  <c:v>15.9300003051758</c:v>
                </c:pt>
                <c:pt idx="467">
                  <c:v>15.9300003051758</c:v>
                </c:pt>
                <c:pt idx="468">
                  <c:v>15.9300003051758</c:v>
                </c:pt>
                <c:pt idx="469">
                  <c:v>15.9300003051758</c:v>
                </c:pt>
                <c:pt idx="470">
                  <c:v>15.8850002288818</c:v>
                </c:pt>
                <c:pt idx="471">
                  <c:v>15.8850002288818</c:v>
                </c:pt>
                <c:pt idx="472">
                  <c:v>15.8850002288818</c:v>
                </c:pt>
                <c:pt idx="473">
                  <c:v>15.8850002288818</c:v>
                </c:pt>
                <c:pt idx="474">
                  <c:v>15.8850002288818</c:v>
                </c:pt>
                <c:pt idx="475">
                  <c:v>15.8850002288818</c:v>
                </c:pt>
                <c:pt idx="476">
                  <c:v>15.8850002288818</c:v>
                </c:pt>
                <c:pt idx="477">
                  <c:v>15.8850002288818</c:v>
                </c:pt>
                <c:pt idx="478">
                  <c:v>15.8579998016357</c:v>
                </c:pt>
                <c:pt idx="479">
                  <c:v>15.8579998016357</c:v>
                </c:pt>
                <c:pt idx="480">
                  <c:v>15.8579998016357</c:v>
                </c:pt>
                <c:pt idx="481">
                  <c:v>15.8579998016357</c:v>
                </c:pt>
                <c:pt idx="482">
                  <c:v>15.8579998016357</c:v>
                </c:pt>
                <c:pt idx="483">
                  <c:v>15.8579998016357</c:v>
                </c:pt>
                <c:pt idx="484">
                  <c:v>15.8579998016357</c:v>
                </c:pt>
                <c:pt idx="485">
                  <c:v>15.8579998016357</c:v>
                </c:pt>
                <c:pt idx="486">
                  <c:v>15.8579998016357</c:v>
                </c:pt>
                <c:pt idx="487">
                  <c:v>15.8579998016357</c:v>
                </c:pt>
                <c:pt idx="488">
                  <c:v>15.8579998016357</c:v>
                </c:pt>
                <c:pt idx="489">
                  <c:v>15.8579998016357</c:v>
                </c:pt>
                <c:pt idx="490">
                  <c:v>15.8940000534058</c:v>
                </c:pt>
                <c:pt idx="491">
                  <c:v>15.8940000534058</c:v>
                </c:pt>
                <c:pt idx="492">
                  <c:v>15.8940000534058</c:v>
                </c:pt>
                <c:pt idx="493">
                  <c:v>15.8940000534058</c:v>
                </c:pt>
                <c:pt idx="494">
                  <c:v>15.8940000534058</c:v>
                </c:pt>
                <c:pt idx="495">
                  <c:v>15.8940000534058</c:v>
                </c:pt>
                <c:pt idx="496">
                  <c:v>15.8850002288818</c:v>
                </c:pt>
                <c:pt idx="497">
                  <c:v>15.8850002288818</c:v>
                </c:pt>
                <c:pt idx="498">
                  <c:v>15.8850002288818</c:v>
                </c:pt>
                <c:pt idx="499">
                  <c:v>15.8850002288818</c:v>
                </c:pt>
                <c:pt idx="500">
                  <c:v>15.8850002288818</c:v>
                </c:pt>
                <c:pt idx="501">
                  <c:v>15.8850002288818</c:v>
                </c:pt>
                <c:pt idx="502">
                  <c:v>15.8850002288818</c:v>
                </c:pt>
                <c:pt idx="503">
                  <c:v>15.8850002288818</c:v>
                </c:pt>
                <c:pt idx="504">
                  <c:v>15.8850002288818</c:v>
                </c:pt>
                <c:pt idx="505">
                  <c:v>15.8850002288818</c:v>
                </c:pt>
                <c:pt idx="506">
                  <c:v>15.8850002288818</c:v>
                </c:pt>
                <c:pt idx="507">
                  <c:v>15.8850002288818</c:v>
                </c:pt>
                <c:pt idx="508">
                  <c:v>15.75</c:v>
                </c:pt>
                <c:pt idx="509">
                  <c:v>15.75</c:v>
                </c:pt>
                <c:pt idx="510">
                  <c:v>15.75</c:v>
                </c:pt>
                <c:pt idx="511">
                  <c:v>15.75</c:v>
                </c:pt>
                <c:pt idx="512">
                  <c:v>15.75</c:v>
                </c:pt>
                <c:pt idx="513">
                  <c:v>15.75</c:v>
                </c:pt>
                <c:pt idx="514">
                  <c:v>15.6420001983643</c:v>
                </c:pt>
                <c:pt idx="515">
                  <c:v>15.6420001983643</c:v>
                </c:pt>
                <c:pt idx="516">
                  <c:v>15.6420001983643</c:v>
                </c:pt>
                <c:pt idx="517">
                  <c:v>15.6420001983643</c:v>
                </c:pt>
                <c:pt idx="518">
                  <c:v>15.6420001983643</c:v>
                </c:pt>
                <c:pt idx="519">
                  <c:v>15.6420001983643</c:v>
                </c:pt>
                <c:pt idx="520">
                  <c:v>15.8219995498657</c:v>
                </c:pt>
                <c:pt idx="521">
                  <c:v>15.8219995498657</c:v>
                </c:pt>
                <c:pt idx="522">
                  <c:v>15.8219995498657</c:v>
                </c:pt>
                <c:pt idx="523">
                  <c:v>15.8219995498657</c:v>
                </c:pt>
                <c:pt idx="524">
                  <c:v>15.8219995498657</c:v>
                </c:pt>
                <c:pt idx="525">
                  <c:v>15.8219995498657</c:v>
                </c:pt>
                <c:pt idx="526">
                  <c:v>15.8400001525879</c:v>
                </c:pt>
                <c:pt idx="527">
                  <c:v>15.8400001525879</c:v>
                </c:pt>
                <c:pt idx="528">
                  <c:v>15.8400001525879</c:v>
                </c:pt>
                <c:pt idx="529">
                  <c:v>15.8400001525879</c:v>
                </c:pt>
                <c:pt idx="530">
                  <c:v>15.8400001525879</c:v>
                </c:pt>
                <c:pt idx="531">
                  <c:v>15.8400001525879</c:v>
                </c:pt>
                <c:pt idx="532">
                  <c:v>15.8400001525879</c:v>
                </c:pt>
                <c:pt idx="533">
                  <c:v>15.8400001525879</c:v>
                </c:pt>
                <c:pt idx="534">
                  <c:v>15.8400001525879</c:v>
                </c:pt>
                <c:pt idx="535">
                  <c:v>15.8400001525879</c:v>
                </c:pt>
                <c:pt idx="536">
                  <c:v>15.8400001525879</c:v>
                </c:pt>
                <c:pt idx="537">
                  <c:v>15.8400001525879</c:v>
                </c:pt>
                <c:pt idx="538">
                  <c:v>15.8400001525879</c:v>
                </c:pt>
                <c:pt idx="539">
                  <c:v>15.8400001525879</c:v>
                </c:pt>
                <c:pt idx="540">
                  <c:v>15.7589998245239</c:v>
                </c:pt>
                <c:pt idx="541">
                  <c:v>15.7589998245239</c:v>
                </c:pt>
                <c:pt idx="542">
                  <c:v>15.7589998245239</c:v>
                </c:pt>
                <c:pt idx="543">
                  <c:v>15.7589998245239</c:v>
                </c:pt>
                <c:pt idx="544">
                  <c:v>15.7589998245239</c:v>
                </c:pt>
                <c:pt idx="545">
                  <c:v>15.7589998245239</c:v>
                </c:pt>
                <c:pt idx="546">
                  <c:v>15.7589998245239</c:v>
                </c:pt>
                <c:pt idx="547">
                  <c:v>15.7589998245239</c:v>
                </c:pt>
                <c:pt idx="548">
                  <c:v>15.7589998245239</c:v>
                </c:pt>
                <c:pt idx="549">
                  <c:v>15.7589998245239</c:v>
                </c:pt>
                <c:pt idx="550">
                  <c:v>15.7589998245239</c:v>
                </c:pt>
                <c:pt idx="551">
                  <c:v>15.7589998245239</c:v>
                </c:pt>
                <c:pt idx="552">
                  <c:v>15.8129997253418</c:v>
                </c:pt>
                <c:pt idx="553">
                  <c:v>15.8129997253418</c:v>
                </c:pt>
                <c:pt idx="554">
                  <c:v>15.8129997253418</c:v>
                </c:pt>
                <c:pt idx="555">
                  <c:v>15.8129997253418</c:v>
                </c:pt>
                <c:pt idx="556">
                  <c:v>15.8129997253418</c:v>
                </c:pt>
                <c:pt idx="557">
                  <c:v>15.8129997253418</c:v>
                </c:pt>
                <c:pt idx="558">
                  <c:v>15.7679996490478</c:v>
                </c:pt>
                <c:pt idx="559">
                  <c:v>15.7679996490478</c:v>
                </c:pt>
                <c:pt idx="560">
                  <c:v>15.7679996490478</c:v>
                </c:pt>
                <c:pt idx="561">
                  <c:v>15.7679996490478</c:v>
                </c:pt>
                <c:pt idx="562">
                  <c:v>15.7679996490478</c:v>
                </c:pt>
                <c:pt idx="563">
                  <c:v>15.7679996490478</c:v>
                </c:pt>
                <c:pt idx="564">
                  <c:v>15.7950000762939</c:v>
                </c:pt>
                <c:pt idx="565">
                  <c:v>15.7950000762939</c:v>
                </c:pt>
                <c:pt idx="566">
                  <c:v>15.7950000762939</c:v>
                </c:pt>
                <c:pt idx="567">
                  <c:v>15.7950000762939</c:v>
                </c:pt>
                <c:pt idx="568">
                  <c:v>15.7950000762939</c:v>
                </c:pt>
                <c:pt idx="569">
                  <c:v>15.7950000762939</c:v>
                </c:pt>
                <c:pt idx="570">
                  <c:v>15.78600025177</c:v>
                </c:pt>
                <c:pt idx="571">
                  <c:v>15.78600025177</c:v>
                </c:pt>
                <c:pt idx="572">
                  <c:v>15.78600025177</c:v>
                </c:pt>
                <c:pt idx="573">
                  <c:v>15.78600025177</c:v>
                </c:pt>
                <c:pt idx="574">
                  <c:v>15.78600025177</c:v>
                </c:pt>
                <c:pt idx="575">
                  <c:v>15.78600025177</c:v>
                </c:pt>
                <c:pt idx="576">
                  <c:v>15.7770004272461</c:v>
                </c:pt>
                <c:pt idx="577">
                  <c:v>15.7770004272461</c:v>
                </c:pt>
                <c:pt idx="578">
                  <c:v>15.7770004272461</c:v>
                </c:pt>
                <c:pt idx="579">
                  <c:v>15.7770004272461</c:v>
                </c:pt>
                <c:pt idx="580">
                  <c:v>15.7770004272461</c:v>
                </c:pt>
                <c:pt idx="581">
                  <c:v>15.7770004272461</c:v>
                </c:pt>
                <c:pt idx="582">
                  <c:v>15.78600025177</c:v>
                </c:pt>
                <c:pt idx="583">
                  <c:v>15.78600025177</c:v>
                </c:pt>
                <c:pt idx="584">
                  <c:v>15.78600025177</c:v>
                </c:pt>
                <c:pt idx="585">
                  <c:v>15.78600025177</c:v>
                </c:pt>
                <c:pt idx="586">
                  <c:v>15.78600025177</c:v>
                </c:pt>
                <c:pt idx="587">
                  <c:v>15.78600025177</c:v>
                </c:pt>
                <c:pt idx="588">
                  <c:v>15.7770004272461</c:v>
                </c:pt>
                <c:pt idx="589">
                  <c:v>15.7770004272461</c:v>
                </c:pt>
                <c:pt idx="590">
                  <c:v>15.7770004272461</c:v>
                </c:pt>
                <c:pt idx="591">
                  <c:v>15.7770004272461</c:v>
                </c:pt>
                <c:pt idx="592">
                  <c:v>15.7770004272461</c:v>
                </c:pt>
                <c:pt idx="593">
                  <c:v>15.7770004272461</c:v>
                </c:pt>
                <c:pt idx="594">
                  <c:v>15.7679996490478</c:v>
                </c:pt>
                <c:pt idx="595">
                  <c:v>15.7679996490478</c:v>
                </c:pt>
                <c:pt idx="596">
                  <c:v>15.7679996490478</c:v>
                </c:pt>
                <c:pt idx="597">
                  <c:v>15.7679996490478</c:v>
                </c:pt>
                <c:pt idx="598">
                  <c:v>15.7679996490478</c:v>
                </c:pt>
                <c:pt idx="599">
                  <c:v>15.7679996490478</c:v>
                </c:pt>
                <c:pt idx="600">
                  <c:v>15.7679996490478</c:v>
                </c:pt>
                <c:pt idx="601">
                  <c:v>15.7679996490478</c:v>
                </c:pt>
                <c:pt idx="602">
                  <c:v>15.78600025177</c:v>
                </c:pt>
                <c:pt idx="603">
                  <c:v>15.78600025177</c:v>
                </c:pt>
                <c:pt idx="604">
                  <c:v>15.78600025177</c:v>
                </c:pt>
                <c:pt idx="605">
                  <c:v>15.78600025177</c:v>
                </c:pt>
                <c:pt idx="606">
                  <c:v>15.78600025177</c:v>
                </c:pt>
                <c:pt idx="607">
                  <c:v>15.78600025177</c:v>
                </c:pt>
                <c:pt idx="608">
                  <c:v>15.7410001754761</c:v>
                </c:pt>
                <c:pt idx="609">
                  <c:v>15.7410001754761</c:v>
                </c:pt>
                <c:pt idx="610">
                  <c:v>15.7410001754761</c:v>
                </c:pt>
                <c:pt idx="611">
                  <c:v>15.7410001754761</c:v>
                </c:pt>
                <c:pt idx="612">
                  <c:v>15.7410001754761</c:v>
                </c:pt>
                <c:pt idx="613">
                  <c:v>15.7410001754761</c:v>
                </c:pt>
                <c:pt idx="614">
                  <c:v>15.7589998245239</c:v>
                </c:pt>
                <c:pt idx="615">
                  <c:v>15.7589998245239</c:v>
                </c:pt>
                <c:pt idx="616">
                  <c:v>15.7589998245239</c:v>
                </c:pt>
                <c:pt idx="617">
                  <c:v>15.7589998245239</c:v>
                </c:pt>
                <c:pt idx="618">
                  <c:v>15.7589998245239</c:v>
                </c:pt>
                <c:pt idx="619">
                  <c:v>15.7589998245239</c:v>
                </c:pt>
                <c:pt idx="620">
                  <c:v>15.7410001754761</c:v>
                </c:pt>
                <c:pt idx="621">
                  <c:v>15.7410001754761</c:v>
                </c:pt>
                <c:pt idx="622">
                  <c:v>15.7410001754761</c:v>
                </c:pt>
                <c:pt idx="623">
                  <c:v>15.7410001754761</c:v>
                </c:pt>
                <c:pt idx="624">
                  <c:v>15.7410001754761</c:v>
                </c:pt>
                <c:pt idx="625">
                  <c:v>15.7410001754761</c:v>
                </c:pt>
                <c:pt idx="626">
                  <c:v>15.7589998245239</c:v>
                </c:pt>
                <c:pt idx="627">
                  <c:v>15.7589998245239</c:v>
                </c:pt>
                <c:pt idx="628">
                  <c:v>15.7589998245239</c:v>
                </c:pt>
                <c:pt idx="629">
                  <c:v>15.7589998245239</c:v>
                </c:pt>
                <c:pt idx="630">
                  <c:v>15.7589998245239</c:v>
                </c:pt>
                <c:pt idx="631">
                  <c:v>15.7589998245239</c:v>
                </c:pt>
                <c:pt idx="632">
                  <c:v>15.7049999237061</c:v>
                </c:pt>
                <c:pt idx="633">
                  <c:v>15.7049999237061</c:v>
                </c:pt>
                <c:pt idx="634">
                  <c:v>15.7049999237061</c:v>
                </c:pt>
                <c:pt idx="635">
                  <c:v>15.7049999237061</c:v>
                </c:pt>
                <c:pt idx="636">
                  <c:v>15.7049999237061</c:v>
                </c:pt>
                <c:pt idx="637">
                  <c:v>15.7049999237061</c:v>
                </c:pt>
                <c:pt idx="638">
                  <c:v>15.7229995727539</c:v>
                </c:pt>
                <c:pt idx="639">
                  <c:v>15.7229995727539</c:v>
                </c:pt>
                <c:pt idx="640">
                  <c:v>15.7229995727539</c:v>
                </c:pt>
                <c:pt idx="641">
                  <c:v>15.7229995727539</c:v>
                </c:pt>
                <c:pt idx="642">
                  <c:v>15.7229995727539</c:v>
                </c:pt>
                <c:pt idx="643">
                  <c:v>15.7229995727539</c:v>
                </c:pt>
                <c:pt idx="644">
                  <c:v>15.6870002746582</c:v>
                </c:pt>
                <c:pt idx="645">
                  <c:v>15.6870002746582</c:v>
                </c:pt>
                <c:pt idx="646">
                  <c:v>15.6870002746582</c:v>
                </c:pt>
                <c:pt idx="647">
                  <c:v>15.6870002746582</c:v>
                </c:pt>
                <c:pt idx="648">
                  <c:v>15.6870002746582</c:v>
                </c:pt>
                <c:pt idx="649">
                  <c:v>15.6870002746582</c:v>
                </c:pt>
                <c:pt idx="650">
                  <c:v>15.6870002746582</c:v>
                </c:pt>
                <c:pt idx="651">
                  <c:v>15.6870002746582</c:v>
                </c:pt>
                <c:pt idx="652">
                  <c:v>15.6870002746582</c:v>
                </c:pt>
                <c:pt idx="653">
                  <c:v>15.6870002746582</c:v>
                </c:pt>
                <c:pt idx="654">
                  <c:v>15.6870002746582</c:v>
                </c:pt>
                <c:pt idx="655">
                  <c:v>15.6870002746582</c:v>
                </c:pt>
                <c:pt idx="656">
                  <c:v>15.6870002746582</c:v>
                </c:pt>
                <c:pt idx="657">
                  <c:v>15.6870002746582</c:v>
                </c:pt>
                <c:pt idx="658">
                  <c:v>15.6870002746582</c:v>
                </c:pt>
                <c:pt idx="659">
                  <c:v>15.6870002746582</c:v>
                </c:pt>
                <c:pt idx="660">
                  <c:v>15.6870002746582</c:v>
                </c:pt>
                <c:pt idx="661">
                  <c:v>15.6870002746582</c:v>
                </c:pt>
                <c:pt idx="662">
                  <c:v>15.6870002746582</c:v>
                </c:pt>
                <c:pt idx="663">
                  <c:v>15.6870002746582</c:v>
                </c:pt>
                <c:pt idx="664">
                  <c:v>15.6149997711182</c:v>
                </c:pt>
                <c:pt idx="665">
                  <c:v>15.6149997711182</c:v>
                </c:pt>
                <c:pt idx="666">
                  <c:v>15.6149997711182</c:v>
                </c:pt>
                <c:pt idx="667">
                  <c:v>15.6149997711182</c:v>
                </c:pt>
                <c:pt idx="668">
                  <c:v>15.6149997711182</c:v>
                </c:pt>
                <c:pt idx="669">
                  <c:v>15.6149997711182</c:v>
                </c:pt>
                <c:pt idx="670">
                  <c:v>15.7049999237061</c:v>
                </c:pt>
                <c:pt idx="671">
                  <c:v>15.7049999237061</c:v>
                </c:pt>
                <c:pt idx="672">
                  <c:v>15.7049999237061</c:v>
                </c:pt>
                <c:pt idx="673">
                  <c:v>15.7049999237061</c:v>
                </c:pt>
                <c:pt idx="674">
                  <c:v>15.7049999237061</c:v>
                </c:pt>
                <c:pt idx="675">
                  <c:v>15.7049999237061</c:v>
                </c:pt>
                <c:pt idx="676">
                  <c:v>15.71399974823</c:v>
                </c:pt>
                <c:pt idx="677">
                  <c:v>15.71399974823</c:v>
                </c:pt>
                <c:pt idx="678">
                  <c:v>15.71399974823</c:v>
                </c:pt>
                <c:pt idx="679">
                  <c:v>15.71399974823</c:v>
                </c:pt>
                <c:pt idx="680">
                  <c:v>15.71399974823</c:v>
                </c:pt>
                <c:pt idx="681">
                  <c:v>15.71399974823</c:v>
                </c:pt>
                <c:pt idx="682">
                  <c:v>15.6780004501343</c:v>
                </c:pt>
                <c:pt idx="683">
                  <c:v>15.6780004501343</c:v>
                </c:pt>
                <c:pt idx="684">
                  <c:v>15.6780004501343</c:v>
                </c:pt>
                <c:pt idx="685">
                  <c:v>15.6780004501343</c:v>
                </c:pt>
                <c:pt idx="686">
                  <c:v>15.6780004501343</c:v>
                </c:pt>
                <c:pt idx="687">
                  <c:v>15.6780004501343</c:v>
                </c:pt>
                <c:pt idx="688">
                  <c:v>15.6960000991821</c:v>
                </c:pt>
                <c:pt idx="689">
                  <c:v>15.6960000991821</c:v>
                </c:pt>
                <c:pt idx="690">
                  <c:v>15.6960000991821</c:v>
                </c:pt>
                <c:pt idx="691">
                  <c:v>15.6960000991821</c:v>
                </c:pt>
                <c:pt idx="692">
                  <c:v>15.6960000991821</c:v>
                </c:pt>
                <c:pt idx="693">
                  <c:v>15.6960000991821</c:v>
                </c:pt>
                <c:pt idx="694">
                  <c:v>15.668999671936</c:v>
                </c:pt>
                <c:pt idx="695">
                  <c:v>15.668999671936</c:v>
                </c:pt>
                <c:pt idx="696">
                  <c:v>15.668999671936</c:v>
                </c:pt>
                <c:pt idx="697">
                  <c:v>15.668999671936</c:v>
                </c:pt>
                <c:pt idx="698">
                  <c:v>15.668999671936</c:v>
                </c:pt>
                <c:pt idx="699">
                  <c:v>15.668999671936</c:v>
                </c:pt>
                <c:pt idx="700">
                  <c:v>15.6780004501343</c:v>
                </c:pt>
                <c:pt idx="701">
                  <c:v>15.6780004501343</c:v>
                </c:pt>
                <c:pt idx="702">
                  <c:v>15.6780004501343</c:v>
                </c:pt>
                <c:pt idx="703">
                  <c:v>15.6780004501343</c:v>
                </c:pt>
                <c:pt idx="704">
                  <c:v>15.6780004501343</c:v>
                </c:pt>
                <c:pt idx="705">
                  <c:v>15.6780004501343</c:v>
                </c:pt>
                <c:pt idx="706">
                  <c:v>15.6510000228882</c:v>
                </c:pt>
                <c:pt idx="707">
                  <c:v>15.6510000228882</c:v>
                </c:pt>
                <c:pt idx="708">
                  <c:v>15.6510000228882</c:v>
                </c:pt>
                <c:pt idx="709">
                  <c:v>15.6510000228882</c:v>
                </c:pt>
                <c:pt idx="710">
                  <c:v>15.6510000228882</c:v>
                </c:pt>
                <c:pt idx="711">
                  <c:v>15.6510000228882</c:v>
                </c:pt>
                <c:pt idx="712">
                  <c:v>15.6330003738403</c:v>
                </c:pt>
                <c:pt idx="713">
                  <c:v>15.6330003738403</c:v>
                </c:pt>
                <c:pt idx="714">
                  <c:v>15.6330003738403</c:v>
                </c:pt>
                <c:pt idx="715">
                  <c:v>15.6330003738403</c:v>
                </c:pt>
                <c:pt idx="716">
                  <c:v>15.6330003738403</c:v>
                </c:pt>
                <c:pt idx="717">
                  <c:v>15.6330003738403</c:v>
                </c:pt>
                <c:pt idx="718">
                  <c:v>15.6239995956421</c:v>
                </c:pt>
                <c:pt idx="719">
                  <c:v>15.6239995956421</c:v>
                </c:pt>
                <c:pt idx="720">
                  <c:v>15.6239995956421</c:v>
                </c:pt>
                <c:pt idx="721">
                  <c:v>15.6239995956421</c:v>
                </c:pt>
                <c:pt idx="722">
                  <c:v>15.6239995956421</c:v>
                </c:pt>
                <c:pt idx="723">
                  <c:v>15.6239995956421</c:v>
                </c:pt>
                <c:pt idx="724">
                  <c:v>15.6239995956421</c:v>
                </c:pt>
                <c:pt idx="725">
                  <c:v>15.6239995956421</c:v>
                </c:pt>
                <c:pt idx="726">
                  <c:v>15.5970001220703</c:v>
                </c:pt>
                <c:pt idx="727">
                  <c:v>15.5970001220703</c:v>
                </c:pt>
                <c:pt idx="728">
                  <c:v>15.5970001220703</c:v>
                </c:pt>
                <c:pt idx="729">
                  <c:v>15.5970001220703</c:v>
                </c:pt>
                <c:pt idx="730">
                  <c:v>15.5970001220703</c:v>
                </c:pt>
                <c:pt idx="731">
                  <c:v>15.5970001220703</c:v>
                </c:pt>
                <c:pt idx="732">
                  <c:v>15.6330003738403</c:v>
                </c:pt>
                <c:pt idx="733">
                  <c:v>15.6330003738403</c:v>
                </c:pt>
                <c:pt idx="734">
                  <c:v>15.6330003738403</c:v>
                </c:pt>
                <c:pt idx="735">
                  <c:v>15.6330003738403</c:v>
                </c:pt>
                <c:pt idx="736">
                  <c:v>15.6330003738403</c:v>
                </c:pt>
                <c:pt idx="737">
                  <c:v>15.6330003738403</c:v>
                </c:pt>
                <c:pt idx="738">
                  <c:v>15.5880002975464</c:v>
                </c:pt>
                <c:pt idx="739">
                  <c:v>15.5880002975464</c:v>
                </c:pt>
                <c:pt idx="740">
                  <c:v>15.5880002975464</c:v>
                </c:pt>
                <c:pt idx="741">
                  <c:v>15.5880002975464</c:v>
                </c:pt>
                <c:pt idx="742">
                  <c:v>15.5880002975464</c:v>
                </c:pt>
                <c:pt idx="743">
                  <c:v>15.5880002975464</c:v>
                </c:pt>
                <c:pt idx="744">
                  <c:v>15.5880002975464</c:v>
                </c:pt>
                <c:pt idx="745">
                  <c:v>15.5880002975464</c:v>
                </c:pt>
                <c:pt idx="746">
                  <c:v>15.5880002975464</c:v>
                </c:pt>
                <c:pt idx="747">
                  <c:v>15.5880002975464</c:v>
                </c:pt>
                <c:pt idx="748">
                  <c:v>15.5880002975464</c:v>
                </c:pt>
                <c:pt idx="749">
                  <c:v>15.5880002975464</c:v>
                </c:pt>
                <c:pt idx="750">
                  <c:v>15.6149997711182</c:v>
                </c:pt>
                <c:pt idx="751">
                  <c:v>15.6149997711182</c:v>
                </c:pt>
                <c:pt idx="752">
                  <c:v>15.6149997711182</c:v>
                </c:pt>
                <c:pt idx="753">
                  <c:v>15.6149997711182</c:v>
                </c:pt>
                <c:pt idx="754">
                  <c:v>15.6149997711182</c:v>
                </c:pt>
                <c:pt idx="755">
                  <c:v>15.6149997711182</c:v>
                </c:pt>
                <c:pt idx="756">
                  <c:v>15.5790004730225</c:v>
                </c:pt>
                <c:pt idx="757">
                  <c:v>15.5790004730225</c:v>
                </c:pt>
                <c:pt idx="758">
                  <c:v>15.5790004730225</c:v>
                </c:pt>
                <c:pt idx="759">
                  <c:v>15.5790004730225</c:v>
                </c:pt>
                <c:pt idx="760">
                  <c:v>15.5790004730225</c:v>
                </c:pt>
                <c:pt idx="761">
                  <c:v>15.5790004730225</c:v>
                </c:pt>
                <c:pt idx="762">
                  <c:v>15.5520000457764</c:v>
                </c:pt>
                <c:pt idx="763">
                  <c:v>15.5520000457764</c:v>
                </c:pt>
                <c:pt idx="764">
                  <c:v>15.5520000457764</c:v>
                </c:pt>
                <c:pt idx="765">
                  <c:v>15.5520000457764</c:v>
                </c:pt>
                <c:pt idx="766">
                  <c:v>15.5520000457764</c:v>
                </c:pt>
                <c:pt idx="767">
                  <c:v>15.5520000457764</c:v>
                </c:pt>
                <c:pt idx="768">
                  <c:v>15.5790004730225</c:v>
                </c:pt>
                <c:pt idx="769">
                  <c:v>15.5790004730225</c:v>
                </c:pt>
                <c:pt idx="770">
                  <c:v>15.5790004730225</c:v>
                </c:pt>
                <c:pt idx="771">
                  <c:v>15.5790004730225</c:v>
                </c:pt>
                <c:pt idx="772">
                  <c:v>15.5790004730225</c:v>
                </c:pt>
                <c:pt idx="773">
                  <c:v>15.5790004730225</c:v>
                </c:pt>
                <c:pt idx="774">
                  <c:v>15.5790004730225</c:v>
                </c:pt>
                <c:pt idx="775">
                  <c:v>15.5790004730225</c:v>
                </c:pt>
                <c:pt idx="776">
                  <c:v>15.5790004730225</c:v>
                </c:pt>
                <c:pt idx="777">
                  <c:v>15.5790004730225</c:v>
                </c:pt>
                <c:pt idx="778">
                  <c:v>15.5790004730225</c:v>
                </c:pt>
                <c:pt idx="779">
                  <c:v>15.5790004730225</c:v>
                </c:pt>
                <c:pt idx="780">
                  <c:v>15.5699996948242</c:v>
                </c:pt>
                <c:pt idx="781">
                  <c:v>15.5699996948242</c:v>
                </c:pt>
                <c:pt idx="782">
                  <c:v>15.5699996948242</c:v>
                </c:pt>
                <c:pt idx="783">
                  <c:v>15.5699996948242</c:v>
                </c:pt>
                <c:pt idx="784">
                  <c:v>15.5699996948242</c:v>
                </c:pt>
                <c:pt idx="785">
                  <c:v>15.5699996948242</c:v>
                </c:pt>
                <c:pt idx="786">
                  <c:v>15.5699996948242</c:v>
                </c:pt>
                <c:pt idx="787">
                  <c:v>15.5699996948242</c:v>
                </c:pt>
                <c:pt idx="788">
                  <c:v>15.5520000457764</c:v>
                </c:pt>
                <c:pt idx="789">
                  <c:v>15.5520000457764</c:v>
                </c:pt>
                <c:pt idx="790">
                  <c:v>15.5520000457764</c:v>
                </c:pt>
                <c:pt idx="791">
                  <c:v>15.5520000457764</c:v>
                </c:pt>
                <c:pt idx="792">
                  <c:v>15.5520000457764</c:v>
                </c:pt>
                <c:pt idx="793">
                  <c:v>15.5520000457764</c:v>
                </c:pt>
                <c:pt idx="794">
                  <c:v>15.5790004730225</c:v>
                </c:pt>
                <c:pt idx="795">
                  <c:v>15.5790004730225</c:v>
                </c:pt>
                <c:pt idx="796">
                  <c:v>15.5790004730225</c:v>
                </c:pt>
                <c:pt idx="797">
                  <c:v>15.5790004730225</c:v>
                </c:pt>
                <c:pt idx="798">
                  <c:v>15.5790004730225</c:v>
                </c:pt>
                <c:pt idx="799">
                  <c:v>15.5790004730225</c:v>
                </c:pt>
                <c:pt idx="800">
                  <c:v>15.5699996948242</c:v>
                </c:pt>
                <c:pt idx="801">
                  <c:v>15.5699996948242</c:v>
                </c:pt>
                <c:pt idx="802">
                  <c:v>15.5699996948242</c:v>
                </c:pt>
                <c:pt idx="803">
                  <c:v>15.5699996948242</c:v>
                </c:pt>
                <c:pt idx="804">
                  <c:v>15.5699996948242</c:v>
                </c:pt>
                <c:pt idx="805">
                  <c:v>15.5699996948242</c:v>
                </c:pt>
                <c:pt idx="806">
                  <c:v>15.5699996948242</c:v>
                </c:pt>
                <c:pt idx="807">
                  <c:v>15.5699996948242</c:v>
                </c:pt>
                <c:pt idx="808">
                  <c:v>15.5699996948242</c:v>
                </c:pt>
                <c:pt idx="809">
                  <c:v>15.5699996948242</c:v>
                </c:pt>
                <c:pt idx="810">
                  <c:v>15.5699996948242</c:v>
                </c:pt>
                <c:pt idx="811">
                  <c:v>15.5699996948242</c:v>
                </c:pt>
                <c:pt idx="812">
                  <c:v>15.5880002975464</c:v>
                </c:pt>
                <c:pt idx="813">
                  <c:v>15.5880002975464</c:v>
                </c:pt>
                <c:pt idx="814">
                  <c:v>15.5880002975464</c:v>
                </c:pt>
                <c:pt idx="815">
                  <c:v>15.5880002975464</c:v>
                </c:pt>
                <c:pt idx="816">
                  <c:v>15.5880002975464</c:v>
                </c:pt>
                <c:pt idx="817">
                  <c:v>15.5880002975464</c:v>
                </c:pt>
                <c:pt idx="818">
                  <c:v>15.5609998703003</c:v>
                </c:pt>
                <c:pt idx="819">
                  <c:v>15.5609998703003</c:v>
                </c:pt>
                <c:pt idx="820">
                  <c:v>15.5609998703003</c:v>
                </c:pt>
                <c:pt idx="821">
                  <c:v>15.5609998703003</c:v>
                </c:pt>
                <c:pt idx="822">
                  <c:v>15.5609998703003</c:v>
                </c:pt>
                <c:pt idx="823">
                  <c:v>15.5699996948242</c:v>
                </c:pt>
                <c:pt idx="824">
                  <c:v>15.5699996948242</c:v>
                </c:pt>
                <c:pt idx="825">
                  <c:v>15.5699996948242</c:v>
                </c:pt>
                <c:pt idx="826">
                  <c:v>15.5699996948242</c:v>
                </c:pt>
                <c:pt idx="827">
                  <c:v>15.5699996948242</c:v>
                </c:pt>
                <c:pt idx="828">
                  <c:v>15.5699996948242</c:v>
                </c:pt>
                <c:pt idx="829">
                  <c:v>15.5699996948242</c:v>
                </c:pt>
                <c:pt idx="830">
                  <c:v>15.5699996948242</c:v>
                </c:pt>
                <c:pt idx="831">
                  <c:v>15.5699996948242</c:v>
                </c:pt>
                <c:pt idx="832">
                  <c:v>15.5699996948242</c:v>
                </c:pt>
                <c:pt idx="833">
                  <c:v>15.5699996948242</c:v>
                </c:pt>
                <c:pt idx="834">
                  <c:v>15.5699996948242</c:v>
                </c:pt>
                <c:pt idx="835">
                  <c:v>15.5880002975464</c:v>
                </c:pt>
                <c:pt idx="836">
                  <c:v>15.5880002975464</c:v>
                </c:pt>
                <c:pt idx="837">
                  <c:v>15.5880002975464</c:v>
                </c:pt>
                <c:pt idx="838">
                  <c:v>15.5880002975464</c:v>
                </c:pt>
                <c:pt idx="839">
                  <c:v>15.5880002975464</c:v>
                </c:pt>
                <c:pt idx="840">
                  <c:v>15.5880002975464</c:v>
                </c:pt>
                <c:pt idx="841">
                  <c:v>15.5790004730225</c:v>
                </c:pt>
                <c:pt idx="842">
                  <c:v>15.5790004730225</c:v>
                </c:pt>
                <c:pt idx="843">
                  <c:v>15.5790004730225</c:v>
                </c:pt>
                <c:pt idx="844">
                  <c:v>15.5790004730225</c:v>
                </c:pt>
                <c:pt idx="845">
                  <c:v>15.5790004730225</c:v>
                </c:pt>
                <c:pt idx="846">
                  <c:v>15.5790004730225</c:v>
                </c:pt>
                <c:pt idx="847">
                  <c:v>15.5790004730225</c:v>
                </c:pt>
                <c:pt idx="848">
                  <c:v>15.5790004730225</c:v>
                </c:pt>
                <c:pt idx="849">
                  <c:v>15.5699996948242</c:v>
                </c:pt>
                <c:pt idx="850">
                  <c:v>15.5699996948242</c:v>
                </c:pt>
                <c:pt idx="851">
                  <c:v>15.5699996948242</c:v>
                </c:pt>
                <c:pt idx="852">
                  <c:v>15.5699996948242</c:v>
                </c:pt>
                <c:pt idx="853">
                  <c:v>15.5699996948242</c:v>
                </c:pt>
                <c:pt idx="854">
                  <c:v>15.5699996948242</c:v>
                </c:pt>
                <c:pt idx="855">
                  <c:v>15.5340003967285</c:v>
                </c:pt>
                <c:pt idx="856">
                  <c:v>15.5340003967285</c:v>
                </c:pt>
                <c:pt idx="857">
                  <c:v>15.5340003967285</c:v>
                </c:pt>
                <c:pt idx="858">
                  <c:v>15.5340003967285</c:v>
                </c:pt>
                <c:pt idx="859">
                  <c:v>15.5340003967285</c:v>
                </c:pt>
                <c:pt idx="860">
                  <c:v>15.5340003967285</c:v>
                </c:pt>
                <c:pt idx="861">
                  <c:v>15.5880002975464</c:v>
                </c:pt>
                <c:pt idx="862">
                  <c:v>15.5880002975464</c:v>
                </c:pt>
                <c:pt idx="863">
                  <c:v>15.5880002975464</c:v>
                </c:pt>
                <c:pt idx="864">
                  <c:v>15.5880002975464</c:v>
                </c:pt>
                <c:pt idx="865">
                  <c:v>15.5880002975464</c:v>
                </c:pt>
                <c:pt idx="866">
                  <c:v>15.5880002975464</c:v>
                </c:pt>
                <c:pt idx="867">
                  <c:v>15.5520000457764</c:v>
                </c:pt>
                <c:pt idx="868">
                  <c:v>15.5520000457764</c:v>
                </c:pt>
                <c:pt idx="869">
                  <c:v>15.5520000457764</c:v>
                </c:pt>
                <c:pt idx="870">
                  <c:v>15.5520000457764</c:v>
                </c:pt>
                <c:pt idx="871">
                  <c:v>15.5520000457764</c:v>
                </c:pt>
                <c:pt idx="872">
                  <c:v>15.5520000457764</c:v>
                </c:pt>
                <c:pt idx="873">
                  <c:v>15.5430002212524</c:v>
                </c:pt>
                <c:pt idx="874">
                  <c:v>15.5430002212524</c:v>
                </c:pt>
                <c:pt idx="875">
                  <c:v>15.5430002212524</c:v>
                </c:pt>
                <c:pt idx="876">
                  <c:v>15.5430002212524</c:v>
                </c:pt>
                <c:pt idx="877">
                  <c:v>15.5430002212524</c:v>
                </c:pt>
                <c:pt idx="878">
                  <c:v>15.5430002212524</c:v>
                </c:pt>
                <c:pt idx="879">
                  <c:v>15.5520000457764</c:v>
                </c:pt>
                <c:pt idx="880">
                  <c:v>15.5520000457764</c:v>
                </c:pt>
                <c:pt idx="881">
                  <c:v>15.5520000457764</c:v>
                </c:pt>
                <c:pt idx="882">
                  <c:v>15.5520000457764</c:v>
                </c:pt>
                <c:pt idx="883">
                  <c:v>15.5520000457764</c:v>
                </c:pt>
                <c:pt idx="884">
                  <c:v>15.5520000457764</c:v>
                </c:pt>
                <c:pt idx="885">
                  <c:v>15.5430002212524</c:v>
                </c:pt>
                <c:pt idx="886">
                  <c:v>15.5430002212524</c:v>
                </c:pt>
                <c:pt idx="887">
                  <c:v>15.5430002212524</c:v>
                </c:pt>
                <c:pt idx="888">
                  <c:v>15.5430002212524</c:v>
                </c:pt>
                <c:pt idx="889">
                  <c:v>15.5430002212524</c:v>
                </c:pt>
                <c:pt idx="890">
                  <c:v>15.5430002212524</c:v>
                </c:pt>
                <c:pt idx="891">
                  <c:v>15.5159997940063</c:v>
                </c:pt>
                <c:pt idx="892">
                  <c:v>15.5159997940063</c:v>
                </c:pt>
                <c:pt idx="893">
                  <c:v>15.5159997940063</c:v>
                </c:pt>
                <c:pt idx="894">
                  <c:v>15.5159997940063</c:v>
                </c:pt>
                <c:pt idx="895">
                  <c:v>15.5159997940063</c:v>
                </c:pt>
                <c:pt idx="896">
                  <c:v>15.5159997940063</c:v>
                </c:pt>
                <c:pt idx="897">
                  <c:v>15.5159997940063</c:v>
                </c:pt>
                <c:pt idx="898">
                  <c:v>15.5159997940063</c:v>
                </c:pt>
                <c:pt idx="899">
                  <c:v>15.5159997940063</c:v>
                </c:pt>
                <c:pt idx="900">
                  <c:v>15.5159997940063</c:v>
                </c:pt>
                <c:pt idx="901">
                  <c:v>15.5159997940063</c:v>
                </c:pt>
                <c:pt idx="902">
                  <c:v>15.5159997940063</c:v>
                </c:pt>
                <c:pt idx="903">
                  <c:v>15.4980001449585</c:v>
                </c:pt>
                <c:pt idx="904">
                  <c:v>15.4980001449585</c:v>
                </c:pt>
                <c:pt idx="905">
                  <c:v>15.4980001449585</c:v>
                </c:pt>
                <c:pt idx="906">
                  <c:v>15.4980001449585</c:v>
                </c:pt>
                <c:pt idx="907">
                  <c:v>15.4980001449585</c:v>
                </c:pt>
                <c:pt idx="908">
                  <c:v>15.4980001449585</c:v>
                </c:pt>
                <c:pt idx="909">
                  <c:v>15.4980001449585</c:v>
                </c:pt>
                <c:pt idx="910">
                  <c:v>15.4980001449585</c:v>
                </c:pt>
                <c:pt idx="911">
                  <c:v>15.5069999694824</c:v>
                </c:pt>
                <c:pt idx="912">
                  <c:v>15.5069999694824</c:v>
                </c:pt>
                <c:pt idx="913">
                  <c:v>15.5069999694824</c:v>
                </c:pt>
                <c:pt idx="914">
                  <c:v>15.5069999694824</c:v>
                </c:pt>
                <c:pt idx="915">
                  <c:v>15.5069999694824</c:v>
                </c:pt>
                <c:pt idx="916">
                  <c:v>15.5069999694824</c:v>
                </c:pt>
                <c:pt idx="917">
                  <c:v>15.4799995422363</c:v>
                </c:pt>
                <c:pt idx="918">
                  <c:v>15.4799995422363</c:v>
                </c:pt>
                <c:pt idx="919">
                  <c:v>15.4799995422363</c:v>
                </c:pt>
                <c:pt idx="920">
                  <c:v>15.4799995422363</c:v>
                </c:pt>
                <c:pt idx="921">
                  <c:v>15.4799995422363</c:v>
                </c:pt>
                <c:pt idx="922">
                  <c:v>15.4799995422363</c:v>
                </c:pt>
                <c:pt idx="923">
                  <c:v>15.4890003204346</c:v>
                </c:pt>
                <c:pt idx="924">
                  <c:v>15.4890003204346</c:v>
                </c:pt>
                <c:pt idx="925">
                  <c:v>15.4890003204346</c:v>
                </c:pt>
                <c:pt idx="926">
                  <c:v>15.4890003204346</c:v>
                </c:pt>
                <c:pt idx="927">
                  <c:v>15.4890003204346</c:v>
                </c:pt>
                <c:pt idx="928">
                  <c:v>15.4890003204346</c:v>
                </c:pt>
                <c:pt idx="929">
                  <c:v>15.4619998931885</c:v>
                </c:pt>
                <c:pt idx="930">
                  <c:v>15.4619998931885</c:v>
                </c:pt>
                <c:pt idx="931">
                  <c:v>15.4619998931885</c:v>
                </c:pt>
                <c:pt idx="932">
                  <c:v>15.4619998931885</c:v>
                </c:pt>
                <c:pt idx="933">
                  <c:v>15.4619998931885</c:v>
                </c:pt>
                <c:pt idx="934">
                  <c:v>15.4619998931885</c:v>
                </c:pt>
                <c:pt idx="935">
                  <c:v>15.4980001449585</c:v>
                </c:pt>
                <c:pt idx="936">
                  <c:v>15.4980001449585</c:v>
                </c:pt>
                <c:pt idx="937">
                  <c:v>15.4980001449585</c:v>
                </c:pt>
                <c:pt idx="938">
                  <c:v>15.4980001449585</c:v>
                </c:pt>
                <c:pt idx="939">
                  <c:v>15.4980001449585</c:v>
                </c:pt>
                <c:pt idx="940">
                  <c:v>15.4980001449585</c:v>
                </c:pt>
                <c:pt idx="941">
                  <c:v>15.4980001449585</c:v>
                </c:pt>
                <c:pt idx="942">
                  <c:v>15.4980001449585</c:v>
                </c:pt>
                <c:pt idx="943">
                  <c:v>15.4980001449585</c:v>
                </c:pt>
                <c:pt idx="944">
                  <c:v>15.4980001449585</c:v>
                </c:pt>
                <c:pt idx="945">
                  <c:v>15.4980001449585</c:v>
                </c:pt>
                <c:pt idx="946">
                  <c:v>15.4980001449585</c:v>
                </c:pt>
                <c:pt idx="947">
                  <c:v>15.4709997177124</c:v>
                </c:pt>
                <c:pt idx="948">
                  <c:v>15.4709997177124</c:v>
                </c:pt>
                <c:pt idx="949">
                  <c:v>15.4709997177124</c:v>
                </c:pt>
                <c:pt idx="950">
                  <c:v>15.4709997177124</c:v>
                </c:pt>
                <c:pt idx="951">
                  <c:v>15.4709997177124</c:v>
                </c:pt>
                <c:pt idx="952">
                  <c:v>15.4709997177124</c:v>
                </c:pt>
                <c:pt idx="953">
                  <c:v>15.4799995422363</c:v>
                </c:pt>
                <c:pt idx="954">
                  <c:v>15.4799995422363</c:v>
                </c:pt>
                <c:pt idx="955">
                  <c:v>15.4799995422363</c:v>
                </c:pt>
                <c:pt idx="956">
                  <c:v>15.4799995422363</c:v>
                </c:pt>
                <c:pt idx="957">
                  <c:v>15.4799995422363</c:v>
                </c:pt>
                <c:pt idx="958">
                  <c:v>15.4799995422363</c:v>
                </c:pt>
                <c:pt idx="959">
                  <c:v>15.4799995422363</c:v>
                </c:pt>
                <c:pt idx="960">
                  <c:v>15.4799995422363</c:v>
                </c:pt>
                <c:pt idx="961">
                  <c:v>15.4799995422363</c:v>
                </c:pt>
                <c:pt idx="962">
                  <c:v>15.4799995422363</c:v>
                </c:pt>
                <c:pt idx="963">
                  <c:v>15.4799995422363</c:v>
                </c:pt>
                <c:pt idx="964">
                  <c:v>15.4799995422363</c:v>
                </c:pt>
                <c:pt idx="965">
                  <c:v>15.4890003204346</c:v>
                </c:pt>
                <c:pt idx="966">
                  <c:v>15.4890003204346</c:v>
                </c:pt>
                <c:pt idx="967">
                  <c:v>15.4890003204346</c:v>
                </c:pt>
                <c:pt idx="968">
                  <c:v>15.4890003204346</c:v>
                </c:pt>
                <c:pt idx="969">
                  <c:v>15.4890003204346</c:v>
                </c:pt>
                <c:pt idx="970">
                  <c:v>15.4890003204346</c:v>
                </c:pt>
                <c:pt idx="971">
                  <c:v>15.4890003204346</c:v>
                </c:pt>
                <c:pt idx="972">
                  <c:v>15.4890003204346</c:v>
                </c:pt>
                <c:pt idx="973">
                  <c:v>15.4890003204346</c:v>
                </c:pt>
                <c:pt idx="974">
                  <c:v>15.4890003204346</c:v>
                </c:pt>
                <c:pt idx="975">
                  <c:v>15.4890003204346</c:v>
                </c:pt>
                <c:pt idx="976">
                  <c:v>15.4890003204346</c:v>
                </c:pt>
                <c:pt idx="977">
                  <c:v>15.4890003204346</c:v>
                </c:pt>
                <c:pt idx="978">
                  <c:v>15.4890003204346</c:v>
                </c:pt>
                <c:pt idx="979">
                  <c:v>15.4799995422363</c:v>
                </c:pt>
                <c:pt idx="980">
                  <c:v>15.4799995422363</c:v>
                </c:pt>
                <c:pt idx="981">
                  <c:v>15.4799995422363</c:v>
                </c:pt>
                <c:pt idx="982">
                  <c:v>15.4799995422363</c:v>
                </c:pt>
                <c:pt idx="983">
                  <c:v>15.4799995422363</c:v>
                </c:pt>
                <c:pt idx="984">
                  <c:v>15.4799995422363</c:v>
                </c:pt>
                <c:pt idx="985">
                  <c:v>15.2910003662109</c:v>
                </c:pt>
                <c:pt idx="986">
                  <c:v>15.2910003662109</c:v>
                </c:pt>
                <c:pt idx="987">
                  <c:v>15.2910003662109</c:v>
                </c:pt>
                <c:pt idx="988">
                  <c:v>15.2910003662109</c:v>
                </c:pt>
                <c:pt idx="989">
                  <c:v>15.2910003662109</c:v>
                </c:pt>
                <c:pt idx="990">
                  <c:v>15.2910003662109</c:v>
                </c:pt>
                <c:pt idx="991">
                  <c:v>15.4530000686646</c:v>
                </c:pt>
                <c:pt idx="992">
                  <c:v>15.4530000686646</c:v>
                </c:pt>
                <c:pt idx="993">
                  <c:v>15.4530000686646</c:v>
                </c:pt>
                <c:pt idx="994">
                  <c:v>15.4530000686646</c:v>
                </c:pt>
                <c:pt idx="995">
                  <c:v>15.4530000686646</c:v>
                </c:pt>
                <c:pt idx="996">
                  <c:v>15.4530000686646</c:v>
                </c:pt>
                <c:pt idx="997">
                  <c:v>15.4350004196167</c:v>
                </c:pt>
                <c:pt idx="998">
                  <c:v>15.4350004196167</c:v>
                </c:pt>
                <c:pt idx="999">
                  <c:v>15.4350004196167</c:v>
                </c:pt>
                <c:pt idx="1000">
                  <c:v>15.4350004196167</c:v>
                </c:pt>
                <c:pt idx="1001">
                  <c:v>15.4350004196167</c:v>
                </c:pt>
                <c:pt idx="1002">
                  <c:v>15.4350004196167</c:v>
                </c:pt>
                <c:pt idx="1003">
                  <c:v>15.4530000686646</c:v>
                </c:pt>
                <c:pt idx="1004">
                  <c:v>15.4530000686646</c:v>
                </c:pt>
                <c:pt idx="1005">
                  <c:v>15.4530000686646</c:v>
                </c:pt>
                <c:pt idx="1006">
                  <c:v>15.4530000686646</c:v>
                </c:pt>
                <c:pt idx="1007">
                  <c:v>15.4530000686646</c:v>
                </c:pt>
                <c:pt idx="1008">
                  <c:v>15.4530000686646</c:v>
                </c:pt>
                <c:pt idx="1009">
                  <c:v>15.4619998931885</c:v>
                </c:pt>
                <c:pt idx="1010">
                  <c:v>15.4619998931885</c:v>
                </c:pt>
                <c:pt idx="1011">
                  <c:v>15.4619998931885</c:v>
                </c:pt>
                <c:pt idx="1012">
                  <c:v>15.4619998931885</c:v>
                </c:pt>
                <c:pt idx="1013">
                  <c:v>15.4619998931885</c:v>
                </c:pt>
                <c:pt idx="1014">
                  <c:v>15.4619998931885</c:v>
                </c:pt>
                <c:pt idx="1015">
                  <c:v>15.4440002441406</c:v>
                </c:pt>
                <c:pt idx="1016">
                  <c:v>15.4440002441406</c:v>
                </c:pt>
                <c:pt idx="1017">
                  <c:v>15.4440002441406</c:v>
                </c:pt>
                <c:pt idx="1018">
                  <c:v>15.4440002441406</c:v>
                </c:pt>
                <c:pt idx="1019">
                  <c:v>15.4440002441406</c:v>
                </c:pt>
                <c:pt idx="1020">
                  <c:v>15.4440002441406</c:v>
                </c:pt>
                <c:pt idx="1021">
                  <c:v>15.4259996414185</c:v>
                </c:pt>
                <c:pt idx="1022">
                  <c:v>15.4259996414185</c:v>
                </c:pt>
                <c:pt idx="1023">
                  <c:v>15.4259996414185</c:v>
                </c:pt>
                <c:pt idx="1024">
                  <c:v>15.4259996414185</c:v>
                </c:pt>
                <c:pt idx="1025">
                  <c:v>15.4259996414185</c:v>
                </c:pt>
                <c:pt idx="1026">
                  <c:v>15.4259996414185</c:v>
                </c:pt>
                <c:pt idx="1027">
                  <c:v>15.3990001678467</c:v>
                </c:pt>
                <c:pt idx="1028">
                  <c:v>15.3990001678467</c:v>
                </c:pt>
                <c:pt idx="1029">
                  <c:v>15.3990001678467</c:v>
                </c:pt>
                <c:pt idx="1030">
                  <c:v>15.3990001678467</c:v>
                </c:pt>
                <c:pt idx="1031">
                  <c:v>15.3990001678467</c:v>
                </c:pt>
                <c:pt idx="1032">
                  <c:v>15.3990001678467</c:v>
                </c:pt>
                <c:pt idx="1033">
                  <c:v>15.3990001678467</c:v>
                </c:pt>
                <c:pt idx="1034">
                  <c:v>15.3990001678467</c:v>
                </c:pt>
                <c:pt idx="1035">
                  <c:v>15.3900003433228</c:v>
                </c:pt>
                <c:pt idx="1036">
                  <c:v>15.3900003433228</c:v>
                </c:pt>
                <c:pt idx="1037">
                  <c:v>15.3900003433228</c:v>
                </c:pt>
                <c:pt idx="1038">
                  <c:v>15.3900003433228</c:v>
                </c:pt>
                <c:pt idx="1039">
                  <c:v>15.3900003433228</c:v>
                </c:pt>
                <c:pt idx="1040">
                  <c:v>15.3900003433228</c:v>
                </c:pt>
                <c:pt idx="1041">
                  <c:v>15.4079999923706</c:v>
                </c:pt>
                <c:pt idx="1042">
                  <c:v>15.4079999923706</c:v>
                </c:pt>
                <c:pt idx="1043">
                  <c:v>15.4079999923706</c:v>
                </c:pt>
                <c:pt idx="1044">
                  <c:v>15.4079999923706</c:v>
                </c:pt>
                <c:pt idx="1045">
                  <c:v>15.4079999923706</c:v>
                </c:pt>
                <c:pt idx="1046">
                  <c:v>15.4079999923706</c:v>
                </c:pt>
                <c:pt idx="1047">
                  <c:v>15.3179998397827</c:v>
                </c:pt>
                <c:pt idx="1048">
                  <c:v>15.3179998397827</c:v>
                </c:pt>
                <c:pt idx="1049">
                  <c:v>15.3179998397827</c:v>
                </c:pt>
                <c:pt idx="1050">
                  <c:v>15.3179998397827</c:v>
                </c:pt>
                <c:pt idx="1051">
                  <c:v>15.3179998397827</c:v>
                </c:pt>
                <c:pt idx="1052">
                  <c:v>15.3179998397827</c:v>
                </c:pt>
                <c:pt idx="1053">
                  <c:v>15.246000289917</c:v>
                </c:pt>
                <c:pt idx="1054">
                  <c:v>15.246000289917</c:v>
                </c:pt>
                <c:pt idx="1055">
                  <c:v>15.246000289917</c:v>
                </c:pt>
                <c:pt idx="1056">
                  <c:v>15.246000289917</c:v>
                </c:pt>
                <c:pt idx="1057">
                  <c:v>15.246000289917</c:v>
                </c:pt>
                <c:pt idx="1058">
                  <c:v>15.246000289917</c:v>
                </c:pt>
                <c:pt idx="1059">
                  <c:v>15.3990001678467</c:v>
                </c:pt>
                <c:pt idx="1060">
                  <c:v>15.3990001678467</c:v>
                </c:pt>
                <c:pt idx="1061">
                  <c:v>15.3990001678467</c:v>
                </c:pt>
                <c:pt idx="1062">
                  <c:v>15.3990001678467</c:v>
                </c:pt>
                <c:pt idx="1063">
                  <c:v>15.3990001678467</c:v>
                </c:pt>
                <c:pt idx="1064">
                  <c:v>15.3990001678467</c:v>
                </c:pt>
                <c:pt idx="1065">
                  <c:v>15.4079999923706</c:v>
                </c:pt>
                <c:pt idx="1066">
                  <c:v>15.4079999923706</c:v>
                </c:pt>
                <c:pt idx="1067">
                  <c:v>15.4079999923706</c:v>
                </c:pt>
                <c:pt idx="1068">
                  <c:v>15.4079999923706</c:v>
                </c:pt>
                <c:pt idx="1069">
                  <c:v>15.4079999923706</c:v>
                </c:pt>
                <c:pt idx="1070">
                  <c:v>15.4079999923706</c:v>
                </c:pt>
                <c:pt idx="1071">
                  <c:v>15.3990001678467</c:v>
                </c:pt>
                <c:pt idx="1072">
                  <c:v>15.3990001678467</c:v>
                </c:pt>
                <c:pt idx="1073">
                  <c:v>15.3990001678467</c:v>
                </c:pt>
                <c:pt idx="1074">
                  <c:v>15.3990001678467</c:v>
                </c:pt>
                <c:pt idx="1075">
                  <c:v>15.3990001678467</c:v>
                </c:pt>
                <c:pt idx="1076">
                  <c:v>15.3990001678467</c:v>
                </c:pt>
                <c:pt idx="1077">
                  <c:v>15.4169998168945</c:v>
                </c:pt>
                <c:pt idx="1078">
                  <c:v>15.4169998168945</c:v>
                </c:pt>
                <c:pt idx="1079">
                  <c:v>15.4169998168945</c:v>
                </c:pt>
                <c:pt idx="1080">
                  <c:v>15.4169998168945</c:v>
                </c:pt>
                <c:pt idx="1081">
                  <c:v>15.4169998168945</c:v>
                </c:pt>
                <c:pt idx="1082">
                  <c:v>15.4169998168945</c:v>
                </c:pt>
                <c:pt idx="1083">
                  <c:v>15.3900003433228</c:v>
                </c:pt>
                <c:pt idx="1084">
                  <c:v>15.3900003433228</c:v>
                </c:pt>
                <c:pt idx="1085">
                  <c:v>15.3900003433228</c:v>
                </c:pt>
                <c:pt idx="1086">
                  <c:v>15.3900003433228</c:v>
                </c:pt>
                <c:pt idx="1087">
                  <c:v>15.3900003433228</c:v>
                </c:pt>
                <c:pt idx="1088">
                  <c:v>15.3900003433228</c:v>
                </c:pt>
                <c:pt idx="1089">
                  <c:v>15.4169998168945</c:v>
                </c:pt>
                <c:pt idx="1090">
                  <c:v>15.4169998168945</c:v>
                </c:pt>
                <c:pt idx="1091">
                  <c:v>15.4169998168945</c:v>
                </c:pt>
                <c:pt idx="1092">
                  <c:v>15.4169998168945</c:v>
                </c:pt>
                <c:pt idx="1093">
                  <c:v>15.4169998168945</c:v>
                </c:pt>
                <c:pt idx="1094">
                  <c:v>15.4169998168945</c:v>
                </c:pt>
                <c:pt idx="1095">
                  <c:v>15.4169998168945</c:v>
                </c:pt>
                <c:pt idx="1096">
                  <c:v>15.4169998168945</c:v>
                </c:pt>
                <c:pt idx="1097">
                  <c:v>15.3990001678467</c:v>
                </c:pt>
                <c:pt idx="1098">
                  <c:v>15.3990001678467</c:v>
                </c:pt>
                <c:pt idx="1099">
                  <c:v>15.3990001678467</c:v>
                </c:pt>
                <c:pt idx="1100">
                  <c:v>15.3990001678467</c:v>
                </c:pt>
                <c:pt idx="1101">
                  <c:v>15.3990001678467</c:v>
                </c:pt>
                <c:pt idx="1102">
                  <c:v>15.3990001678467</c:v>
                </c:pt>
                <c:pt idx="1103">
                  <c:v>15.4079999923706</c:v>
                </c:pt>
                <c:pt idx="1104">
                  <c:v>15.4079999923706</c:v>
                </c:pt>
                <c:pt idx="1105">
                  <c:v>15.4079999923706</c:v>
                </c:pt>
                <c:pt idx="1106">
                  <c:v>15.4079999923706</c:v>
                </c:pt>
                <c:pt idx="1107">
                  <c:v>15.4079999923706</c:v>
                </c:pt>
                <c:pt idx="1108">
                  <c:v>15.4079999923706</c:v>
                </c:pt>
                <c:pt idx="1109">
                  <c:v>15.4079999923706</c:v>
                </c:pt>
                <c:pt idx="1110">
                  <c:v>15.4079999923706</c:v>
                </c:pt>
                <c:pt idx="1111">
                  <c:v>15.4079999923706</c:v>
                </c:pt>
                <c:pt idx="1112">
                  <c:v>15.4079999923706</c:v>
                </c:pt>
                <c:pt idx="1113">
                  <c:v>15.4079999923706</c:v>
                </c:pt>
                <c:pt idx="1114">
                  <c:v>15.4079999923706</c:v>
                </c:pt>
                <c:pt idx="1115">
                  <c:v>15.3719997406006</c:v>
                </c:pt>
                <c:pt idx="1116">
                  <c:v>15.3719997406006</c:v>
                </c:pt>
                <c:pt idx="1117">
                  <c:v>15.3719997406006</c:v>
                </c:pt>
                <c:pt idx="1118">
                  <c:v>15.3719997406006</c:v>
                </c:pt>
                <c:pt idx="1119">
                  <c:v>15.3719997406006</c:v>
                </c:pt>
                <c:pt idx="1120">
                  <c:v>15.3719997406006</c:v>
                </c:pt>
                <c:pt idx="1121">
                  <c:v>15.3719997406006</c:v>
                </c:pt>
                <c:pt idx="1122">
                  <c:v>15.3719997406006</c:v>
                </c:pt>
                <c:pt idx="1123">
                  <c:v>15.3719997406006</c:v>
                </c:pt>
                <c:pt idx="1124">
                  <c:v>15.3719997406006</c:v>
                </c:pt>
                <c:pt idx="1125">
                  <c:v>15.3719997406006</c:v>
                </c:pt>
                <c:pt idx="1126">
                  <c:v>15.3719997406006</c:v>
                </c:pt>
                <c:pt idx="1127">
                  <c:v>15.3990001678467</c:v>
                </c:pt>
                <c:pt idx="1128">
                  <c:v>15.3990001678467</c:v>
                </c:pt>
                <c:pt idx="1129">
                  <c:v>15.3990001678467</c:v>
                </c:pt>
                <c:pt idx="1130">
                  <c:v>15.3990001678467</c:v>
                </c:pt>
                <c:pt idx="1131">
                  <c:v>15.3990001678467</c:v>
                </c:pt>
                <c:pt idx="1132">
                  <c:v>15.3990001678467</c:v>
                </c:pt>
                <c:pt idx="1133">
                  <c:v>15.3719997406006</c:v>
                </c:pt>
                <c:pt idx="1134">
                  <c:v>15.3719997406006</c:v>
                </c:pt>
                <c:pt idx="1135">
                  <c:v>15.3719997406006</c:v>
                </c:pt>
                <c:pt idx="1136">
                  <c:v>15.3719997406006</c:v>
                </c:pt>
                <c:pt idx="1137">
                  <c:v>15.3719997406006</c:v>
                </c:pt>
                <c:pt idx="1138">
                  <c:v>15.3719997406006</c:v>
                </c:pt>
                <c:pt idx="1139">
                  <c:v>15.4079999923706</c:v>
                </c:pt>
                <c:pt idx="1140">
                  <c:v>15.4079999923706</c:v>
                </c:pt>
                <c:pt idx="1141">
                  <c:v>15.4079999923706</c:v>
                </c:pt>
                <c:pt idx="1142">
                  <c:v>15.4079999923706</c:v>
                </c:pt>
                <c:pt idx="1143">
                  <c:v>15.4079999923706</c:v>
                </c:pt>
                <c:pt idx="1144">
                  <c:v>15.4079999923706</c:v>
                </c:pt>
                <c:pt idx="1145">
                  <c:v>15.3719997406006</c:v>
                </c:pt>
                <c:pt idx="1146">
                  <c:v>15.3719997406006</c:v>
                </c:pt>
                <c:pt idx="1147">
                  <c:v>15.3719997406006</c:v>
                </c:pt>
                <c:pt idx="1148">
                  <c:v>15.3719997406006</c:v>
                </c:pt>
                <c:pt idx="1149">
                  <c:v>15.3719997406006</c:v>
                </c:pt>
                <c:pt idx="1150">
                  <c:v>15.3719997406006</c:v>
                </c:pt>
                <c:pt idx="1151">
                  <c:v>15.3990001678467</c:v>
                </c:pt>
                <c:pt idx="1152">
                  <c:v>15.3990001678467</c:v>
                </c:pt>
                <c:pt idx="1153">
                  <c:v>15.3990001678467</c:v>
                </c:pt>
                <c:pt idx="1154">
                  <c:v>15.3990001678467</c:v>
                </c:pt>
                <c:pt idx="1155">
                  <c:v>15.3990001678467</c:v>
                </c:pt>
                <c:pt idx="1156">
                  <c:v>15.3990001678467</c:v>
                </c:pt>
                <c:pt idx="1157">
                  <c:v>15.3990001678467</c:v>
                </c:pt>
                <c:pt idx="1158">
                  <c:v>15.3990001678467</c:v>
                </c:pt>
                <c:pt idx="1159">
                  <c:v>15.3629999160767</c:v>
                </c:pt>
                <c:pt idx="1160">
                  <c:v>15.3629999160767</c:v>
                </c:pt>
                <c:pt idx="1161">
                  <c:v>15.3629999160767</c:v>
                </c:pt>
                <c:pt idx="1162">
                  <c:v>15.3629999160767</c:v>
                </c:pt>
                <c:pt idx="1163">
                  <c:v>15.3629999160767</c:v>
                </c:pt>
                <c:pt idx="1164">
                  <c:v>15.3629999160767</c:v>
                </c:pt>
                <c:pt idx="1165">
                  <c:v>15.3629999160767</c:v>
                </c:pt>
                <c:pt idx="1166">
                  <c:v>15.3629999160767</c:v>
                </c:pt>
                <c:pt idx="1167">
                  <c:v>15.3629999160767</c:v>
                </c:pt>
                <c:pt idx="1168">
                  <c:v>15.3629999160767</c:v>
                </c:pt>
                <c:pt idx="1169">
                  <c:v>15.3629999160767</c:v>
                </c:pt>
                <c:pt idx="1170">
                  <c:v>15.3629999160767</c:v>
                </c:pt>
                <c:pt idx="1171">
                  <c:v>15.3900003433228</c:v>
                </c:pt>
                <c:pt idx="1172">
                  <c:v>15.3900003433228</c:v>
                </c:pt>
                <c:pt idx="1173">
                  <c:v>15.3900003433228</c:v>
                </c:pt>
                <c:pt idx="1174">
                  <c:v>15.3900003433228</c:v>
                </c:pt>
                <c:pt idx="1175">
                  <c:v>15.3900003433228</c:v>
                </c:pt>
                <c:pt idx="1176">
                  <c:v>15.3900003433228</c:v>
                </c:pt>
                <c:pt idx="1177">
                  <c:v>15.3719997406006</c:v>
                </c:pt>
                <c:pt idx="1178">
                  <c:v>15.3719997406006</c:v>
                </c:pt>
                <c:pt idx="1179">
                  <c:v>15.3719997406006</c:v>
                </c:pt>
                <c:pt idx="1180">
                  <c:v>15.3719997406006</c:v>
                </c:pt>
                <c:pt idx="1181">
                  <c:v>15.3719997406006</c:v>
                </c:pt>
                <c:pt idx="1182">
                  <c:v>15.3719997406006</c:v>
                </c:pt>
                <c:pt idx="1183">
                  <c:v>15.3450002670288</c:v>
                </c:pt>
                <c:pt idx="1184">
                  <c:v>15.3450002670288</c:v>
                </c:pt>
                <c:pt idx="1185">
                  <c:v>15.3450002670288</c:v>
                </c:pt>
                <c:pt idx="1186">
                  <c:v>15.3450002670288</c:v>
                </c:pt>
                <c:pt idx="1187">
                  <c:v>15.3450002670288</c:v>
                </c:pt>
                <c:pt idx="1188">
                  <c:v>15.3450002670288</c:v>
                </c:pt>
                <c:pt idx="1189">
                  <c:v>15.3540000915527</c:v>
                </c:pt>
                <c:pt idx="1190">
                  <c:v>15.3540000915527</c:v>
                </c:pt>
                <c:pt idx="1191">
                  <c:v>15.3540000915527</c:v>
                </c:pt>
                <c:pt idx="1192">
                  <c:v>15.3540000915527</c:v>
                </c:pt>
                <c:pt idx="1193">
                  <c:v>15.3540000915527</c:v>
                </c:pt>
                <c:pt idx="1194">
                  <c:v>15.3540000915527</c:v>
                </c:pt>
                <c:pt idx="1195">
                  <c:v>15.3540000915527</c:v>
                </c:pt>
                <c:pt idx="1196">
                  <c:v>15.3540000915527</c:v>
                </c:pt>
                <c:pt idx="1197">
                  <c:v>15.3540000915527</c:v>
                </c:pt>
                <c:pt idx="1198">
                  <c:v>15.3540000915527</c:v>
                </c:pt>
                <c:pt idx="1199">
                  <c:v>15.3540000915527</c:v>
                </c:pt>
                <c:pt idx="1200">
                  <c:v>15.3540000915527</c:v>
                </c:pt>
                <c:pt idx="1201">
                  <c:v>15.3450002670288</c:v>
                </c:pt>
                <c:pt idx="1202">
                  <c:v>15.3450002670288</c:v>
                </c:pt>
                <c:pt idx="1203">
                  <c:v>15.3450002670288</c:v>
                </c:pt>
                <c:pt idx="1204">
                  <c:v>15.3450002670288</c:v>
                </c:pt>
                <c:pt idx="1205">
                  <c:v>15.3450002670288</c:v>
                </c:pt>
                <c:pt idx="1206">
                  <c:v>15.3450002670288</c:v>
                </c:pt>
                <c:pt idx="1207">
                  <c:v>15.3090000152588</c:v>
                </c:pt>
                <c:pt idx="1208">
                  <c:v>15.3090000152588</c:v>
                </c:pt>
                <c:pt idx="1209">
                  <c:v>15.3090000152588</c:v>
                </c:pt>
                <c:pt idx="1210">
                  <c:v>15.3090000152588</c:v>
                </c:pt>
                <c:pt idx="1211">
                  <c:v>15.3090000152588</c:v>
                </c:pt>
                <c:pt idx="1212">
                  <c:v>15.3090000152588</c:v>
                </c:pt>
                <c:pt idx="1213">
                  <c:v>15.3179998397827</c:v>
                </c:pt>
                <c:pt idx="1214">
                  <c:v>15.3179998397827</c:v>
                </c:pt>
                <c:pt idx="1215">
                  <c:v>15.3179998397827</c:v>
                </c:pt>
                <c:pt idx="1216">
                  <c:v>15.3179998397827</c:v>
                </c:pt>
                <c:pt idx="1217">
                  <c:v>15.3179998397827</c:v>
                </c:pt>
                <c:pt idx="1218">
                  <c:v>15.3179998397827</c:v>
                </c:pt>
                <c:pt idx="1219">
                  <c:v>15.3179998397827</c:v>
                </c:pt>
                <c:pt idx="1220">
                  <c:v>15.3179998397827</c:v>
                </c:pt>
                <c:pt idx="1221">
                  <c:v>15.2550001144409</c:v>
                </c:pt>
                <c:pt idx="1222">
                  <c:v>15.2550001144409</c:v>
                </c:pt>
                <c:pt idx="1223">
                  <c:v>15.2550001144409</c:v>
                </c:pt>
                <c:pt idx="1224">
                  <c:v>15.2550001144409</c:v>
                </c:pt>
                <c:pt idx="1225">
                  <c:v>15.2550001144409</c:v>
                </c:pt>
                <c:pt idx="1226">
                  <c:v>15.2550001144409</c:v>
                </c:pt>
                <c:pt idx="1227">
                  <c:v>15.3629999160767</c:v>
                </c:pt>
                <c:pt idx="1228">
                  <c:v>15.3629999160767</c:v>
                </c:pt>
                <c:pt idx="1229">
                  <c:v>15.3629999160767</c:v>
                </c:pt>
                <c:pt idx="1230">
                  <c:v>15.3629999160767</c:v>
                </c:pt>
                <c:pt idx="1231">
                  <c:v>15.3629999160767</c:v>
                </c:pt>
                <c:pt idx="1232">
                  <c:v>15.3629999160767</c:v>
                </c:pt>
                <c:pt idx="1233">
                  <c:v>15.3090000152588</c:v>
                </c:pt>
                <c:pt idx="1234">
                  <c:v>15.3090000152588</c:v>
                </c:pt>
                <c:pt idx="1235">
                  <c:v>15.3090000152588</c:v>
                </c:pt>
                <c:pt idx="1236">
                  <c:v>15.3090000152588</c:v>
                </c:pt>
                <c:pt idx="1237">
                  <c:v>15.3090000152588</c:v>
                </c:pt>
                <c:pt idx="1238">
                  <c:v>15.3090000152588</c:v>
                </c:pt>
                <c:pt idx="1239">
                  <c:v>15.3000001907349</c:v>
                </c:pt>
                <c:pt idx="1240">
                  <c:v>15.3000001907349</c:v>
                </c:pt>
                <c:pt idx="1241">
                  <c:v>15.3000001907349</c:v>
                </c:pt>
                <c:pt idx="1242">
                  <c:v>15.3000001907349</c:v>
                </c:pt>
                <c:pt idx="1243">
                  <c:v>15.3000001907349</c:v>
                </c:pt>
                <c:pt idx="1244">
                  <c:v>15.3000001907349</c:v>
                </c:pt>
                <c:pt idx="1245">
                  <c:v>15.2639999389648</c:v>
                </c:pt>
                <c:pt idx="1246">
                  <c:v>15.2639999389648</c:v>
                </c:pt>
                <c:pt idx="1247">
                  <c:v>15.2639999389648</c:v>
                </c:pt>
                <c:pt idx="1248">
                  <c:v>15.2639999389648</c:v>
                </c:pt>
                <c:pt idx="1249">
                  <c:v>15.2639999389648</c:v>
                </c:pt>
                <c:pt idx="1250">
                  <c:v>15.2639999389648</c:v>
                </c:pt>
                <c:pt idx="1251">
                  <c:v>15.2910003662109</c:v>
                </c:pt>
                <c:pt idx="1252">
                  <c:v>15.2910003662109</c:v>
                </c:pt>
                <c:pt idx="1253">
                  <c:v>15.2910003662109</c:v>
                </c:pt>
                <c:pt idx="1254">
                  <c:v>15.2910003662109</c:v>
                </c:pt>
                <c:pt idx="1255">
                  <c:v>15.2910003662109</c:v>
                </c:pt>
                <c:pt idx="1256">
                  <c:v>15.246000289917</c:v>
                </c:pt>
                <c:pt idx="1257">
                  <c:v>15.246000289917</c:v>
                </c:pt>
                <c:pt idx="1258">
                  <c:v>15.246000289917</c:v>
                </c:pt>
                <c:pt idx="1259">
                  <c:v>15.246000289917</c:v>
                </c:pt>
                <c:pt idx="1260">
                  <c:v>15.246000289917</c:v>
                </c:pt>
                <c:pt idx="1261">
                  <c:v>15.246000289917</c:v>
                </c:pt>
                <c:pt idx="1262">
                  <c:v>15.2279996871948</c:v>
                </c:pt>
                <c:pt idx="1263">
                  <c:v>15.2279996871948</c:v>
                </c:pt>
                <c:pt idx="1264">
                  <c:v>15.2279996871948</c:v>
                </c:pt>
                <c:pt idx="1265">
                  <c:v>15.2279996871948</c:v>
                </c:pt>
                <c:pt idx="1266">
                  <c:v>15.2279996871948</c:v>
                </c:pt>
                <c:pt idx="1267">
                  <c:v>15.2279996871948</c:v>
                </c:pt>
                <c:pt idx="1268">
                  <c:v>15.2729997634888</c:v>
                </c:pt>
                <c:pt idx="1269">
                  <c:v>15.2729997634888</c:v>
                </c:pt>
                <c:pt idx="1270">
                  <c:v>15.2729997634888</c:v>
                </c:pt>
                <c:pt idx="1271">
                  <c:v>15.2729997634888</c:v>
                </c:pt>
                <c:pt idx="1272">
                  <c:v>15.2729997634888</c:v>
                </c:pt>
                <c:pt idx="1273">
                  <c:v>15.2729997634888</c:v>
                </c:pt>
                <c:pt idx="1274">
                  <c:v>15.1920003890991</c:v>
                </c:pt>
                <c:pt idx="1275">
                  <c:v>15.1920003890991</c:v>
                </c:pt>
                <c:pt idx="1276">
                  <c:v>15.1920003890991</c:v>
                </c:pt>
                <c:pt idx="1277">
                  <c:v>15.1920003890991</c:v>
                </c:pt>
                <c:pt idx="1278">
                  <c:v>15.1920003890991</c:v>
                </c:pt>
                <c:pt idx="1279">
                  <c:v>15.1920003890991</c:v>
                </c:pt>
                <c:pt idx="1280">
                  <c:v>15.1920003890991</c:v>
                </c:pt>
                <c:pt idx="1281">
                  <c:v>15.1920003890991</c:v>
                </c:pt>
                <c:pt idx="1282">
                  <c:v>15.2819995880127</c:v>
                </c:pt>
                <c:pt idx="1283">
                  <c:v>15.2819995880127</c:v>
                </c:pt>
                <c:pt idx="1284">
                  <c:v>15.2819995880127</c:v>
                </c:pt>
                <c:pt idx="1285">
                  <c:v>15.2819995880127</c:v>
                </c:pt>
                <c:pt idx="1286">
                  <c:v>15.2819995880127</c:v>
                </c:pt>
                <c:pt idx="1287">
                  <c:v>15.2819995880127</c:v>
                </c:pt>
                <c:pt idx="1288">
                  <c:v>15.2639999389648</c:v>
                </c:pt>
                <c:pt idx="1289">
                  <c:v>15.2639999389648</c:v>
                </c:pt>
                <c:pt idx="1290">
                  <c:v>15.2639999389648</c:v>
                </c:pt>
                <c:pt idx="1291">
                  <c:v>15.2639999389648</c:v>
                </c:pt>
                <c:pt idx="1292">
                  <c:v>15.2639999389648</c:v>
                </c:pt>
                <c:pt idx="1293">
                  <c:v>15.2639999389648</c:v>
                </c:pt>
                <c:pt idx="1294">
                  <c:v>15.2279996871948</c:v>
                </c:pt>
                <c:pt idx="1295">
                  <c:v>15.2279996871948</c:v>
                </c:pt>
                <c:pt idx="1296">
                  <c:v>15.2279996871948</c:v>
                </c:pt>
                <c:pt idx="1297">
                  <c:v>15.2279996871948</c:v>
                </c:pt>
                <c:pt idx="1298">
                  <c:v>15.2279996871948</c:v>
                </c:pt>
                <c:pt idx="1299">
                  <c:v>15.2279996871948</c:v>
                </c:pt>
                <c:pt idx="1300">
                  <c:v>15.2550001144409</c:v>
                </c:pt>
                <c:pt idx="1301">
                  <c:v>15.2550001144409</c:v>
                </c:pt>
                <c:pt idx="1302">
                  <c:v>15.2550001144409</c:v>
                </c:pt>
                <c:pt idx="1303">
                  <c:v>15.2550001144409</c:v>
                </c:pt>
                <c:pt idx="1304">
                  <c:v>15.2550001144409</c:v>
                </c:pt>
                <c:pt idx="1305">
                  <c:v>15.2550001144409</c:v>
                </c:pt>
                <c:pt idx="1306">
                  <c:v>15.2819995880127</c:v>
                </c:pt>
                <c:pt idx="1307">
                  <c:v>15.2819995880127</c:v>
                </c:pt>
                <c:pt idx="1308">
                  <c:v>15.2819995880127</c:v>
                </c:pt>
                <c:pt idx="1309">
                  <c:v>15.2819995880127</c:v>
                </c:pt>
                <c:pt idx="1310">
                  <c:v>15.2819995880127</c:v>
                </c:pt>
                <c:pt idx="1311">
                  <c:v>15.2819995880127</c:v>
                </c:pt>
                <c:pt idx="1312">
                  <c:v>15.2819995880127</c:v>
                </c:pt>
                <c:pt idx="1313">
                  <c:v>15.2819995880127</c:v>
                </c:pt>
                <c:pt idx="1314">
                  <c:v>15.2819995880127</c:v>
                </c:pt>
                <c:pt idx="1315">
                  <c:v>15.2819995880127</c:v>
                </c:pt>
                <c:pt idx="1316">
                  <c:v>15.2819995880127</c:v>
                </c:pt>
                <c:pt idx="1317">
                  <c:v>15.2819995880127</c:v>
                </c:pt>
                <c:pt idx="1318">
                  <c:v>15.2639999389648</c:v>
                </c:pt>
                <c:pt idx="1319">
                  <c:v>15.2639999389648</c:v>
                </c:pt>
                <c:pt idx="1320">
                  <c:v>15.2639999389648</c:v>
                </c:pt>
                <c:pt idx="1321">
                  <c:v>15.2639999389648</c:v>
                </c:pt>
                <c:pt idx="1322">
                  <c:v>15.2639999389648</c:v>
                </c:pt>
                <c:pt idx="1323">
                  <c:v>15.2639999389648</c:v>
                </c:pt>
                <c:pt idx="1324">
                  <c:v>15.2729997634888</c:v>
                </c:pt>
                <c:pt idx="1325">
                  <c:v>15.2729997634888</c:v>
                </c:pt>
                <c:pt idx="1326">
                  <c:v>15.2729997634888</c:v>
                </c:pt>
                <c:pt idx="1327">
                  <c:v>15.2729997634888</c:v>
                </c:pt>
                <c:pt idx="1328">
                  <c:v>15.2729997634888</c:v>
                </c:pt>
                <c:pt idx="1329">
                  <c:v>15.2729997634888</c:v>
                </c:pt>
                <c:pt idx="1330">
                  <c:v>15.2370004653931</c:v>
                </c:pt>
                <c:pt idx="1331">
                  <c:v>15.2370004653931</c:v>
                </c:pt>
                <c:pt idx="1332">
                  <c:v>15.2370004653931</c:v>
                </c:pt>
                <c:pt idx="1333">
                  <c:v>15.2370004653931</c:v>
                </c:pt>
                <c:pt idx="1334">
                  <c:v>15.2370004653931</c:v>
                </c:pt>
                <c:pt idx="1335">
                  <c:v>15.2370004653931</c:v>
                </c:pt>
                <c:pt idx="1336">
                  <c:v>15.246000289917</c:v>
                </c:pt>
                <c:pt idx="1337">
                  <c:v>15.246000289917</c:v>
                </c:pt>
                <c:pt idx="1338">
                  <c:v>15.246000289917</c:v>
                </c:pt>
                <c:pt idx="1339">
                  <c:v>15.246000289917</c:v>
                </c:pt>
                <c:pt idx="1340">
                  <c:v>15.246000289917</c:v>
                </c:pt>
                <c:pt idx="1341">
                  <c:v>15.246000289917</c:v>
                </c:pt>
                <c:pt idx="1342">
                  <c:v>15.246000289917</c:v>
                </c:pt>
                <c:pt idx="1343">
                  <c:v>15.246000289917</c:v>
                </c:pt>
                <c:pt idx="1344">
                  <c:v>15.246000289917</c:v>
                </c:pt>
                <c:pt idx="1345">
                  <c:v>15.246000289917</c:v>
                </c:pt>
                <c:pt idx="1346">
                  <c:v>15.246000289917</c:v>
                </c:pt>
                <c:pt idx="1347">
                  <c:v>15.246000289917</c:v>
                </c:pt>
                <c:pt idx="1348">
                  <c:v>15.246000289917</c:v>
                </c:pt>
                <c:pt idx="1349">
                  <c:v>15.246000289917</c:v>
                </c:pt>
                <c:pt idx="1350">
                  <c:v>15.2370004653931</c:v>
                </c:pt>
                <c:pt idx="1351">
                  <c:v>15.2370004653931</c:v>
                </c:pt>
                <c:pt idx="1352">
                  <c:v>15.2370004653931</c:v>
                </c:pt>
                <c:pt idx="1353">
                  <c:v>15.2370004653931</c:v>
                </c:pt>
                <c:pt idx="1354">
                  <c:v>15.2370004653931</c:v>
                </c:pt>
                <c:pt idx="1355">
                  <c:v>15.2370004653931</c:v>
                </c:pt>
                <c:pt idx="1356">
                  <c:v>15.2279996871948</c:v>
                </c:pt>
                <c:pt idx="1357">
                  <c:v>15.2279996871948</c:v>
                </c:pt>
                <c:pt idx="1358">
                  <c:v>15.2279996871948</c:v>
                </c:pt>
                <c:pt idx="1359">
                  <c:v>15.2279996871948</c:v>
                </c:pt>
                <c:pt idx="1360">
                  <c:v>15.2279996871948</c:v>
                </c:pt>
                <c:pt idx="1361">
                  <c:v>15.2279996871948</c:v>
                </c:pt>
                <c:pt idx="1362">
                  <c:v>15.201000213623</c:v>
                </c:pt>
                <c:pt idx="1363">
                  <c:v>15.201000213623</c:v>
                </c:pt>
                <c:pt idx="1364">
                  <c:v>15.201000213623</c:v>
                </c:pt>
                <c:pt idx="1365">
                  <c:v>15.201000213623</c:v>
                </c:pt>
                <c:pt idx="1366">
                  <c:v>15.201000213623</c:v>
                </c:pt>
                <c:pt idx="1367">
                  <c:v>15.201000213623</c:v>
                </c:pt>
                <c:pt idx="1368">
                  <c:v>15.2639999389648</c:v>
                </c:pt>
                <c:pt idx="1369">
                  <c:v>15.2639999389648</c:v>
                </c:pt>
                <c:pt idx="1370">
                  <c:v>15.2639999389648</c:v>
                </c:pt>
                <c:pt idx="1371">
                  <c:v>15.2639999389648</c:v>
                </c:pt>
                <c:pt idx="1372">
                  <c:v>15.2639999389648</c:v>
                </c:pt>
                <c:pt idx="1373">
                  <c:v>15.2639999389648</c:v>
                </c:pt>
                <c:pt idx="1374">
                  <c:v>15.2279996871948</c:v>
                </c:pt>
                <c:pt idx="1375">
                  <c:v>15.2279996871948</c:v>
                </c:pt>
                <c:pt idx="1376">
                  <c:v>15.2279996871948</c:v>
                </c:pt>
                <c:pt idx="1377">
                  <c:v>15.2279996871948</c:v>
                </c:pt>
                <c:pt idx="1378">
                  <c:v>15.2279996871948</c:v>
                </c:pt>
                <c:pt idx="1379">
                  <c:v>15.2279996871948</c:v>
                </c:pt>
                <c:pt idx="1380">
                  <c:v>15.201000213623</c:v>
                </c:pt>
                <c:pt idx="1381">
                  <c:v>15.201000213623</c:v>
                </c:pt>
                <c:pt idx="1382">
                  <c:v>15.201000213623</c:v>
                </c:pt>
                <c:pt idx="1383">
                  <c:v>15.201000213623</c:v>
                </c:pt>
                <c:pt idx="1384">
                  <c:v>15.201000213623</c:v>
                </c:pt>
                <c:pt idx="1385">
                  <c:v>15.201000213623</c:v>
                </c:pt>
                <c:pt idx="1386">
                  <c:v>15.2279996871948</c:v>
                </c:pt>
                <c:pt idx="1387">
                  <c:v>15.2279996871948</c:v>
                </c:pt>
                <c:pt idx="1388">
                  <c:v>15.2279996871948</c:v>
                </c:pt>
                <c:pt idx="1389">
                  <c:v>15.2279996871948</c:v>
                </c:pt>
                <c:pt idx="1390">
                  <c:v>15.2279996871948</c:v>
                </c:pt>
                <c:pt idx="1391">
                  <c:v>15.2279996871948</c:v>
                </c:pt>
                <c:pt idx="1392">
                  <c:v>15.2279996871948</c:v>
                </c:pt>
                <c:pt idx="1393">
                  <c:v>15.2279996871948</c:v>
                </c:pt>
                <c:pt idx="1394">
                  <c:v>15.2279996871948</c:v>
                </c:pt>
                <c:pt idx="1395">
                  <c:v>15.2279996871948</c:v>
                </c:pt>
                <c:pt idx="1396">
                  <c:v>15.2279996871948</c:v>
                </c:pt>
                <c:pt idx="1397">
                  <c:v>15.2279996871948</c:v>
                </c:pt>
                <c:pt idx="1398">
                  <c:v>15.164999961853</c:v>
                </c:pt>
                <c:pt idx="1399">
                  <c:v>15.164999961853</c:v>
                </c:pt>
                <c:pt idx="1400">
                  <c:v>15.164999961853</c:v>
                </c:pt>
                <c:pt idx="1401">
                  <c:v>15.164999961853</c:v>
                </c:pt>
                <c:pt idx="1402">
                  <c:v>15.164999961853</c:v>
                </c:pt>
                <c:pt idx="1403">
                  <c:v>15.164999961853</c:v>
                </c:pt>
                <c:pt idx="1404">
                  <c:v>15.164999961853</c:v>
                </c:pt>
                <c:pt idx="1405">
                  <c:v>15.164999961853</c:v>
                </c:pt>
                <c:pt idx="1406">
                  <c:v>15.1379995346069</c:v>
                </c:pt>
                <c:pt idx="1407">
                  <c:v>15.1379995346069</c:v>
                </c:pt>
                <c:pt idx="1408">
                  <c:v>15.1379995346069</c:v>
                </c:pt>
                <c:pt idx="1409">
                  <c:v>15.1379995346069</c:v>
                </c:pt>
                <c:pt idx="1410">
                  <c:v>15.1379995346069</c:v>
                </c:pt>
                <c:pt idx="1411">
                  <c:v>15.1379995346069</c:v>
                </c:pt>
                <c:pt idx="1412">
                  <c:v>15.164999961853</c:v>
                </c:pt>
                <c:pt idx="1413">
                  <c:v>15.164999961853</c:v>
                </c:pt>
                <c:pt idx="1414">
                  <c:v>15.164999961853</c:v>
                </c:pt>
                <c:pt idx="1415">
                  <c:v>15.164999961853</c:v>
                </c:pt>
                <c:pt idx="1416">
                  <c:v>15.164999961853</c:v>
                </c:pt>
                <c:pt idx="1417">
                  <c:v>15.164999961853</c:v>
                </c:pt>
                <c:pt idx="1418">
                  <c:v>15.201000213623</c:v>
                </c:pt>
                <c:pt idx="1419">
                  <c:v>15.201000213623</c:v>
                </c:pt>
                <c:pt idx="1420">
                  <c:v>15.201000213623</c:v>
                </c:pt>
                <c:pt idx="1421">
                  <c:v>15.201000213623</c:v>
                </c:pt>
                <c:pt idx="1422">
                  <c:v>15.201000213623</c:v>
                </c:pt>
                <c:pt idx="1423">
                  <c:v>15.201000213623</c:v>
                </c:pt>
                <c:pt idx="1424">
                  <c:v>15.173999786377</c:v>
                </c:pt>
                <c:pt idx="1425">
                  <c:v>15.173999786377</c:v>
                </c:pt>
                <c:pt idx="1426">
                  <c:v>15.173999786377</c:v>
                </c:pt>
                <c:pt idx="1427">
                  <c:v>15.173999786377</c:v>
                </c:pt>
                <c:pt idx="1428">
                  <c:v>15.173999786377</c:v>
                </c:pt>
                <c:pt idx="1429">
                  <c:v>15.173999786377</c:v>
                </c:pt>
                <c:pt idx="1430">
                  <c:v>15.1829996109009</c:v>
                </c:pt>
                <c:pt idx="1431">
                  <c:v>15.1829996109009</c:v>
                </c:pt>
                <c:pt idx="1432">
                  <c:v>15.1829996109009</c:v>
                </c:pt>
                <c:pt idx="1433">
                  <c:v>15.1829996109009</c:v>
                </c:pt>
                <c:pt idx="1434">
                  <c:v>15.1829996109009</c:v>
                </c:pt>
                <c:pt idx="1435">
                  <c:v>15.1829996109009</c:v>
                </c:pt>
                <c:pt idx="1436">
                  <c:v>15.1829996109009</c:v>
                </c:pt>
                <c:pt idx="1437">
                  <c:v>15.1829996109009</c:v>
                </c:pt>
                <c:pt idx="1438">
                  <c:v>15.1829996109009</c:v>
                </c:pt>
                <c:pt idx="1439">
                  <c:v>15.1829996109009</c:v>
                </c:pt>
                <c:pt idx="1440">
                  <c:v>15.1829996109009</c:v>
                </c:pt>
                <c:pt idx="1441">
                  <c:v>15.1829996109009</c:v>
                </c:pt>
                <c:pt idx="1442">
                  <c:v>15.1920003890991</c:v>
                </c:pt>
                <c:pt idx="1443">
                  <c:v>15.1920003890991</c:v>
                </c:pt>
                <c:pt idx="1444">
                  <c:v>15.1920003890991</c:v>
                </c:pt>
                <c:pt idx="1445">
                  <c:v>15.1920003890991</c:v>
                </c:pt>
                <c:pt idx="1446">
                  <c:v>15.1920003890991</c:v>
                </c:pt>
                <c:pt idx="1447">
                  <c:v>15.1920003890991</c:v>
                </c:pt>
                <c:pt idx="1448">
                  <c:v>15.210000038147</c:v>
                </c:pt>
                <c:pt idx="1449">
                  <c:v>15.210000038147</c:v>
                </c:pt>
                <c:pt idx="1450">
                  <c:v>15.210000038147</c:v>
                </c:pt>
                <c:pt idx="1451">
                  <c:v>15.210000038147</c:v>
                </c:pt>
                <c:pt idx="1452">
                  <c:v>15.210000038147</c:v>
                </c:pt>
                <c:pt idx="1453">
                  <c:v>15.210000038147</c:v>
                </c:pt>
                <c:pt idx="1454">
                  <c:v>15.1829996109009</c:v>
                </c:pt>
                <c:pt idx="1455">
                  <c:v>15.1829996109009</c:v>
                </c:pt>
                <c:pt idx="1456">
                  <c:v>15.1829996109009</c:v>
                </c:pt>
                <c:pt idx="1457">
                  <c:v>15.1829996109009</c:v>
                </c:pt>
                <c:pt idx="1458">
                  <c:v>15.1829996109009</c:v>
                </c:pt>
                <c:pt idx="1459">
                  <c:v>15.1829996109009</c:v>
                </c:pt>
                <c:pt idx="1460">
                  <c:v>15.1379995346069</c:v>
                </c:pt>
                <c:pt idx="1461">
                  <c:v>15.1379995346069</c:v>
                </c:pt>
                <c:pt idx="1462">
                  <c:v>15.1379995346069</c:v>
                </c:pt>
                <c:pt idx="1463">
                  <c:v>15.1379995346069</c:v>
                </c:pt>
                <c:pt idx="1464">
                  <c:v>15.1379995346069</c:v>
                </c:pt>
                <c:pt idx="1465">
                  <c:v>15.1379995346069</c:v>
                </c:pt>
                <c:pt idx="1466">
                  <c:v>15.1379995346069</c:v>
                </c:pt>
                <c:pt idx="1467">
                  <c:v>15.1379995346069</c:v>
                </c:pt>
                <c:pt idx="1468">
                  <c:v>15.1020002365112</c:v>
                </c:pt>
                <c:pt idx="1469">
                  <c:v>15.1020002365112</c:v>
                </c:pt>
                <c:pt idx="1470">
                  <c:v>15.1020002365112</c:v>
                </c:pt>
                <c:pt idx="1471">
                  <c:v>15.1020002365112</c:v>
                </c:pt>
                <c:pt idx="1472">
                  <c:v>15.1020002365112</c:v>
                </c:pt>
                <c:pt idx="1473">
                  <c:v>15.1020002365112</c:v>
                </c:pt>
                <c:pt idx="1474">
                  <c:v>15.1199998855591</c:v>
                </c:pt>
                <c:pt idx="1475">
                  <c:v>15.1199998855591</c:v>
                </c:pt>
                <c:pt idx="1476">
                  <c:v>15.1199998855591</c:v>
                </c:pt>
                <c:pt idx="1477">
                  <c:v>15.1199998855591</c:v>
                </c:pt>
                <c:pt idx="1478">
                  <c:v>15.1199998855591</c:v>
                </c:pt>
                <c:pt idx="1479">
                  <c:v>15.1199998855591</c:v>
                </c:pt>
                <c:pt idx="1480">
                  <c:v>15.1110000610352</c:v>
                </c:pt>
                <c:pt idx="1481">
                  <c:v>15.1110000610352</c:v>
                </c:pt>
                <c:pt idx="1482">
                  <c:v>15.1110000610352</c:v>
                </c:pt>
                <c:pt idx="1483">
                  <c:v>15.1110000610352</c:v>
                </c:pt>
                <c:pt idx="1484">
                  <c:v>15.1110000610352</c:v>
                </c:pt>
                <c:pt idx="1485">
                  <c:v>15.1110000610352</c:v>
                </c:pt>
                <c:pt idx="1486">
                  <c:v>15.0830001831055</c:v>
                </c:pt>
                <c:pt idx="1487">
                  <c:v>15.0830001831055</c:v>
                </c:pt>
                <c:pt idx="1488">
                  <c:v>15.0830001831055</c:v>
                </c:pt>
                <c:pt idx="1489">
                  <c:v>15.0830001831055</c:v>
                </c:pt>
                <c:pt idx="1490">
                  <c:v>15.0830001831055</c:v>
                </c:pt>
                <c:pt idx="1491">
                  <c:v>15.0830001831055</c:v>
                </c:pt>
                <c:pt idx="1492">
                  <c:v>15.1199998855591</c:v>
                </c:pt>
                <c:pt idx="1493">
                  <c:v>15.1199998855591</c:v>
                </c:pt>
                <c:pt idx="1494">
                  <c:v>15.1199998855591</c:v>
                </c:pt>
                <c:pt idx="1495">
                  <c:v>15.1199998855591</c:v>
                </c:pt>
                <c:pt idx="1496">
                  <c:v>15.1199998855591</c:v>
                </c:pt>
                <c:pt idx="1497">
                  <c:v>15.1199998855591</c:v>
                </c:pt>
                <c:pt idx="1498">
                  <c:v>15.0830001831055</c:v>
                </c:pt>
                <c:pt idx="1499">
                  <c:v>15.0830001831055</c:v>
                </c:pt>
                <c:pt idx="1500">
                  <c:v>15.0830001831055</c:v>
                </c:pt>
                <c:pt idx="1501">
                  <c:v>15.0830001831055</c:v>
                </c:pt>
                <c:pt idx="1502">
                  <c:v>15.0830001831055</c:v>
                </c:pt>
                <c:pt idx="1503">
                  <c:v>15.0830001831055</c:v>
                </c:pt>
                <c:pt idx="1504">
                  <c:v>15.1470003128052</c:v>
                </c:pt>
                <c:pt idx="1505">
                  <c:v>15.1470003128052</c:v>
                </c:pt>
                <c:pt idx="1506">
                  <c:v>15.1470003128052</c:v>
                </c:pt>
                <c:pt idx="1507">
                  <c:v>15.1470003128052</c:v>
                </c:pt>
                <c:pt idx="1508">
                  <c:v>15.1470003128052</c:v>
                </c:pt>
                <c:pt idx="1509">
                  <c:v>15.1470003128052</c:v>
                </c:pt>
                <c:pt idx="1510">
                  <c:v>15.1379995346069</c:v>
                </c:pt>
                <c:pt idx="1511">
                  <c:v>15.1379995346069</c:v>
                </c:pt>
                <c:pt idx="1512">
                  <c:v>15.1379995346069</c:v>
                </c:pt>
                <c:pt idx="1513">
                  <c:v>15.1379995346069</c:v>
                </c:pt>
                <c:pt idx="1514">
                  <c:v>15.1379995346069</c:v>
                </c:pt>
                <c:pt idx="1515">
                  <c:v>15.1379995346069</c:v>
                </c:pt>
                <c:pt idx="1516">
                  <c:v>15.1199998855591</c:v>
                </c:pt>
                <c:pt idx="1517">
                  <c:v>15.1199998855591</c:v>
                </c:pt>
                <c:pt idx="1518">
                  <c:v>15.1199998855591</c:v>
                </c:pt>
                <c:pt idx="1519">
                  <c:v>15.1199998855591</c:v>
                </c:pt>
                <c:pt idx="1520">
                  <c:v>15.1199998855591</c:v>
                </c:pt>
                <c:pt idx="1521">
                  <c:v>15.1199998855591</c:v>
                </c:pt>
                <c:pt idx="1522">
                  <c:v>15.1199998855591</c:v>
                </c:pt>
                <c:pt idx="1523">
                  <c:v>15.1199998855591</c:v>
                </c:pt>
                <c:pt idx="1524">
                  <c:v>15.1199998855591</c:v>
                </c:pt>
                <c:pt idx="1525">
                  <c:v>15.1199998855591</c:v>
                </c:pt>
                <c:pt idx="1526">
                  <c:v>15.1199998855591</c:v>
                </c:pt>
                <c:pt idx="1527">
                  <c:v>15.1199998855591</c:v>
                </c:pt>
                <c:pt idx="1528">
                  <c:v>15.1199998855591</c:v>
                </c:pt>
                <c:pt idx="1529">
                  <c:v>15.1199998855591</c:v>
                </c:pt>
                <c:pt idx="1530">
                  <c:v>15.1379995346069</c:v>
                </c:pt>
                <c:pt idx="1531">
                  <c:v>15.1379995346069</c:v>
                </c:pt>
                <c:pt idx="1532">
                  <c:v>15.1379995346069</c:v>
                </c:pt>
                <c:pt idx="1533">
                  <c:v>15.1379995346069</c:v>
                </c:pt>
                <c:pt idx="1534">
                  <c:v>15.1379995346069</c:v>
                </c:pt>
                <c:pt idx="1535">
                  <c:v>15.1379995346069</c:v>
                </c:pt>
                <c:pt idx="1536">
                  <c:v>15.1020002365112</c:v>
                </c:pt>
                <c:pt idx="1537">
                  <c:v>15.1020002365112</c:v>
                </c:pt>
                <c:pt idx="1538">
                  <c:v>15.1020002365112</c:v>
                </c:pt>
                <c:pt idx="1539">
                  <c:v>15.1020002365112</c:v>
                </c:pt>
                <c:pt idx="1540">
                  <c:v>15.1020002365112</c:v>
                </c:pt>
                <c:pt idx="1541">
                  <c:v>15.1020002365112</c:v>
                </c:pt>
                <c:pt idx="1542">
                  <c:v>15.1379995346069</c:v>
                </c:pt>
                <c:pt idx="1543">
                  <c:v>15.1379995346069</c:v>
                </c:pt>
                <c:pt idx="1544">
                  <c:v>15.1379995346069</c:v>
                </c:pt>
                <c:pt idx="1545">
                  <c:v>15.1379995346069</c:v>
                </c:pt>
                <c:pt idx="1546">
                  <c:v>15.1379995346069</c:v>
                </c:pt>
                <c:pt idx="1547">
                  <c:v>15.1379995346069</c:v>
                </c:pt>
                <c:pt idx="1548">
                  <c:v>15.1020002365112</c:v>
                </c:pt>
                <c:pt idx="1549">
                  <c:v>15.1020002365112</c:v>
                </c:pt>
                <c:pt idx="1550">
                  <c:v>15.1020002365112</c:v>
                </c:pt>
                <c:pt idx="1551">
                  <c:v>15.1020002365112</c:v>
                </c:pt>
                <c:pt idx="1552">
                  <c:v>15.1020002365112</c:v>
                </c:pt>
                <c:pt idx="1553">
                  <c:v>15.1020002365112</c:v>
                </c:pt>
                <c:pt idx="1554">
                  <c:v>15.1199998855591</c:v>
                </c:pt>
                <c:pt idx="1555">
                  <c:v>15.1199998855591</c:v>
                </c:pt>
                <c:pt idx="1556">
                  <c:v>15.1199998855591</c:v>
                </c:pt>
                <c:pt idx="1557">
                  <c:v>15.1199998855591</c:v>
                </c:pt>
                <c:pt idx="1558">
                  <c:v>15.1199998855591</c:v>
                </c:pt>
                <c:pt idx="1559">
                  <c:v>15.1199998855591</c:v>
                </c:pt>
                <c:pt idx="1560">
                  <c:v>15.0649995803833</c:v>
                </c:pt>
                <c:pt idx="1561">
                  <c:v>15.0649995803833</c:v>
                </c:pt>
                <c:pt idx="1562">
                  <c:v>15.0649995803833</c:v>
                </c:pt>
                <c:pt idx="1563">
                  <c:v>15.0649995803833</c:v>
                </c:pt>
                <c:pt idx="1564">
                  <c:v>15.0649995803833</c:v>
                </c:pt>
                <c:pt idx="1565">
                  <c:v>15.0649995803833</c:v>
                </c:pt>
                <c:pt idx="1566">
                  <c:v>15.0920000076294</c:v>
                </c:pt>
                <c:pt idx="1567">
                  <c:v>15.0920000076294</c:v>
                </c:pt>
                <c:pt idx="1568">
                  <c:v>15.0920000076294</c:v>
                </c:pt>
                <c:pt idx="1569">
                  <c:v>15.0920000076294</c:v>
                </c:pt>
                <c:pt idx="1570">
                  <c:v>15.0920000076294</c:v>
                </c:pt>
                <c:pt idx="1571">
                  <c:v>15.0920000076294</c:v>
                </c:pt>
                <c:pt idx="1572">
                  <c:v>15.0469999313354</c:v>
                </c:pt>
                <c:pt idx="1573">
                  <c:v>15.0469999313354</c:v>
                </c:pt>
                <c:pt idx="1574">
                  <c:v>15.0469999313354</c:v>
                </c:pt>
                <c:pt idx="1575">
                  <c:v>15.0469999313354</c:v>
                </c:pt>
                <c:pt idx="1576">
                  <c:v>15.0469999313354</c:v>
                </c:pt>
                <c:pt idx="1577">
                  <c:v>15.0469999313354</c:v>
                </c:pt>
                <c:pt idx="1578">
                  <c:v>15.0290002822876</c:v>
                </c:pt>
                <c:pt idx="1579">
                  <c:v>15.0290002822876</c:v>
                </c:pt>
                <c:pt idx="1580">
                  <c:v>15.0290002822876</c:v>
                </c:pt>
                <c:pt idx="1581">
                  <c:v>15.0290002822876</c:v>
                </c:pt>
                <c:pt idx="1582">
                  <c:v>15.0290002822876</c:v>
                </c:pt>
                <c:pt idx="1583">
                  <c:v>15.0290002822876</c:v>
                </c:pt>
                <c:pt idx="1584">
                  <c:v>15.0559997558594</c:v>
                </c:pt>
                <c:pt idx="1585">
                  <c:v>15.0559997558594</c:v>
                </c:pt>
                <c:pt idx="1586">
                  <c:v>15.0559997558594</c:v>
                </c:pt>
                <c:pt idx="1587">
                  <c:v>15.0559997558594</c:v>
                </c:pt>
                <c:pt idx="1588">
                  <c:v>15.0559997558594</c:v>
                </c:pt>
                <c:pt idx="1589">
                  <c:v>15.0559997558594</c:v>
                </c:pt>
                <c:pt idx="1590">
                  <c:v>15.0559997558594</c:v>
                </c:pt>
                <c:pt idx="1591">
                  <c:v>15.0559997558594</c:v>
                </c:pt>
                <c:pt idx="1592">
                  <c:v>15.0469999313354</c:v>
                </c:pt>
                <c:pt idx="1593">
                  <c:v>15.0469999313354</c:v>
                </c:pt>
                <c:pt idx="1594">
                  <c:v>15.0469999313354</c:v>
                </c:pt>
                <c:pt idx="1595">
                  <c:v>15.0469999313354</c:v>
                </c:pt>
                <c:pt idx="1596">
                  <c:v>15.0469999313354</c:v>
                </c:pt>
                <c:pt idx="1597">
                  <c:v>15.0469999313354</c:v>
                </c:pt>
                <c:pt idx="1598">
                  <c:v>15.0469999313354</c:v>
                </c:pt>
                <c:pt idx="1599">
                  <c:v>15.0469999313354</c:v>
                </c:pt>
                <c:pt idx="1600">
                  <c:v>15.0469999313354</c:v>
                </c:pt>
                <c:pt idx="1601">
                  <c:v>15.0469999313354</c:v>
                </c:pt>
                <c:pt idx="1602">
                  <c:v>15.0469999313354</c:v>
                </c:pt>
                <c:pt idx="1603">
                  <c:v>15.0469999313354</c:v>
                </c:pt>
                <c:pt idx="1604">
                  <c:v>15.0469999313354</c:v>
                </c:pt>
                <c:pt idx="1605">
                  <c:v>15.0469999313354</c:v>
                </c:pt>
                <c:pt idx="1606">
                  <c:v>15.0469999313354</c:v>
                </c:pt>
                <c:pt idx="1607">
                  <c:v>15.0469999313354</c:v>
                </c:pt>
                <c:pt idx="1608">
                  <c:v>15.0469999313354</c:v>
                </c:pt>
                <c:pt idx="1609">
                  <c:v>15.0469999313354</c:v>
                </c:pt>
                <c:pt idx="1610">
                  <c:v>15.0380001068115</c:v>
                </c:pt>
                <c:pt idx="1611">
                  <c:v>15.0380001068115</c:v>
                </c:pt>
                <c:pt idx="1612">
                  <c:v>15.0380001068115</c:v>
                </c:pt>
                <c:pt idx="1613">
                  <c:v>15.0380001068115</c:v>
                </c:pt>
                <c:pt idx="1614">
                  <c:v>15.0380001068115</c:v>
                </c:pt>
                <c:pt idx="1615">
                  <c:v>15.0380001068115</c:v>
                </c:pt>
                <c:pt idx="1616">
                  <c:v>15.0290002822876</c:v>
                </c:pt>
                <c:pt idx="1617">
                  <c:v>15.0290002822876</c:v>
                </c:pt>
                <c:pt idx="1618">
                  <c:v>15.0290002822876</c:v>
                </c:pt>
                <c:pt idx="1619">
                  <c:v>15.0290002822876</c:v>
                </c:pt>
                <c:pt idx="1620">
                  <c:v>15.0290002822876</c:v>
                </c:pt>
                <c:pt idx="1621">
                  <c:v>15.0290002822876</c:v>
                </c:pt>
                <c:pt idx="1622">
                  <c:v>15.0290002822876</c:v>
                </c:pt>
                <c:pt idx="1623">
                  <c:v>15.0290002822876</c:v>
                </c:pt>
                <c:pt idx="1624">
                  <c:v>15.0290002822876</c:v>
                </c:pt>
                <c:pt idx="1625">
                  <c:v>15.0290002822876</c:v>
                </c:pt>
                <c:pt idx="1626">
                  <c:v>15.0290002822876</c:v>
                </c:pt>
                <c:pt idx="1627">
                  <c:v>15.0290002822876</c:v>
                </c:pt>
                <c:pt idx="1628">
                  <c:v>15.0109996795654</c:v>
                </c:pt>
                <c:pt idx="1629">
                  <c:v>15.0109996795654</c:v>
                </c:pt>
                <c:pt idx="1630">
                  <c:v>15.0109996795654</c:v>
                </c:pt>
                <c:pt idx="1631">
                  <c:v>15.0109996795654</c:v>
                </c:pt>
                <c:pt idx="1632">
                  <c:v>15.0109996795654</c:v>
                </c:pt>
                <c:pt idx="1633">
                  <c:v>15.0109996795654</c:v>
                </c:pt>
                <c:pt idx="1634">
                  <c:v>15.0200004577637</c:v>
                </c:pt>
                <c:pt idx="1635">
                  <c:v>15.0200004577637</c:v>
                </c:pt>
                <c:pt idx="1636">
                  <c:v>15.0200004577637</c:v>
                </c:pt>
                <c:pt idx="1637">
                  <c:v>15.0200004577637</c:v>
                </c:pt>
                <c:pt idx="1638">
                  <c:v>15.0200004577637</c:v>
                </c:pt>
                <c:pt idx="1639">
                  <c:v>15.0200004577637</c:v>
                </c:pt>
                <c:pt idx="1640">
                  <c:v>15.0290002822876</c:v>
                </c:pt>
                <c:pt idx="1641">
                  <c:v>15.0290002822876</c:v>
                </c:pt>
                <c:pt idx="1642">
                  <c:v>15.0290002822876</c:v>
                </c:pt>
                <c:pt idx="1643">
                  <c:v>15.0290002822876</c:v>
                </c:pt>
                <c:pt idx="1644">
                  <c:v>15.0290002822876</c:v>
                </c:pt>
                <c:pt idx="1645">
                  <c:v>15.0290002822876</c:v>
                </c:pt>
                <c:pt idx="1646">
                  <c:v>15.0200004577637</c:v>
                </c:pt>
                <c:pt idx="1647">
                  <c:v>15.0200004577637</c:v>
                </c:pt>
                <c:pt idx="1648">
                  <c:v>15.0200004577637</c:v>
                </c:pt>
                <c:pt idx="1649">
                  <c:v>15.0200004577637</c:v>
                </c:pt>
                <c:pt idx="1650">
                  <c:v>15.0200004577637</c:v>
                </c:pt>
                <c:pt idx="1651">
                  <c:v>15.0200004577637</c:v>
                </c:pt>
                <c:pt idx="1652">
                  <c:v>15.0200004577637</c:v>
                </c:pt>
                <c:pt idx="1653">
                  <c:v>15.0200004577637</c:v>
                </c:pt>
                <c:pt idx="1654">
                  <c:v>15.0109996795654</c:v>
                </c:pt>
                <c:pt idx="1655">
                  <c:v>15.0109996795654</c:v>
                </c:pt>
                <c:pt idx="1656">
                  <c:v>15.0109996795654</c:v>
                </c:pt>
                <c:pt idx="1657">
                  <c:v>15.0109996795654</c:v>
                </c:pt>
                <c:pt idx="1658">
                  <c:v>15.0109996795654</c:v>
                </c:pt>
                <c:pt idx="1659">
                  <c:v>15.0109996795654</c:v>
                </c:pt>
                <c:pt idx="1660">
                  <c:v>14.9840002059937</c:v>
                </c:pt>
                <c:pt idx="1661">
                  <c:v>14.9840002059937</c:v>
                </c:pt>
                <c:pt idx="1662">
                  <c:v>14.9840002059937</c:v>
                </c:pt>
                <c:pt idx="1663">
                  <c:v>14.9840002059937</c:v>
                </c:pt>
                <c:pt idx="1664">
                  <c:v>14.9840002059937</c:v>
                </c:pt>
                <c:pt idx="1665">
                  <c:v>14.9840002059937</c:v>
                </c:pt>
                <c:pt idx="1666">
                  <c:v>15.0200004577637</c:v>
                </c:pt>
                <c:pt idx="1667">
                  <c:v>15.0200004577637</c:v>
                </c:pt>
                <c:pt idx="1668">
                  <c:v>15.0200004577637</c:v>
                </c:pt>
                <c:pt idx="1669">
                  <c:v>15.0200004577637</c:v>
                </c:pt>
                <c:pt idx="1670">
                  <c:v>15.0200004577637</c:v>
                </c:pt>
                <c:pt idx="1671">
                  <c:v>15.0200004577637</c:v>
                </c:pt>
                <c:pt idx="1672">
                  <c:v>15.0019998550415</c:v>
                </c:pt>
                <c:pt idx="1673">
                  <c:v>15.0019998550415</c:v>
                </c:pt>
                <c:pt idx="1674">
                  <c:v>15.0019998550415</c:v>
                </c:pt>
                <c:pt idx="1675">
                  <c:v>15.0019998550415</c:v>
                </c:pt>
                <c:pt idx="1676">
                  <c:v>15.0019998550415</c:v>
                </c:pt>
                <c:pt idx="1677">
                  <c:v>15.0019998550415</c:v>
                </c:pt>
                <c:pt idx="1678">
                  <c:v>14.9840002059937</c:v>
                </c:pt>
                <c:pt idx="1679">
                  <c:v>14.9840002059937</c:v>
                </c:pt>
                <c:pt idx="1680">
                  <c:v>14.9840002059937</c:v>
                </c:pt>
                <c:pt idx="1681">
                  <c:v>14.9840002059937</c:v>
                </c:pt>
                <c:pt idx="1682">
                  <c:v>14.9840002059937</c:v>
                </c:pt>
                <c:pt idx="1683">
                  <c:v>14.9840002059937</c:v>
                </c:pt>
                <c:pt idx="1684">
                  <c:v>15.0380001068115</c:v>
                </c:pt>
                <c:pt idx="1685">
                  <c:v>15.0380001068115</c:v>
                </c:pt>
                <c:pt idx="1686">
                  <c:v>15.0380001068115</c:v>
                </c:pt>
                <c:pt idx="1687">
                  <c:v>15.0380001068115</c:v>
                </c:pt>
                <c:pt idx="1688">
                  <c:v>15.0380001068115</c:v>
                </c:pt>
                <c:pt idx="1689">
                  <c:v>15.0380001068115</c:v>
                </c:pt>
                <c:pt idx="1690">
                  <c:v>14.9750003814697</c:v>
                </c:pt>
                <c:pt idx="1691">
                  <c:v>14.9750003814697</c:v>
                </c:pt>
                <c:pt idx="1692">
                  <c:v>14.9750003814697</c:v>
                </c:pt>
                <c:pt idx="1693">
                  <c:v>14.9750003814697</c:v>
                </c:pt>
                <c:pt idx="1694">
                  <c:v>14.9750003814697</c:v>
                </c:pt>
                <c:pt idx="1695">
                  <c:v>14.9840002059937</c:v>
                </c:pt>
                <c:pt idx="1696">
                  <c:v>14.9840002059937</c:v>
                </c:pt>
                <c:pt idx="1697">
                  <c:v>14.9840002059937</c:v>
                </c:pt>
                <c:pt idx="1698">
                  <c:v>14.9840002059937</c:v>
                </c:pt>
                <c:pt idx="1699">
                  <c:v>14.9840002059937</c:v>
                </c:pt>
                <c:pt idx="1700">
                  <c:v>14.9840002059937</c:v>
                </c:pt>
                <c:pt idx="1701">
                  <c:v>14.9930000305176</c:v>
                </c:pt>
                <c:pt idx="1702">
                  <c:v>14.9930000305176</c:v>
                </c:pt>
                <c:pt idx="1703">
                  <c:v>14.9930000305176</c:v>
                </c:pt>
                <c:pt idx="1704">
                  <c:v>14.9930000305176</c:v>
                </c:pt>
                <c:pt idx="1705">
                  <c:v>14.9930000305176</c:v>
                </c:pt>
                <c:pt idx="1706">
                  <c:v>14.9930000305176</c:v>
                </c:pt>
                <c:pt idx="1707">
                  <c:v>15.0290002822876</c:v>
                </c:pt>
                <c:pt idx="1708">
                  <c:v>15.0290002822876</c:v>
                </c:pt>
                <c:pt idx="1709">
                  <c:v>15.0290002822876</c:v>
                </c:pt>
                <c:pt idx="1710">
                  <c:v>15.0290002822876</c:v>
                </c:pt>
                <c:pt idx="1711">
                  <c:v>15.0290002822876</c:v>
                </c:pt>
                <c:pt idx="1712">
                  <c:v>15.0290002822876</c:v>
                </c:pt>
                <c:pt idx="1713">
                  <c:v>15.0290002822876</c:v>
                </c:pt>
                <c:pt idx="1714">
                  <c:v>15.0290002822876</c:v>
                </c:pt>
                <c:pt idx="1715">
                  <c:v>15.0830001831055</c:v>
                </c:pt>
                <c:pt idx="1716">
                  <c:v>15.0830001831055</c:v>
                </c:pt>
                <c:pt idx="1717">
                  <c:v>15.0830001831055</c:v>
                </c:pt>
                <c:pt idx="1718">
                  <c:v>15.0830001831055</c:v>
                </c:pt>
                <c:pt idx="1719">
                  <c:v>15.0830001831055</c:v>
                </c:pt>
                <c:pt idx="1720">
                  <c:v>15.0830001831055</c:v>
                </c:pt>
                <c:pt idx="1721">
                  <c:v>15.0649995803833</c:v>
                </c:pt>
                <c:pt idx="1722">
                  <c:v>15.0649995803833</c:v>
                </c:pt>
                <c:pt idx="1723">
                  <c:v>15.0649995803833</c:v>
                </c:pt>
                <c:pt idx="1724">
                  <c:v>15.0649995803833</c:v>
                </c:pt>
                <c:pt idx="1725">
                  <c:v>15.0649995803833</c:v>
                </c:pt>
                <c:pt idx="1726">
                  <c:v>15.0649995803833</c:v>
                </c:pt>
                <c:pt idx="1727">
                  <c:v>15.0559997558594</c:v>
                </c:pt>
                <c:pt idx="1728">
                  <c:v>15.0559997558594</c:v>
                </c:pt>
                <c:pt idx="1729">
                  <c:v>15.0559997558594</c:v>
                </c:pt>
                <c:pt idx="1730">
                  <c:v>15.0559997558594</c:v>
                </c:pt>
                <c:pt idx="1731">
                  <c:v>15.0559997558594</c:v>
                </c:pt>
                <c:pt idx="1732">
                  <c:v>15.0559997558594</c:v>
                </c:pt>
                <c:pt idx="1733">
                  <c:v>15.0559997558594</c:v>
                </c:pt>
                <c:pt idx="1734">
                  <c:v>15.0559997558594</c:v>
                </c:pt>
                <c:pt idx="1735">
                  <c:v>15.0559997558594</c:v>
                </c:pt>
                <c:pt idx="1736">
                  <c:v>15.0559997558594</c:v>
                </c:pt>
                <c:pt idx="1737">
                  <c:v>15.0559997558594</c:v>
                </c:pt>
                <c:pt idx="1738">
                  <c:v>15.0559997558594</c:v>
                </c:pt>
                <c:pt idx="1739">
                  <c:v>15.0469999313354</c:v>
                </c:pt>
                <c:pt idx="1740">
                  <c:v>15.0469999313354</c:v>
                </c:pt>
                <c:pt idx="1741">
                  <c:v>15.0469999313354</c:v>
                </c:pt>
                <c:pt idx="1742">
                  <c:v>15.0469999313354</c:v>
                </c:pt>
                <c:pt idx="1743">
                  <c:v>15.0469999313354</c:v>
                </c:pt>
                <c:pt idx="1744">
                  <c:v>15.0469999313354</c:v>
                </c:pt>
                <c:pt idx="1745">
                  <c:v>15.0740003585815</c:v>
                </c:pt>
                <c:pt idx="1746">
                  <c:v>15.0740003585815</c:v>
                </c:pt>
                <c:pt idx="1747">
                  <c:v>15.0740003585815</c:v>
                </c:pt>
                <c:pt idx="1748">
                  <c:v>15.0740003585815</c:v>
                </c:pt>
                <c:pt idx="1749">
                  <c:v>15.0740003585815</c:v>
                </c:pt>
                <c:pt idx="1750">
                  <c:v>15.0740003585815</c:v>
                </c:pt>
                <c:pt idx="1751">
                  <c:v>15.0559997558594</c:v>
                </c:pt>
                <c:pt idx="1752">
                  <c:v>15.0559997558594</c:v>
                </c:pt>
                <c:pt idx="1753">
                  <c:v>15.0559997558594</c:v>
                </c:pt>
                <c:pt idx="1754">
                  <c:v>15.0559997558594</c:v>
                </c:pt>
                <c:pt idx="1755">
                  <c:v>15.0559997558594</c:v>
                </c:pt>
                <c:pt idx="1756">
                  <c:v>15.0559997558594</c:v>
                </c:pt>
                <c:pt idx="1757">
                  <c:v>15.164999961853</c:v>
                </c:pt>
                <c:pt idx="1758">
                  <c:v>15.164999961853</c:v>
                </c:pt>
                <c:pt idx="1759">
                  <c:v>15.164999961853</c:v>
                </c:pt>
                <c:pt idx="1760">
                  <c:v>15.164999961853</c:v>
                </c:pt>
                <c:pt idx="1761">
                  <c:v>15.164999961853</c:v>
                </c:pt>
                <c:pt idx="1762">
                  <c:v>15.164999961853</c:v>
                </c:pt>
                <c:pt idx="1763">
                  <c:v>15.173999786377</c:v>
                </c:pt>
                <c:pt idx="1764">
                  <c:v>15.173999786377</c:v>
                </c:pt>
                <c:pt idx="1765">
                  <c:v>15.173999786377</c:v>
                </c:pt>
                <c:pt idx="1766">
                  <c:v>15.173999786377</c:v>
                </c:pt>
                <c:pt idx="1767">
                  <c:v>15.173999786377</c:v>
                </c:pt>
                <c:pt idx="1768">
                  <c:v>15.173999786377</c:v>
                </c:pt>
                <c:pt idx="1769">
                  <c:v>15.201000213623</c:v>
                </c:pt>
                <c:pt idx="1770">
                  <c:v>15.201000213623</c:v>
                </c:pt>
                <c:pt idx="1771">
                  <c:v>15.201000213623</c:v>
                </c:pt>
                <c:pt idx="1772">
                  <c:v>15.201000213623</c:v>
                </c:pt>
                <c:pt idx="1773">
                  <c:v>15.201000213623</c:v>
                </c:pt>
                <c:pt idx="1774">
                  <c:v>15.201000213623</c:v>
                </c:pt>
                <c:pt idx="1775">
                  <c:v>15.201000213623</c:v>
                </c:pt>
                <c:pt idx="1776">
                  <c:v>15.201000213623</c:v>
                </c:pt>
                <c:pt idx="1777">
                  <c:v>15.1829996109009</c:v>
                </c:pt>
                <c:pt idx="1778">
                  <c:v>15.1829996109009</c:v>
                </c:pt>
                <c:pt idx="1779">
                  <c:v>15.1829996109009</c:v>
                </c:pt>
                <c:pt idx="1780">
                  <c:v>15.1829996109009</c:v>
                </c:pt>
                <c:pt idx="1781">
                  <c:v>15.1829996109009</c:v>
                </c:pt>
                <c:pt idx="1782">
                  <c:v>15.1829996109009</c:v>
                </c:pt>
                <c:pt idx="1783">
                  <c:v>15.1920003890991</c:v>
                </c:pt>
                <c:pt idx="1784">
                  <c:v>15.1920003890991</c:v>
                </c:pt>
                <c:pt idx="1785">
                  <c:v>15.1920003890991</c:v>
                </c:pt>
                <c:pt idx="1786">
                  <c:v>15.1920003890991</c:v>
                </c:pt>
                <c:pt idx="1787">
                  <c:v>15.1920003890991</c:v>
                </c:pt>
                <c:pt idx="1788">
                  <c:v>15.1920003890991</c:v>
                </c:pt>
                <c:pt idx="1789">
                  <c:v>15.1920003890991</c:v>
                </c:pt>
                <c:pt idx="1790">
                  <c:v>15.1920003890991</c:v>
                </c:pt>
                <c:pt idx="1791">
                  <c:v>15.1920003890991</c:v>
                </c:pt>
                <c:pt idx="1792">
                  <c:v>15.1920003890991</c:v>
                </c:pt>
                <c:pt idx="1793">
                  <c:v>15.1920003890991</c:v>
                </c:pt>
                <c:pt idx="1794">
                  <c:v>15.1920003890991</c:v>
                </c:pt>
                <c:pt idx="1795">
                  <c:v>15.2189998626709</c:v>
                </c:pt>
                <c:pt idx="1796">
                  <c:v>15.2189998626709</c:v>
                </c:pt>
                <c:pt idx="1797">
                  <c:v>15.2189998626709</c:v>
                </c:pt>
                <c:pt idx="1798">
                  <c:v>15.2189998626709</c:v>
                </c:pt>
                <c:pt idx="1799">
                  <c:v>15.2189998626709</c:v>
                </c:pt>
                <c:pt idx="1800">
                  <c:v>15.2189998626709</c:v>
                </c:pt>
                <c:pt idx="1801">
                  <c:v>15.210000038147</c:v>
                </c:pt>
                <c:pt idx="1802">
                  <c:v>15.210000038147</c:v>
                </c:pt>
                <c:pt idx="1803">
                  <c:v>15.210000038147</c:v>
                </c:pt>
                <c:pt idx="1804">
                  <c:v>15.210000038147</c:v>
                </c:pt>
                <c:pt idx="1805">
                  <c:v>15.210000038147</c:v>
                </c:pt>
                <c:pt idx="1806">
                  <c:v>15.210000038147</c:v>
                </c:pt>
                <c:pt idx="1807">
                  <c:v>15.2189998626709</c:v>
                </c:pt>
                <c:pt idx="1808">
                  <c:v>15.2189998626709</c:v>
                </c:pt>
                <c:pt idx="1809">
                  <c:v>15.2189998626709</c:v>
                </c:pt>
                <c:pt idx="1810">
                  <c:v>15.2189998626709</c:v>
                </c:pt>
                <c:pt idx="1811">
                  <c:v>15.2189998626709</c:v>
                </c:pt>
                <c:pt idx="1812">
                  <c:v>15.2189998626709</c:v>
                </c:pt>
                <c:pt idx="1813">
                  <c:v>15.2370004653931</c:v>
                </c:pt>
                <c:pt idx="1814">
                  <c:v>15.2370004653931</c:v>
                </c:pt>
                <c:pt idx="1815">
                  <c:v>15.2370004653931</c:v>
                </c:pt>
                <c:pt idx="1816">
                  <c:v>15.2370004653931</c:v>
                </c:pt>
                <c:pt idx="1817">
                  <c:v>15.2370004653931</c:v>
                </c:pt>
                <c:pt idx="1818">
                  <c:v>15.2370004653931</c:v>
                </c:pt>
                <c:pt idx="1819">
                  <c:v>15.2189998626709</c:v>
                </c:pt>
                <c:pt idx="1820">
                  <c:v>15.2189998626709</c:v>
                </c:pt>
                <c:pt idx="1821">
                  <c:v>15.2189998626709</c:v>
                </c:pt>
                <c:pt idx="1822">
                  <c:v>15.2189998626709</c:v>
                </c:pt>
                <c:pt idx="1823">
                  <c:v>15.2189998626709</c:v>
                </c:pt>
                <c:pt idx="1824">
                  <c:v>15.2189998626709</c:v>
                </c:pt>
                <c:pt idx="1825">
                  <c:v>15.210000038147</c:v>
                </c:pt>
                <c:pt idx="1826">
                  <c:v>15.210000038147</c:v>
                </c:pt>
                <c:pt idx="1827">
                  <c:v>15.210000038147</c:v>
                </c:pt>
                <c:pt idx="1828">
                  <c:v>15.210000038147</c:v>
                </c:pt>
                <c:pt idx="1829">
                  <c:v>15.210000038147</c:v>
                </c:pt>
                <c:pt idx="1830">
                  <c:v>15.210000038147</c:v>
                </c:pt>
                <c:pt idx="1831">
                  <c:v>15.246000289917</c:v>
                </c:pt>
                <c:pt idx="1832">
                  <c:v>15.246000289917</c:v>
                </c:pt>
                <c:pt idx="1833">
                  <c:v>15.246000289917</c:v>
                </c:pt>
                <c:pt idx="1834">
                  <c:v>15.246000289917</c:v>
                </c:pt>
                <c:pt idx="1835">
                  <c:v>15.246000289917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V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chart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3.xml" /></Relationships>
</file>

<file path=xl/chart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4.xml" /></Relationships>
</file>

<file path=xl/chart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5.xml" /></Relationships>
</file>

<file path=xl/chart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6.xml" /></Relationships>
</file>

<file path=xl/chart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7.xml" /></Relationships>
</file>

<file path=xl/chart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8.xml" /></Relationships>
</file>

<file path=xl/chart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9.xml" /></Relationships>
</file>

<file path=xl/chart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0.xml" /></Relationships>
</file>

<file path=xl/chart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1.xml" /></Relationships>
</file>

<file path=xl/chart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2.xml" /></Relationships>
</file>

<file path=xl/chart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3.xml" /></Relationships>
</file>

<file path=xl/chart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4.xml" /></Relationships>
</file>

<file path=xl/chart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5.xml" /></Relationships>
</file>

<file path=xl/chart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6.xml" /></Relationships>
</file>

<file path=xl/chart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7.xml" /></Relationships>
</file>

<file path=xl/chart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8.xml" /></Relationships>
</file>

<file path=xl/chart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9.xml" /></Relationships>
</file>

<file path=xl/chart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0.xml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4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5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6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7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8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9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0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4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5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6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7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8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9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/xl/charts/chart2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/xl/charts/chart3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/xl/charts/chart4.xm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/xl/charts/chart5.xm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/xl/charts/chart6.xml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/xl/charts/chart7.xml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chart" Target="/xl/charts/chart8.xml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/xl/charts/chart9.xml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0.xml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1.xml" 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chart" Target="/xl/charts/chart12.xml" 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chart" Target="/xl/charts/chart13.xml" 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chart" Target="/xl/charts/chart14.xml" 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chart" Target="/xl/charts/chart15.xml" 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chart" Target="/xl/charts/chart16.xml" 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chart" Target="/xl/charts/chart17.xml" 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chart" Target="/xl/charts/chart18.xml" 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chart" Target="/xl/charts/chart1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 macro="">
      <xdr:nvPicPr>
        <xdr:cNvPr id="1026" name="Picture1" descr="Logo personnalisé"/>
        <xdr:cNvPicPr>
          <a:picLocks noChangeAspect="1"/>
        </xdr:cNvPicPr>
      </xdr:nvPicPr>
      <xdr:blipFill>
        <a:blip xmlns:p6="http://schemas.openxmlformats.org/officeDocument/2006/relationships" p6:embed="rId1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3. Altitud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4. WaterTemp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6. BatteryLevel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5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8. pH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6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9. pH mV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7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0. ORP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8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1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9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2. Actual Conduc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0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3. Specific Conduc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1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4. Salin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5. Resis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6. Density of Water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7. Total Dissolved Solids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5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8. Turbid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6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9. Dissolved Oxygen Concentrat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7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0. Dissolved Oxygen Saturation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8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1. Oxygen Partial Press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9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2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20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3. External Voltag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2:D10"/>
  <sheetViews>
    <sheetView view="normal" tabSelected="1" workbookViewId="0">
      <selection pane="topLeft" activeCell="A1" sqref="A1"/>
    </sheetView>
  </sheetViews>
  <sheetFormatPr defaultRowHeight="15"/>
  <cols>
    <col min="2" max="4" width="25.5546875" customWidth="1"/>
  </cols>
  <sheetData>
    <row r="2" spans="2:4" ht="110" customHeight="1" thickBot="1">
      <c r="B2" s="1"/>
      <c r="C2" s="2"/>
      <c r="D2" s="3"/>
    </row>
    <row r="3" spans="2:4" ht="28.5" customHeight="1">
      <c r="B3" s="4" t="s">
        <v>0</v>
      </c>
      <c r="C3" s="8" t="s">
        <v>2</v>
      </c>
      <c r="D3" s="12" t="s">
        <v>4</v>
      </c>
    </row>
    <row r="4" spans="2:4" ht="30">
      <c r="B4" s="5" t="s">
        <v>1</v>
      </c>
      <c r="C4" s="9" t="s">
        <v>3</v>
      </c>
      <c r="D4" s="13" t="s">
        <v>5</v>
      </c>
    </row>
    <row r="5" spans="2:4" ht="28.5" customHeight="1">
      <c r="B5" s="6" t="s">
        <v>6</v>
      </c>
      <c r="C5" s="10" t="s">
        <v>8</v>
      </c>
      <c r="D5" s="14" t="s">
        <v>10</v>
      </c>
    </row>
    <row r="6" spans="2:4">
      <c r="B6" s="5" t="s">
        <v>7</v>
      </c>
      <c r="C6" s="9" t="s">
        <v>9</v>
      </c>
      <c r="D6" s="13" t="s">
        <v>11</v>
      </c>
    </row>
    <row r="7" spans="2:4" ht="28.5" customHeight="1">
      <c r="B7" s="6" t="s">
        <v>12</v>
      </c>
      <c r="C7" s="10" t="s">
        <v>14</v>
      </c>
      <c r="D7" s="14"/>
    </row>
    <row r="8" spans="2:4" ht="90.75" thickBot="1">
      <c r="B8" s="7" t="s">
        <v>13</v>
      </c>
      <c r="C8" s="11" t="s">
        <v>15</v>
      </c>
      <c r="D8" s="15"/>
    </row>
    <row r="10" spans="2:4">
      <c r="B10" t="s">
        <v>16</v>
      </c>
      <c r="C10" t="s">
        <v>16</v>
      </c>
      <c r="D10" t="s">
        <v>16</v>
      </c>
    </row>
  </sheetData>
  <mergeCells count="2">
    <mergeCell ref="B2:D2"/>
    <mergeCell ref="B10:D10"/>
  </mergeCells>
  <pageMargins left="0.7" right="0.7" top="0.75" bottom="0.75" header="0.3" footer="0.3"/>
  <headerFooter scaleWithDoc="1" alignWithMargins="0" differentFirst="0" differentOddEven="0"/>
  <drawing r:id="r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W1838"/>
  <sheetViews>
    <sheetView view="normal" workbookViewId="0">
      <selection pane="topLeft" activeCell="A1" sqref="A1"/>
    </sheetView>
  </sheetViews>
  <sheetFormatPr defaultRowHeight="15"/>
  <cols>
    <col min="1" max="7" width="15.5546875" customWidth="1"/>
    <col min="8" max="23" width="20.5546875" customWidth="1"/>
  </cols>
  <sheetData>
    <row r="1" spans="1:23" ht="45" customHeight="1">
      <c r="A1" s="17" t="s">
        <v>17</v>
      </c>
      <c r="B1" s="17" t="s">
        <v>17</v>
      </c>
      <c r="C1" s="17" t="s">
        <v>17</v>
      </c>
      <c r="D1" s="17" t="s">
        <v>17</v>
      </c>
      <c r="E1" s="17" t="s">
        <v>17</v>
      </c>
      <c r="F1" s="17" t="s">
        <v>17</v>
      </c>
      <c r="G1" s="17" t="s">
        <v>17</v>
      </c>
      <c r="H1" s="19" t="s">
        <v>25</v>
      </c>
      <c r="I1" s="19" t="s">
        <v>25</v>
      </c>
      <c r="J1" s="19" t="s">
        <v>25</v>
      </c>
      <c r="K1" s="19" t="s">
        <v>29</v>
      </c>
      <c r="L1" s="19" t="s">
        <v>29</v>
      </c>
      <c r="M1" s="19" t="s">
        <v>29</v>
      </c>
      <c r="N1" s="19" t="s">
        <v>29</v>
      </c>
      <c r="O1" s="19" t="s">
        <v>29</v>
      </c>
      <c r="P1" s="19" t="s">
        <v>29</v>
      </c>
      <c r="Q1" s="19" t="s">
        <v>29</v>
      </c>
      <c r="R1" s="19" t="s">
        <v>37</v>
      </c>
      <c r="S1" s="19" t="s">
        <v>38</v>
      </c>
      <c r="T1" s="19" t="s">
        <v>38</v>
      </c>
      <c r="U1" s="19" t="s">
        <v>38</v>
      </c>
      <c r="V1" s="19" t="s">
        <v>42</v>
      </c>
      <c r="W1" s="19" t="s">
        <v>42</v>
      </c>
    </row>
    <row r="2" spans="1:23" ht="35" customHeight="1">
      <c r="A2" s="18" t="s">
        <v>18</v>
      </c>
      <c r="B2" s="18" t="s">
        <v>19</v>
      </c>
      <c r="C2" s="18" t="s">
        <v>20</v>
      </c>
      <c r="D2" s="18" t="s">
        <v>21</v>
      </c>
      <c r="E2" s="18" t="s">
        <v>22</v>
      </c>
      <c r="F2" s="18" t="s">
        <v>23</v>
      </c>
      <c r="G2" s="18" t="s">
        <v>24</v>
      </c>
      <c r="H2" s="18" t="s">
        <v>26</v>
      </c>
      <c r="I2" s="18" t="s">
        <v>27</v>
      </c>
      <c r="J2" s="18" t="s">
        <v>28</v>
      </c>
      <c r="K2" s="18" t="s">
        <v>30</v>
      </c>
      <c r="L2" s="18" t="s">
        <v>31</v>
      </c>
      <c r="M2" s="18" t="s">
        <v>32</v>
      </c>
      <c r="N2" s="18" t="s">
        <v>33</v>
      </c>
      <c r="O2" s="18" t="s">
        <v>34</v>
      </c>
      <c r="P2" s="18" t="s">
        <v>35</v>
      </c>
      <c r="Q2" s="18" t="s">
        <v>36</v>
      </c>
      <c r="R2" s="18" t="s">
        <v>37</v>
      </c>
      <c r="S2" s="18" t="s">
        <v>39</v>
      </c>
      <c r="T2" s="18" t="s">
        <v>40</v>
      </c>
      <c r="U2" s="18" t="s">
        <v>41</v>
      </c>
      <c r="V2" s="18" t="s">
        <v>30</v>
      </c>
      <c r="W2" s="18" t="s">
        <v>43</v>
      </c>
    </row>
    <row r="3" spans="1:23">
      <c r="A3" s="20">
        <v>45903.6114584838</v>
      </c>
      <c r="B3" s="21">
        <v>0</v>
      </c>
      <c r="C3" s="21">
        <v>0</v>
      </c>
      <c r="D3" s="22">
        <v>0</v>
      </c>
      <c r="E3" s="23">
        <v>0</v>
      </c>
      <c r="F3" s="24">
        <v>0</v>
      </c>
      <c r="G3" s="20">
        <v>25569.000410092594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 s="20">
        <v>45903.611497175923</v>
      </c>
      <c r="B4" s="21">
        <v>0</v>
      </c>
      <c r="C4" s="21">
        <v>0</v>
      </c>
      <c r="D4" s="22">
        <v>0</v>
      </c>
      <c r="E4" s="23">
        <v>0</v>
      </c>
      <c r="F4" s="24">
        <v>0</v>
      </c>
      <c r="G4" s="20">
        <v>25569.000448784722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 s="20">
        <v>45903.6115087963</v>
      </c>
      <c r="B5" s="21">
        <v>0.0020000000949949026</v>
      </c>
      <c r="C5" s="21">
        <v>0</v>
      </c>
      <c r="D5" s="22">
        <v>23.392284393310547</v>
      </c>
      <c r="E5" s="23">
        <v>314.20001220703125</v>
      </c>
      <c r="F5" s="24">
        <v>0.875978946685791</v>
      </c>
      <c r="G5" s="20">
        <v>25569.000460405092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 s="20">
        <v>45903.61152046296</v>
      </c>
      <c r="B6" s="21">
        <v>-0.00800000037997961</v>
      </c>
      <c r="C6" s="21">
        <v>0</v>
      </c>
      <c r="D6" s="22">
        <v>23.392284393310547</v>
      </c>
      <c r="E6" s="23">
        <v>314.79998779296875</v>
      </c>
      <c r="F6" s="24">
        <v>0.875978946685791</v>
      </c>
      <c r="G6" s="20">
        <v>25569.000472071759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 s="20">
        <v>45903.611532129631</v>
      </c>
      <c r="B7" s="21">
        <v>-0.0030000000260770321</v>
      </c>
      <c r="C7" s="21">
        <v>0</v>
      </c>
      <c r="D7" s="22">
        <v>23.392284393310547</v>
      </c>
      <c r="E7" s="23">
        <v>314.20001220703125</v>
      </c>
      <c r="F7" s="24">
        <v>0.875978946685791</v>
      </c>
      <c r="G7" s="20">
        <v>25569.000483738426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s="20">
        <v>45903.611543865743</v>
      </c>
      <c r="B8" s="21">
        <v>0</v>
      </c>
      <c r="C8" s="21">
        <v>0</v>
      </c>
      <c r="D8" s="22">
        <v>23.392284393310547</v>
      </c>
      <c r="E8" s="23">
        <v>314.70001220703125</v>
      </c>
      <c r="F8" s="24">
        <v>0.875978946685791</v>
      </c>
      <c r="G8" s="20">
        <v>25569.000495474538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s="20">
        <v>45903.611555532407</v>
      </c>
      <c r="B9" s="21">
        <v>0</v>
      </c>
      <c r="C9" s="21">
        <v>0</v>
      </c>
      <c r="D9" s="22">
        <v>23.392284393310547</v>
      </c>
      <c r="E9" s="23">
        <v>314.39999389648438</v>
      </c>
      <c r="F9" s="24">
        <v>0.875978946685791</v>
      </c>
      <c r="G9" s="20">
        <v>25569.000507141205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 s="20">
        <v>45903.611567222222</v>
      </c>
      <c r="B10" s="21">
        <v>-0.004999999888241291</v>
      </c>
      <c r="C10" s="21">
        <v>0</v>
      </c>
      <c r="D10" s="22">
        <v>23.558746337890625</v>
      </c>
      <c r="E10" s="23">
        <v>314.5</v>
      </c>
      <c r="F10" s="24">
        <v>0.87530380487442017</v>
      </c>
      <c r="G10" s="20">
        <v>25569.000518831017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 s="20">
        <v>45903.611578888886</v>
      </c>
      <c r="B11" s="21">
        <v>-0.0020000000949949026</v>
      </c>
      <c r="C11" s="21">
        <v>0</v>
      </c>
      <c r="D11" s="22">
        <v>23.558746337890625</v>
      </c>
      <c r="E11" s="23">
        <v>315.79998779296875</v>
      </c>
      <c r="F11" s="24">
        <v>0.87530380487442017</v>
      </c>
      <c r="G11" s="20">
        <v>25569.000530497684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 s="20">
        <v>45903.611590590277</v>
      </c>
      <c r="B12" s="21">
        <v>-0.0070000002160668373</v>
      </c>
      <c r="C12" s="21">
        <v>0</v>
      </c>
      <c r="D12" s="22">
        <v>23.558746337890625</v>
      </c>
      <c r="E12" s="23">
        <v>318.79998779296875</v>
      </c>
      <c r="F12" s="24">
        <v>0.87530380487442017</v>
      </c>
      <c r="G12" s="20">
        <v>25569.0005421875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 s="20">
        <v>45903.611602233796</v>
      </c>
      <c r="B13" s="21">
        <v>-0.008999999612569809</v>
      </c>
      <c r="C13" s="21">
        <v>0</v>
      </c>
      <c r="D13" s="22">
        <v>23.558746337890625</v>
      </c>
      <c r="E13" s="23">
        <v>320.39999389648438</v>
      </c>
      <c r="F13" s="24">
        <v>0.87530380487442017</v>
      </c>
      <c r="G13" s="20">
        <v>25569.000553831018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s="20">
        <v>45903.61161388889</v>
      </c>
      <c r="B14" s="21">
        <v>-0.00800000037997961</v>
      </c>
      <c r="C14" s="21">
        <v>0</v>
      </c>
      <c r="D14" s="22">
        <v>23.558746337890625</v>
      </c>
      <c r="E14" s="23">
        <v>321.29998779296875</v>
      </c>
      <c r="F14" s="24">
        <v>0.87530380487442017</v>
      </c>
      <c r="G14" s="20">
        <v>25569.000565497685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s="20">
        <v>45903.611625532409</v>
      </c>
      <c r="B15" s="21">
        <v>-0.0060000000521540642</v>
      </c>
      <c r="C15" s="21">
        <v>0</v>
      </c>
      <c r="D15" s="22">
        <v>23.673622131347656</v>
      </c>
      <c r="E15" s="23">
        <v>321.39999389648438</v>
      </c>
      <c r="F15" s="24">
        <v>0.87530380487442017</v>
      </c>
      <c r="G15" s="20">
        <v>25569.000577141203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s="20">
        <v>45903.611637222224</v>
      </c>
      <c r="B16" s="21">
        <v>-0.004999999888241291</v>
      </c>
      <c r="C16" s="21">
        <v>0</v>
      </c>
      <c r="D16" s="22">
        <v>23.673622131347656</v>
      </c>
      <c r="E16" s="23">
        <v>321.29998779296875</v>
      </c>
      <c r="F16" s="24">
        <v>0.87530380487442017</v>
      </c>
      <c r="G16" s="20">
        <v>25569.000588831019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s="20">
        <v>45903.611648854167</v>
      </c>
      <c r="B17" s="21">
        <v>-0.0070000002160668373</v>
      </c>
      <c r="C17" s="21">
        <v>0</v>
      </c>
      <c r="D17" s="22">
        <v>23.673622131347656</v>
      </c>
      <c r="E17" s="23">
        <v>320.89999389648438</v>
      </c>
      <c r="F17" s="24">
        <v>0.87530380487442017</v>
      </c>
      <c r="G17" s="20">
        <v>25569.000600462961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s="20">
        <v>45903.611660543982</v>
      </c>
      <c r="B18" s="21">
        <v>-0.008999999612569809</v>
      </c>
      <c r="C18" s="21">
        <v>0</v>
      </c>
      <c r="D18" s="22">
        <v>23.673622131347656</v>
      </c>
      <c r="E18" s="23">
        <v>320.89999389648438</v>
      </c>
      <c r="F18" s="24">
        <v>0.87530380487442017</v>
      </c>
      <c r="G18" s="20">
        <v>25569.000612152777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s="20">
        <v>45903.611672175924</v>
      </c>
      <c r="B19" s="21">
        <v>-0.0099999997764825821</v>
      </c>
      <c r="C19" s="21">
        <v>0</v>
      </c>
      <c r="D19" s="22">
        <v>23.673622131347656</v>
      </c>
      <c r="E19" s="23">
        <v>320.89999389648438</v>
      </c>
      <c r="F19" s="24">
        <v>0.87530380487442017</v>
      </c>
      <c r="G19" s="20">
        <v>25569.000623784723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s="20">
        <v>45903.611683784722</v>
      </c>
      <c r="B20" s="21">
        <v>-0.0070000002160668373</v>
      </c>
      <c r="C20" s="21">
        <v>0</v>
      </c>
      <c r="D20" s="22">
        <v>23.743738174438477</v>
      </c>
      <c r="E20" s="23">
        <v>321.20001220703125</v>
      </c>
      <c r="F20" s="24">
        <v>0.87530380487442017</v>
      </c>
      <c r="G20" s="20">
        <v>25569.000635393517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 s="20">
        <v>45903.61169539352</v>
      </c>
      <c r="B21" s="21">
        <v>-0.014999999664723873</v>
      </c>
      <c r="C21" s="21">
        <v>0</v>
      </c>
      <c r="D21" s="22">
        <v>23.743738174438477</v>
      </c>
      <c r="E21" s="23">
        <v>321.39999389648438</v>
      </c>
      <c r="F21" s="24">
        <v>0.87530380487442017</v>
      </c>
      <c r="G21" s="20">
        <v>25569.000647002315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 s="20">
        <v>45903.611707048614</v>
      </c>
      <c r="B22" s="21">
        <v>-0.010999999940395355</v>
      </c>
      <c r="C22" s="21">
        <v>0</v>
      </c>
      <c r="D22" s="22">
        <v>23.743738174438477</v>
      </c>
      <c r="E22" s="23">
        <v>321.60000610351563</v>
      </c>
      <c r="F22" s="24">
        <v>0.87530380487442017</v>
      </c>
      <c r="G22" s="20">
        <v>25569.000658657409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 s="20">
        <v>45903.6117187037</v>
      </c>
      <c r="B23" s="21">
        <v>-0.020999999716877937</v>
      </c>
      <c r="C23" s="21">
        <v>0</v>
      </c>
      <c r="D23" s="22">
        <v>23.743738174438477</v>
      </c>
      <c r="E23" s="23">
        <v>321.70001220703125</v>
      </c>
      <c r="F23" s="24">
        <v>0.87530380487442017</v>
      </c>
      <c r="G23" s="20">
        <v>25569.0006703125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 s="20">
        <v>45903.611730335651</v>
      </c>
      <c r="B24" s="21">
        <v>-0.018999999389052391</v>
      </c>
      <c r="C24" s="21">
        <v>0</v>
      </c>
      <c r="D24" s="22">
        <v>23.743738174438477</v>
      </c>
      <c r="E24" s="23">
        <v>321.29998779296875</v>
      </c>
      <c r="F24" s="24">
        <v>0.87530380487442017</v>
      </c>
      <c r="G24" s="20">
        <v>25569.000681944446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>
      <c r="A25" s="20">
        <v>45903.611741967594</v>
      </c>
      <c r="B25" s="21">
        <v>-0.012000000104308128</v>
      </c>
      <c r="C25" s="21">
        <v>0</v>
      </c>
      <c r="D25" s="22">
        <v>23.80010986328125</v>
      </c>
      <c r="E25" s="23">
        <v>321.10000610351563</v>
      </c>
      <c r="F25" s="24">
        <v>0.87462872266769409</v>
      </c>
      <c r="G25" s="20">
        <v>25569.000693576389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 s="20">
        <v>45903.611753564815</v>
      </c>
      <c r="B26" s="21">
        <v>-0.014000000432133675</v>
      </c>
      <c r="C26" s="21">
        <v>0</v>
      </c>
      <c r="D26" s="22">
        <v>23.80010986328125</v>
      </c>
      <c r="E26" s="23">
        <v>321</v>
      </c>
      <c r="F26" s="24">
        <v>0.87462872266769409</v>
      </c>
      <c r="G26" s="20">
        <v>25569.00070517361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 s="20">
        <v>45903.611765231479</v>
      </c>
      <c r="B27" s="21">
        <v>-0.016000000759959221</v>
      </c>
      <c r="C27" s="21">
        <v>0</v>
      </c>
      <c r="D27" s="22">
        <v>23.80010986328125</v>
      </c>
      <c r="E27" s="23">
        <v>321.29998779296875</v>
      </c>
      <c r="F27" s="24">
        <v>0.87462872266769409</v>
      </c>
      <c r="G27" s="20">
        <v>25569.000716840277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 s="20">
        <v>45903.611776886573</v>
      </c>
      <c r="B28" s="21">
        <v>-0.014000000432133675</v>
      </c>
      <c r="C28" s="21">
        <v>0</v>
      </c>
      <c r="D28" s="22">
        <v>23.80010986328125</v>
      </c>
      <c r="E28" s="23">
        <v>321.60000610351563</v>
      </c>
      <c r="F28" s="24">
        <v>0.87462872266769409</v>
      </c>
      <c r="G28" s="20">
        <v>25569.000728495372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 s="20">
        <v>45903.611788518516</v>
      </c>
      <c r="B29" s="21">
        <v>-0.013000000268220901</v>
      </c>
      <c r="C29" s="21">
        <v>0</v>
      </c>
      <c r="D29" s="22">
        <v>23.80010986328125</v>
      </c>
      <c r="E29" s="23">
        <v>321.79998779296875</v>
      </c>
      <c r="F29" s="24">
        <v>0.87462872266769409</v>
      </c>
      <c r="G29" s="20">
        <v>25569.000740127314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 s="20">
        <v>45903.611804907407</v>
      </c>
      <c r="B30" s="21">
        <v>-0.016000000759959221</v>
      </c>
      <c r="C30" s="21">
        <v>0</v>
      </c>
      <c r="D30" s="22">
        <v>23.834197998046875</v>
      </c>
      <c r="E30" s="23">
        <v>321.60000610351563</v>
      </c>
      <c r="F30" s="24">
        <v>0.87462872266769409</v>
      </c>
      <c r="G30" s="20">
        <v>25569.000756516205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 s="20">
        <v>45903.611816574077</v>
      </c>
      <c r="B31" s="21">
        <v>-0.012000000104308128</v>
      </c>
      <c r="C31" s="21">
        <v>0</v>
      </c>
      <c r="D31" s="22">
        <v>23.834197998046875</v>
      </c>
      <c r="E31" s="23">
        <v>321.20001220703125</v>
      </c>
      <c r="F31" s="24">
        <v>0.87462872266769409</v>
      </c>
      <c r="G31" s="20">
        <v>25569.000768182872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 s="20">
        <v>45903.611828240741</v>
      </c>
      <c r="B32" s="21">
        <v>-0.016000000759959221</v>
      </c>
      <c r="C32" s="21">
        <v>0</v>
      </c>
      <c r="D32" s="22">
        <v>23.834197998046875</v>
      </c>
      <c r="E32" s="23">
        <v>321.10000610351563</v>
      </c>
      <c r="F32" s="24">
        <v>0.87462872266769409</v>
      </c>
      <c r="G32" s="20">
        <v>25569.000779849535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 s="20">
        <v>45903.611839884259</v>
      </c>
      <c r="B33" s="21">
        <v>-0.017000000923871994</v>
      </c>
      <c r="C33" s="21">
        <v>0</v>
      </c>
      <c r="D33" s="22">
        <v>23.834197998046875</v>
      </c>
      <c r="E33" s="23">
        <v>321.29998779296875</v>
      </c>
      <c r="F33" s="24">
        <v>0.87462872266769409</v>
      </c>
      <c r="G33" s="20">
        <v>25569.000791493054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>
      <c r="A34" s="20">
        <v>45903.611851550922</v>
      </c>
      <c r="B34" s="21">
        <v>-0.017999999225139618</v>
      </c>
      <c r="C34" s="21">
        <v>0</v>
      </c>
      <c r="D34" s="22">
        <v>23.834197998046875</v>
      </c>
      <c r="E34" s="23">
        <v>321.60000610351563</v>
      </c>
      <c r="F34" s="24">
        <v>0.87462872266769409</v>
      </c>
      <c r="G34" s="20">
        <v>25569.000803159721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 s="20">
        <v>45903.611863171296</v>
      </c>
      <c r="B35" s="21">
        <v>-0.014999999664723873</v>
      </c>
      <c r="C35" s="21">
        <v>0</v>
      </c>
      <c r="D35" s="22">
        <v>23.844324111938477</v>
      </c>
      <c r="E35" s="23">
        <v>321.60000610351563</v>
      </c>
      <c r="F35" s="24">
        <v>0.87462872266769409</v>
      </c>
      <c r="G35" s="20">
        <v>25569.000814780091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>
      <c r="A36" s="20">
        <v>45903.61187479167</v>
      </c>
      <c r="B36" s="21">
        <v>-0.017000000923871994</v>
      </c>
      <c r="C36" s="21">
        <v>0</v>
      </c>
      <c r="D36" s="22">
        <v>23.844324111938477</v>
      </c>
      <c r="E36" s="23">
        <v>321.39999389648438</v>
      </c>
      <c r="F36" s="24">
        <v>0.87462872266769409</v>
      </c>
      <c r="G36" s="20">
        <v>25569.000826400465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 s="20">
        <v>45903.611886423612</v>
      </c>
      <c r="B37" s="21">
        <v>-0.018999999389052391</v>
      </c>
      <c r="C37" s="21">
        <v>0</v>
      </c>
      <c r="D37" s="22">
        <v>23.844324111938477</v>
      </c>
      <c r="E37" s="23">
        <v>321.20001220703125</v>
      </c>
      <c r="F37" s="24">
        <v>0.87462872266769409</v>
      </c>
      <c r="G37" s="20">
        <v>25569.000838032407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 s="20">
        <v>45903.611898078707</v>
      </c>
      <c r="B38" s="21">
        <v>-0.024000000208616257</v>
      </c>
      <c r="C38" s="21">
        <v>0</v>
      </c>
      <c r="D38" s="22">
        <v>23.844324111938477</v>
      </c>
      <c r="E38" s="23">
        <v>320.89999389648438</v>
      </c>
      <c r="F38" s="24">
        <v>0.87462872266769409</v>
      </c>
      <c r="G38" s="20">
        <v>25569.0008496875</v>
      </c>
      <c r="H38" s="25">
        <v>0</v>
      </c>
      <c r="I38" s="26">
        <v>-805.19677734375</v>
      </c>
      <c r="J38" s="26">
        <v>185.81825256347656</v>
      </c>
      <c r="K38" s="22">
        <v>22.182332992553711</v>
      </c>
      <c r="L38" s="27">
        <v>0</v>
      </c>
      <c r="M38" s="27">
        <v>0</v>
      </c>
      <c r="N38" s="28">
        <v>2.3283064365386963E-10</v>
      </c>
      <c r="O38" s="29">
        <v>10000000</v>
      </c>
      <c r="P38" s="30">
        <v>0.99773150682449341</v>
      </c>
      <c r="Q38" s="31">
        <v>0</v>
      </c>
      <c r="R38" s="32">
        <v>0</v>
      </c>
      <c r="S38" s="33">
        <v>8.4122638702392578</v>
      </c>
      <c r="T38" s="34">
        <v>96.5532455444336</v>
      </c>
      <c r="U38" s="35">
        <v>149.6475830078125</v>
      </c>
      <c r="V38" s="22">
        <v>22.182332992553711</v>
      </c>
      <c r="W38" s="36">
        <v>16.291000366210938</v>
      </c>
    </row>
    <row r="39" spans="1:23">
      <c r="A39" s="20">
        <v>45903.611909768515</v>
      </c>
      <c r="B39" s="21">
        <v>-0.02199999988079071</v>
      </c>
      <c r="C39" s="21">
        <v>0</v>
      </c>
      <c r="D39" s="22">
        <v>23.844324111938477</v>
      </c>
      <c r="E39" s="23">
        <v>321</v>
      </c>
      <c r="F39" s="24">
        <v>0.87462872266769409</v>
      </c>
      <c r="G39" s="20">
        <v>25569.000861377313</v>
      </c>
      <c r="H39" s="25">
        <v>0</v>
      </c>
      <c r="I39" s="26">
        <v>-805.19677734375</v>
      </c>
      <c r="J39" s="26">
        <v>185.81825256347656</v>
      </c>
      <c r="K39" s="22">
        <v>22.182332992553711</v>
      </c>
      <c r="L39" s="27">
        <v>0</v>
      </c>
      <c r="M39" s="27">
        <v>0</v>
      </c>
      <c r="N39" s="28">
        <v>2.3283064365386963E-10</v>
      </c>
      <c r="O39" s="29">
        <v>10000000</v>
      </c>
      <c r="P39" s="30">
        <v>0.99773150682449341</v>
      </c>
      <c r="Q39" s="31">
        <v>0</v>
      </c>
      <c r="R39" s="32">
        <v>0</v>
      </c>
      <c r="S39" s="33">
        <v>8.4122638702392578</v>
      </c>
      <c r="T39" s="34">
        <v>96.5532455444336</v>
      </c>
      <c r="U39" s="35">
        <v>149.6475830078125</v>
      </c>
      <c r="V39" s="22">
        <v>22.182332992553711</v>
      </c>
      <c r="W39" s="36">
        <v>16.291000366210938</v>
      </c>
    </row>
    <row r="40" spans="1:23">
      <c r="A40" s="20">
        <v>45903.611921435186</v>
      </c>
      <c r="B40" s="21">
        <v>-0.018999999389052391</v>
      </c>
      <c r="C40" s="21">
        <v>0</v>
      </c>
      <c r="D40" s="22">
        <v>23.906850814819336</v>
      </c>
      <c r="E40" s="23">
        <v>321.20001220703125</v>
      </c>
      <c r="F40" s="24">
        <v>0.87462872266769409</v>
      </c>
      <c r="G40" s="20">
        <v>25569.00087304398</v>
      </c>
      <c r="H40" s="25">
        <v>0</v>
      </c>
      <c r="I40" s="26">
        <v>-805.19677734375</v>
      </c>
      <c r="J40" s="26">
        <v>185.81825256347656</v>
      </c>
      <c r="K40" s="22">
        <v>22.182332992553711</v>
      </c>
      <c r="L40" s="27">
        <v>0</v>
      </c>
      <c r="M40" s="27">
        <v>0</v>
      </c>
      <c r="N40" s="28">
        <v>2.3283064365386963E-10</v>
      </c>
      <c r="O40" s="29">
        <v>10000000</v>
      </c>
      <c r="P40" s="30">
        <v>0.99773150682449341</v>
      </c>
      <c r="Q40" s="31">
        <v>0</v>
      </c>
      <c r="R40" s="32">
        <v>0</v>
      </c>
      <c r="S40" s="33">
        <v>8.4122638702392578</v>
      </c>
      <c r="T40" s="34">
        <v>96.5532455444336</v>
      </c>
      <c r="U40" s="35">
        <v>149.6475830078125</v>
      </c>
      <c r="V40" s="22">
        <v>22.182332992553711</v>
      </c>
      <c r="W40" s="36">
        <v>16.291000366210938</v>
      </c>
    </row>
    <row r="41" spans="1:23">
      <c r="A41" s="20">
        <v>45903.611933067128</v>
      </c>
      <c r="B41" s="21">
        <v>-0.026000000536441803</v>
      </c>
      <c r="C41" s="21">
        <v>0</v>
      </c>
      <c r="D41" s="22">
        <v>23.906850814819336</v>
      </c>
      <c r="E41" s="23">
        <v>321.60000610351563</v>
      </c>
      <c r="F41" s="24">
        <v>0.87462872266769409</v>
      </c>
      <c r="G41" s="20">
        <v>25569.000884675926</v>
      </c>
      <c r="H41" s="25">
        <v>0</v>
      </c>
      <c r="I41" s="26">
        <v>-805.19677734375</v>
      </c>
      <c r="J41" s="26">
        <v>185.81825256347656</v>
      </c>
      <c r="K41" s="22">
        <v>22.182332992553711</v>
      </c>
      <c r="L41" s="27">
        <v>0</v>
      </c>
      <c r="M41" s="27">
        <v>0</v>
      </c>
      <c r="N41" s="28">
        <v>2.3283064365386963E-10</v>
      </c>
      <c r="O41" s="29">
        <v>10000000</v>
      </c>
      <c r="P41" s="30">
        <v>0.99773150682449341</v>
      </c>
      <c r="Q41" s="31">
        <v>0</v>
      </c>
      <c r="R41" s="32">
        <v>0</v>
      </c>
      <c r="S41" s="33">
        <v>8.4122638702392578</v>
      </c>
      <c r="T41" s="34">
        <v>96.5532455444336</v>
      </c>
      <c r="U41" s="35">
        <v>149.6475830078125</v>
      </c>
      <c r="V41" s="22">
        <v>22.182332992553711</v>
      </c>
      <c r="W41" s="36">
        <v>16.291000366210938</v>
      </c>
    </row>
    <row r="42" spans="1:23">
      <c r="A42" s="20">
        <v>45903.611944699071</v>
      </c>
      <c r="B42" s="21">
        <v>-0.023000000044703484</v>
      </c>
      <c r="C42" s="21">
        <v>0</v>
      </c>
      <c r="D42" s="22">
        <v>23.906850814819336</v>
      </c>
      <c r="E42" s="23">
        <v>321.29998779296875</v>
      </c>
      <c r="F42" s="24">
        <v>0.87462872266769409</v>
      </c>
      <c r="G42" s="20">
        <v>25569.000896307869</v>
      </c>
      <c r="H42" s="25">
        <v>0</v>
      </c>
      <c r="I42" s="26">
        <v>-805.19677734375</v>
      </c>
      <c r="J42" s="26">
        <v>185.81825256347656</v>
      </c>
      <c r="K42" s="22">
        <v>22.182332992553711</v>
      </c>
      <c r="L42" s="27">
        <v>0</v>
      </c>
      <c r="M42" s="27">
        <v>0</v>
      </c>
      <c r="N42" s="28">
        <v>2.3283064365386963E-10</v>
      </c>
      <c r="O42" s="29">
        <v>10000000</v>
      </c>
      <c r="P42" s="30">
        <v>0.99773150682449341</v>
      </c>
      <c r="Q42" s="31">
        <v>0</v>
      </c>
      <c r="R42" s="32">
        <v>0</v>
      </c>
      <c r="S42" s="33">
        <v>8.4122638702392578</v>
      </c>
      <c r="T42" s="34">
        <v>96.5532455444336</v>
      </c>
      <c r="U42" s="35">
        <v>149.6475830078125</v>
      </c>
      <c r="V42" s="22">
        <v>22.182332992553711</v>
      </c>
      <c r="W42" s="36">
        <v>16.291000366210938</v>
      </c>
    </row>
    <row r="43" spans="1:23">
      <c r="A43" s="20">
        <v>45903.611956377317</v>
      </c>
      <c r="B43" s="21">
        <v>-0.024000000208616257</v>
      </c>
      <c r="C43" s="21">
        <v>0</v>
      </c>
      <c r="D43" s="22">
        <v>23.906850814819336</v>
      </c>
      <c r="E43" s="23">
        <v>319.89999389648438</v>
      </c>
      <c r="F43" s="24">
        <v>0.87462872266769409</v>
      </c>
      <c r="G43" s="20">
        <v>25569.000907986112</v>
      </c>
      <c r="H43" s="25">
        <v>0</v>
      </c>
      <c r="I43" s="26">
        <v>-805.19677734375</v>
      </c>
      <c r="J43" s="26">
        <v>185.81825256347656</v>
      </c>
      <c r="K43" s="22">
        <v>22.182332992553711</v>
      </c>
      <c r="L43" s="27">
        <v>0</v>
      </c>
      <c r="M43" s="27">
        <v>0</v>
      </c>
      <c r="N43" s="28">
        <v>2.3283064365386963E-10</v>
      </c>
      <c r="O43" s="29">
        <v>10000000</v>
      </c>
      <c r="P43" s="30">
        <v>0.99773150682449341</v>
      </c>
      <c r="Q43" s="31">
        <v>0</v>
      </c>
      <c r="R43" s="32">
        <v>0</v>
      </c>
      <c r="S43" s="33">
        <v>8.4122638702392578</v>
      </c>
      <c r="T43" s="34">
        <v>96.5532455444336</v>
      </c>
      <c r="U43" s="35">
        <v>149.6475830078125</v>
      </c>
      <c r="V43" s="22">
        <v>22.182332992553711</v>
      </c>
      <c r="W43" s="36">
        <v>16.291000366210938</v>
      </c>
    </row>
    <row r="44" spans="1:23">
      <c r="A44" s="20">
        <v>45903.611967986108</v>
      </c>
      <c r="B44" s="21">
        <v>-0.02500000037252903</v>
      </c>
      <c r="C44" s="21">
        <v>0</v>
      </c>
      <c r="D44" s="22">
        <v>23.906850814819336</v>
      </c>
      <c r="E44" s="23">
        <v>319.10000610351563</v>
      </c>
      <c r="F44" s="24">
        <v>0.87395352125167847</v>
      </c>
      <c r="G44" s="20">
        <v>25569.000919594906</v>
      </c>
      <c r="H44" s="25">
        <v>0</v>
      </c>
      <c r="I44" s="26">
        <v>-870.21826171875</v>
      </c>
      <c r="J44" s="26">
        <v>185.97084045410156</v>
      </c>
      <c r="K44" s="22">
        <v>22.189441680908203</v>
      </c>
      <c r="L44" s="27">
        <v>0</v>
      </c>
      <c r="M44" s="27">
        <v>0</v>
      </c>
      <c r="N44" s="28">
        <v>2.3283064365386963E-10</v>
      </c>
      <c r="O44" s="29">
        <v>10000000</v>
      </c>
      <c r="P44" s="30">
        <v>0.9977298378944397</v>
      </c>
      <c r="Q44" s="31">
        <v>0</v>
      </c>
      <c r="R44" s="32">
        <v>0</v>
      </c>
      <c r="S44" s="33">
        <v>8.3950424194335938</v>
      </c>
      <c r="T44" s="34">
        <v>96.368812561035156</v>
      </c>
      <c r="U44" s="35">
        <v>149.35997009277344</v>
      </c>
      <c r="V44" s="22">
        <v>22.189441680908203</v>
      </c>
      <c r="W44" s="36">
        <v>16.291000366210938</v>
      </c>
    </row>
    <row r="45" spans="1:23">
      <c r="A45" s="20">
        <v>45903.611979583337</v>
      </c>
      <c r="B45" s="21">
        <v>-0.024000000208616257</v>
      </c>
      <c r="C45" s="21">
        <v>0</v>
      </c>
      <c r="D45" s="22">
        <v>23.988611221313477</v>
      </c>
      <c r="E45" s="23">
        <v>319</v>
      </c>
      <c r="F45" s="24">
        <v>0.87395352125167847</v>
      </c>
      <c r="G45" s="20">
        <v>25569.000931192131</v>
      </c>
      <c r="H45" s="25">
        <v>0</v>
      </c>
      <c r="I45" s="26">
        <v>-870.21826171875</v>
      </c>
      <c r="J45" s="26">
        <v>185.97084045410156</v>
      </c>
      <c r="K45" s="22">
        <v>22.189441680908203</v>
      </c>
      <c r="L45" s="27">
        <v>0</v>
      </c>
      <c r="M45" s="27">
        <v>0</v>
      </c>
      <c r="N45" s="28">
        <v>2.3283064365386963E-10</v>
      </c>
      <c r="O45" s="29">
        <v>10000000</v>
      </c>
      <c r="P45" s="30">
        <v>0.9977298378944397</v>
      </c>
      <c r="Q45" s="31">
        <v>0</v>
      </c>
      <c r="R45" s="32">
        <v>0</v>
      </c>
      <c r="S45" s="33">
        <v>8.3950424194335938</v>
      </c>
      <c r="T45" s="34">
        <v>96.368812561035156</v>
      </c>
      <c r="U45" s="35">
        <v>149.35997009277344</v>
      </c>
      <c r="V45" s="22">
        <v>22.189441680908203</v>
      </c>
      <c r="W45" s="36">
        <v>16.291000366210938</v>
      </c>
    </row>
    <row r="46" spans="1:23">
      <c r="A46" s="20">
        <v>45903.611991238424</v>
      </c>
      <c r="B46" s="21">
        <v>-0.017000000923871994</v>
      </c>
      <c r="C46" s="21">
        <v>0</v>
      </c>
      <c r="D46" s="22">
        <v>23.988611221313477</v>
      </c>
      <c r="E46" s="23">
        <v>319.10000610351563</v>
      </c>
      <c r="F46" s="24">
        <v>0.87395352125167847</v>
      </c>
      <c r="G46" s="20">
        <v>25569.000942847222</v>
      </c>
      <c r="H46" s="25">
        <v>0</v>
      </c>
      <c r="I46" s="26">
        <v>-870.21826171875</v>
      </c>
      <c r="J46" s="26">
        <v>185.97084045410156</v>
      </c>
      <c r="K46" s="22">
        <v>22.189441680908203</v>
      </c>
      <c r="L46" s="27">
        <v>0</v>
      </c>
      <c r="M46" s="27">
        <v>0</v>
      </c>
      <c r="N46" s="28">
        <v>2.3283064365386963E-10</v>
      </c>
      <c r="O46" s="29">
        <v>10000000</v>
      </c>
      <c r="P46" s="30">
        <v>0.9977298378944397</v>
      </c>
      <c r="Q46" s="31">
        <v>0</v>
      </c>
      <c r="R46" s="32">
        <v>0</v>
      </c>
      <c r="S46" s="33">
        <v>8.3950424194335938</v>
      </c>
      <c r="T46" s="34">
        <v>96.368812561035156</v>
      </c>
      <c r="U46" s="35">
        <v>149.35997009277344</v>
      </c>
      <c r="V46" s="22">
        <v>22.189441680908203</v>
      </c>
      <c r="W46" s="36">
        <v>16.291000366210938</v>
      </c>
    </row>
    <row r="47" spans="1:23">
      <c r="A47" s="20">
        <v>45903.6120028588</v>
      </c>
      <c r="B47" s="21">
        <v>-0.028999999165534973</v>
      </c>
      <c r="C47" s="21">
        <v>0</v>
      </c>
      <c r="D47" s="22">
        <v>23.988611221313477</v>
      </c>
      <c r="E47" s="23">
        <v>318.89999389648438</v>
      </c>
      <c r="F47" s="24">
        <v>0.87395352125167847</v>
      </c>
      <c r="G47" s="20">
        <v>25569.000954467592</v>
      </c>
      <c r="H47" s="25">
        <v>0</v>
      </c>
      <c r="I47" s="26">
        <v>-870.21826171875</v>
      </c>
      <c r="J47" s="26">
        <v>185.97084045410156</v>
      </c>
      <c r="K47" s="22">
        <v>22.189441680908203</v>
      </c>
      <c r="L47" s="27">
        <v>0</v>
      </c>
      <c r="M47" s="27">
        <v>0</v>
      </c>
      <c r="N47" s="28">
        <v>2.3283064365386963E-10</v>
      </c>
      <c r="O47" s="29">
        <v>10000000</v>
      </c>
      <c r="P47" s="30">
        <v>0.9977298378944397</v>
      </c>
      <c r="Q47" s="31">
        <v>0</v>
      </c>
      <c r="R47" s="32">
        <v>0</v>
      </c>
      <c r="S47" s="33">
        <v>8.3950424194335938</v>
      </c>
      <c r="T47" s="34">
        <v>96.368812561035156</v>
      </c>
      <c r="U47" s="35">
        <v>149.35997009277344</v>
      </c>
      <c r="V47" s="22">
        <v>22.189441680908203</v>
      </c>
      <c r="W47" s="36">
        <v>16.291000366210938</v>
      </c>
    </row>
    <row r="48" spans="1:23">
      <c r="A48" s="20">
        <v>45903.612014560182</v>
      </c>
      <c r="B48" s="21">
        <v>-0.026000000536441803</v>
      </c>
      <c r="C48" s="21">
        <v>0</v>
      </c>
      <c r="D48" s="22">
        <v>23.988611221313477</v>
      </c>
      <c r="E48" s="23">
        <v>318.5</v>
      </c>
      <c r="F48" s="24">
        <v>0.87395352125167847</v>
      </c>
      <c r="G48" s="20">
        <v>25569.00096616898</v>
      </c>
      <c r="H48" s="25">
        <v>0</v>
      </c>
      <c r="I48" s="26">
        <v>-870.21826171875</v>
      </c>
      <c r="J48" s="26">
        <v>185.97084045410156</v>
      </c>
      <c r="K48" s="22">
        <v>22.189441680908203</v>
      </c>
      <c r="L48" s="27">
        <v>0</v>
      </c>
      <c r="M48" s="27">
        <v>0</v>
      </c>
      <c r="N48" s="28">
        <v>2.3283064365386963E-10</v>
      </c>
      <c r="O48" s="29">
        <v>10000000</v>
      </c>
      <c r="P48" s="30">
        <v>0.9977298378944397</v>
      </c>
      <c r="Q48" s="31">
        <v>0</v>
      </c>
      <c r="R48" s="32">
        <v>0</v>
      </c>
      <c r="S48" s="33">
        <v>8.3950424194335938</v>
      </c>
      <c r="T48" s="34">
        <v>96.368812561035156</v>
      </c>
      <c r="U48" s="35">
        <v>149.35997009277344</v>
      </c>
      <c r="V48" s="22">
        <v>22.189441680908203</v>
      </c>
      <c r="W48" s="36">
        <v>16.291000366210938</v>
      </c>
    </row>
    <row r="49" spans="1:23">
      <c r="A49" s="20">
        <v>45903.612026180555</v>
      </c>
      <c r="B49" s="21">
        <v>-0.032000001519918442</v>
      </c>
      <c r="C49" s="21">
        <v>0</v>
      </c>
      <c r="D49" s="22">
        <v>24.016952514648438</v>
      </c>
      <c r="E49" s="23">
        <v>318</v>
      </c>
      <c r="F49" s="24">
        <v>0.87395352125167847</v>
      </c>
      <c r="G49" s="20">
        <v>25569.00097778935</v>
      </c>
      <c r="H49" s="25">
        <v>0</v>
      </c>
      <c r="I49" s="26">
        <v>-870.21826171875</v>
      </c>
      <c r="J49" s="26">
        <v>185.97084045410156</v>
      </c>
      <c r="K49" s="22">
        <v>22.189441680908203</v>
      </c>
      <c r="L49" s="27">
        <v>0</v>
      </c>
      <c r="M49" s="27">
        <v>0</v>
      </c>
      <c r="N49" s="28">
        <v>2.3283064365386963E-10</v>
      </c>
      <c r="O49" s="29">
        <v>10000000</v>
      </c>
      <c r="P49" s="30">
        <v>0.9977298378944397</v>
      </c>
      <c r="Q49" s="31">
        <v>0</v>
      </c>
      <c r="R49" s="32">
        <v>0</v>
      </c>
      <c r="S49" s="33">
        <v>8.3950424194335938</v>
      </c>
      <c r="T49" s="34">
        <v>96.368812561035156</v>
      </c>
      <c r="U49" s="35">
        <v>149.35997009277344</v>
      </c>
      <c r="V49" s="22">
        <v>22.189441680908203</v>
      </c>
      <c r="W49" s="36">
        <v>16.291000366210938</v>
      </c>
    </row>
    <row r="50" spans="1:23">
      <c r="A50" s="20">
        <v>45903.612037824074</v>
      </c>
      <c r="B50" s="21">
        <v>-0.024000000208616257</v>
      </c>
      <c r="C50" s="21">
        <v>0</v>
      </c>
      <c r="D50" s="22">
        <v>24.016952514648438</v>
      </c>
      <c r="E50" s="23">
        <v>318.29998779296875</v>
      </c>
      <c r="F50" s="24">
        <v>0.87395352125167847</v>
      </c>
      <c r="G50" s="20">
        <v>25569.000989432869</v>
      </c>
      <c r="H50" s="25">
        <v>0</v>
      </c>
      <c r="I50" s="26">
        <v>-931.1533203125</v>
      </c>
      <c r="J50" s="26">
        <v>187.39657592773438</v>
      </c>
      <c r="K50" s="22">
        <v>22.186107635498047</v>
      </c>
      <c r="L50" s="27">
        <v>0</v>
      </c>
      <c r="M50" s="27">
        <v>0</v>
      </c>
      <c r="N50" s="28">
        <v>0</v>
      </c>
      <c r="O50" s="29">
        <v>10000000</v>
      </c>
      <c r="P50" s="30">
        <v>0.99773067235946655</v>
      </c>
      <c r="Q50" s="31">
        <v>0</v>
      </c>
      <c r="R50" s="32">
        <v>0</v>
      </c>
      <c r="S50" s="33">
        <v>8.4121007919311523</v>
      </c>
      <c r="T50" s="34">
        <v>96.558418273925781</v>
      </c>
      <c r="U50" s="35">
        <v>149.6546630859375</v>
      </c>
      <c r="V50" s="22">
        <v>22.186107635498047</v>
      </c>
      <c r="W50" s="36">
        <v>16.291000366210938</v>
      </c>
    </row>
    <row r="51" spans="1:23">
      <c r="A51" s="20">
        <v>45903.612049467592</v>
      </c>
      <c r="B51" s="21">
        <v>-0.028999999165534973</v>
      </c>
      <c r="C51" s="21">
        <v>0</v>
      </c>
      <c r="D51" s="22">
        <v>24.016952514648438</v>
      </c>
      <c r="E51" s="23">
        <v>318.60000610351563</v>
      </c>
      <c r="F51" s="24">
        <v>0.87395352125167847</v>
      </c>
      <c r="G51" s="20">
        <v>25569.001001064815</v>
      </c>
      <c r="H51" s="25">
        <v>0</v>
      </c>
      <c r="I51" s="26">
        <v>-931.1533203125</v>
      </c>
      <c r="J51" s="26">
        <v>187.39657592773438</v>
      </c>
      <c r="K51" s="22">
        <v>22.186107635498047</v>
      </c>
      <c r="L51" s="27">
        <v>0</v>
      </c>
      <c r="M51" s="27">
        <v>0</v>
      </c>
      <c r="N51" s="28">
        <v>0</v>
      </c>
      <c r="O51" s="29">
        <v>10000000</v>
      </c>
      <c r="P51" s="30">
        <v>0.99773067235946655</v>
      </c>
      <c r="Q51" s="31">
        <v>0</v>
      </c>
      <c r="R51" s="32">
        <v>0</v>
      </c>
      <c r="S51" s="33">
        <v>8.4121007919311523</v>
      </c>
      <c r="T51" s="34">
        <v>96.558418273925781</v>
      </c>
      <c r="U51" s="35">
        <v>149.6546630859375</v>
      </c>
      <c r="V51" s="22">
        <v>22.186107635498047</v>
      </c>
      <c r="W51" s="36">
        <v>16.291000366210938</v>
      </c>
    </row>
    <row r="52" spans="1:23">
      <c r="A52" s="20">
        <v>45903.612061168984</v>
      </c>
      <c r="B52" s="21">
        <v>-0.027000000700354576</v>
      </c>
      <c r="C52" s="21">
        <v>0</v>
      </c>
      <c r="D52" s="22">
        <v>24.016952514648438</v>
      </c>
      <c r="E52" s="23">
        <v>318.5</v>
      </c>
      <c r="F52" s="24">
        <v>0.87395352125167847</v>
      </c>
      <c r="G52" s="20">
        <v>25569.001012777779</v>
      </c>
      <c r="H52" s="25">
        <v>0</v>
      </c>
      <c r="I52" s="26">
        <v>-931.1533203125</v>
      </c>
      <c r="J52" s="26">
        <v>187.39657592773438</v>
      </c>
      <c r="K52" s="22">
        <v>22.186107635498047</v>
      </c>
      <c r="L52" s="27">
        <v>0</v>
      </c>
      <c r="M52" s="27">
        <v>0</v>
      </c>
      <c r="N52" s="28">
        <v>0</v>
      </c>
      <c r="O52" s="29">
        <v>10000000</v>
      </c>
      <c r="P52" s="30">
        <v>0.99773067235946655</v>
      </c>
      <c r="Q52" s="31">
        <v>0</v>
      </c>
      <c r="R52" s="32">
        <v>0</v>
      </c>
      <c r="S52" s="33">
        <v>8.4121007919311523</v>
      </c>
      <c r="T52" s="34">
        <v>96.558418273925781</v>
      </c>
      <c r="U52" s="35">
        <v>149.6546630859375</v>
      </c>
      <c r="V52" s="22">
        <v>22.186107635498047</v>
      </c>
      <c r="W52" s="36">
        <v>16.291000366210938</v>
      </c>
    </row>
    <row r="53" spans="1:23">
      <c r="A53" s="20">
        <v>45903.612072777774</v>
      </c>
      <c r="B53" s="21">
        <v>-0.030999999493360519</v>
      </c>
      <c r="C53" s="21">
        <v>0</v>
      </c>
      <c r="D53" s="22">
        <v>24.016952514648438</v>
      </c>
      <c r="E53" s="23">
        <v>318.89999389648438</v>
      </c>
      <c r="F53" s="24">
        <v>0.87395352125167847</v>
      </c>
      <c r="G53" s="20">
        <v>25569.001024386573</v>
      </c>
      <c r="H53" s="25">
        <v>0</v>
      </c>
      <c r="I53" s="26">
        <v>-931.1533203125</v>
      </c>
      <c r="J53" s="26">
        <v>187.39657592773438</v>
      </c>
      <c r="K53" s="22">
        <v>22.186107635498047</v>
      </c>
      <c r="L53" s="27">
        <v>0</v>
      </c>
      <c r="M53" s="27">
        <v>0</v>
      </c>
      <c r="N53" s="28">
        <v>0</v>
      </c>
      <c r="O53" s="29">
        <v>10000000</v>
      </c>
      <c r="P53" s="30">
        <v>0.99773067235946655</v>
      </c>
      <c r="Q53" s="31">
        <v>0</v>
      </c>
      <c r="R53" s="32">
        <v>0</v>
      </c>
      <c r="S53" s="33">
        <v>8.4121007919311523</v>
      </c>
      <c r="T53" s="34">
        <v>96.558418273925781</v>
      </c>
      <c r="U53" s="35">
        <v>149.6546630859375</v>
      </c>
      <c r="V53" s="22">
        <v>22.186107635498047</v>
      </c>
      <c r="W53" s="36">
        <v>16.291000366210938</v>
      </c>
    </row>
    <row r="54" spans="1:23">
      <c r="A54" s="20">
        <v>45903.612084444445</v>
      </c>
      <c r="B54" s="21">
        <v>-0.024000000208616257</v>
      </c>
      <c r="C54" s="21">
        <v>0</v>
      </c>
      <c r="D54" s="22">
        <v>24.0347900390625</v>
      </c>
      <c r="E54" s="23">
        <v>319.29998779296875</v>
      </c>
      <c r="F54" s="24">
        <v>0.87395352125167847</v>
      </c>
      <c r="G54" s="20">
        <v>25569.001036041667</v>
      </c>
      <c r="H54" s="25">
        <v>0</v>
      </c>
      <c r="I54" s="26">
        <v>-931.1533203125</v>
      </c>
      <c r="J54" s="26">
        <v>187.39657592773438</v>
      </c>
      <c r="K54" s="22">
        <v>22.186107635498047</v>
      </c>
      <c r="L54" s="27">
        <v>0</v>
      </c>
      <c r="M54" s="27">
        <v>0</v>
      </c>
      <c r="N54" s="28">
        <v>0</v>
      </c>
      <c r="O54" s="29">
        <v>10000000</v>
      </c>
      <c r="P54" s="30">
        <v>0.99773067235946655</v>
      </c>
      <c r="Q54" s="31">
        <v>0</v>
      </c>
      <c r="R54" s="32">
        <v>0</v>
      </c>
      <c r="S54" s="33">
        <v>8.4121007919311523</v>
      </c>
      <c r="T54" s="34">
        <v>96.558418273925781</v>
      </c>
      <c r="U54" s="35">
        <v>149.6546630859375</v>
      </c>
      <c r="V54" s="22">
        <v>22.186107635498047</v>
      </c>
      <c r="W54" s="36">
        <v>16.291000366210938</v>
      </c>
    </row>
    <row r="55" spans="1:23">
      <c r="A55" s="20">
        <v>45903.612096076387</v>
      </c>
      <c r="B55" s="21">
        <v>-0.024000000208616257</v>
      </c>
      <c r="C55" s="21">
        <v>0</v>
      </c>
      <c r="D55" s="22">
        <v>24.0347900390625</v>
      </c>
      <c r="E55" s="23">
        <v>320.29998779296875</v>
      </c>
      <c r="F55" s="24">
        <v>0.87395352125167847</v>
      </c>
      <c r="G55" s="20">
        <v>25569.001047685186</v>
      </c>
      <c r="H55" s="25">
        <v>0</v>
      </c>
      <c r="I55" s="26">
        <v>-931.1533203125</v>
      </c>
      <c r="J55" s="26">
        <v>187.39657592773438</v>
      </c>
      <c r="K55" s="22">
        <v>22.186107635498047</v>
      </c>
      <c r="L55" s="27">
        <v>0</v>
      </c>
      <c r="M55" s="27">
        <v>0</v>
      </c>
      <c r="N55" s="28">
        <v>0</v>
      </c>
      <c r="O55" s="29">
        <v>10000000</v>
      </c>
      <c r="P55" s="30">
        <v>0.99773067235946655</v>
      </c>
      <c r="Q55" s="31">
        <v>0</v>
      </c>
      <c r="R55" s="32">
        <v>0</v>
      </c>
      <c r="S55" s="33">
        <v>8.4121007919311523</v>
      </c>
      <c r="T55" s="34">
        <v>96.558418273925781</v>
      </c>
      <c r="U55" s="35">
        <v>149.6546630859375</v>
      </c>
      <c r="V55" s="22">
        <v>22.186107635498047</v>
      </c>
      <c r="W55" s="36">
        <v>16.291000366210938</v>
      </c>
    </row>
    <row r="56" spans="1:23">
      <c r="A56" s="20">
        <v>45903.612107696761</v>
      </c>
      <c r="B56" s="21">
        <v>-0.02199999988079071</v>
      </c>
      <c r="C56" s="21">
        <v>0</v>
      </c>
      <c r="D56" s="22">
        <v>24.0347900390625</v>
      </c>
      <c r="E56" s="23">
        <v>321</v>
      </c>
      <c r="F56" s="24">
        <v>0.87395352125167847</v>
      </c>
      <c r="G56" s="20">
        <v>25569.001059305556</v>
      </c>
      <c r="H56" s="25">
        <v>0</v>
      </c>
      <c r="I56" s="26">
        <v>-988.57403564453125</v>
      </c>
      <c r="J56" s="26">
        <v>188.45515441894531</v>
      </c>
      <c r="K56" s="22">
        <v>22.204986572265625</v>
      </c>
      <c r="L56" s="27">
        <v>0</v>
      </c>
      <c r="M56" s="27">
        <v>0</v>
      </c>
      <c r="N56" s="28">
        <v>0</v>
      </c>
      <c r="O56" s="29">
        <v>10000000</v>
      </c>
      <c r="P56" s="30">
        <v>0.997726321220398</v>
      </c>
      <c r="Q56" s="31">
        <v>0</v>
      </c>
      <c r="R56" s="32">
        <v>0</v>
      </c>
      <c r="S56" s="33">
        <v>8.4043483734130859</v>
      </c>
      <c r="T56" s="34">
        <v>96.504188537597656</v>
      </c>
      <c r="U56" s="35">
        <v>149.56597900390625</v>
      </c>
      <c r="V56" s="22">
        <v>22.204986572265625</v>
      </c>
      <c r="W56" s="36">
        <v>16.299999237060547</v>
      </c>
    </row>
    <row r="57" spans="1:23">
      <c r="A57" s="20">
        <v>45903.612119363424</v>
      </c>
      <c r="B57" s="21">
        <v>-0.029999999329447746</v>
      </c>
      <c r="C57" s="21">
        <v>0</v>
      </c>
      <c r="D57" s="22">
        <v>24.0347900390625</v>
      </c>
      <c r="E57" s="23">
        <v>321.39999389648438</v>
      </c>
      <c r="F57" s="24">
        <v>0.87395352125167847</v>
      </c>
      <c r="G57" s="20">
        <v>25569.001070972223</v>
      </c>
      <c r="H57" s="25">
        <v>0</v>
      </c>
      <c r="I57" s="26">
        <v>-988.57403564453125</v>
      </c>
      <c r="J57" s="26">
        <v>188.45515441894531</v>
      </c>
      <c r="K57" s="22">
        <v>22.204986572265625</v>
      </c>
      <c r="L57" s="27">
        <v>0</v>
      </c>
      <c r="M57" s="27">
        <v>0</v>
      </c>
      <c r="N57" s="28">
        <v>0</v>
      </c>
      <c r="O57" s="29">
        <v>10000000</v>
      </c>
      <c r="P57" s="30">
        <v>0.997726321220398</v>
      </c>
      <c r="Q57" s="31">
        <v>0</v>
      </c>
      <c r="R57" s="32">
        <v>0</v>
      </c>
      <c r="S57" s="33">
        <v>8.4043483734130859</v>
      </c>
      <c r="T57" s="34">
        <v>96.504188537597656</v>
      </c>
      <c r="U57" s="35">
        <v>149.56597900390625</v>
      </c>
      <c r="V57" s="22">
        <v>22.204986572265625</v>
      </c>
      <c r="W57" s="36">
        <v>16.299999237060547</v>
      </c>
    </row>
    <row r="58" spans="1:23">
      <c r="A58" s="20">
        <v>45903.612130995367</v>
      </c>
      <c r="B58" s="21">
        <v>-0.026000000536441803</v>
      </c>
      <c r="C58" s="21">
        <v>0</v>
      </c>
      <c r="D58" s="22">
        <v>24.0347900390625</v>
      </c>
      <c r="E58" s="23">
        <v>321</v>
      </c>
      <c r="F58" s="24">
        <v>0.87395352125167847</v>
      </c>
      <c r="G58" s="20">
        <v>25569.001082604165</v>
      </c>
      <c r="H58" s="25">
        <v>0</v>
      </c>
      <c r="I58" s="26">
        <v>-988.57403564453125</v>
      </c>
      <c r="J58" s="26">
        <v>188.45515441894531</v>
      </c>
      <c r="K58" s="22">
        <v>22.204986572265625</v>
      </c>
      <c r="L58" s="27">
        <v>0</v>
      </c>
      <c r="M58" s="27">
        <v>0</v>
      </c>
      <c r="N58" s="28">
        <v>0</v>
      </c>
      <c r="O58" s="29">
        <v>10000000</v>
      </c>
      <c r="P58" s="30">
        <v>0.997726321220398</v>
      </c>
      <c r="Q58" s="31">
        <v>0</v>
      </c>
      <c r="R58" s="32">
        <v>0</v>
      </c>
      <c r="S58" s="33">
        <v>8.4043483734130859</v>
      </c>
      <c r="T58" s="34">
        <v>96.504188537597656</v>
      </c>
      <c r="U58" s="35">
        <v>149.56597900390625</v>
      </c>
      <c r="V58" s="22">
        <v>22.204986572265625</v>
      </c>
      <c r="W58" s="36">
        <v>16.299999237060547</v>
      </c>
    </row>
    <row r="59" spans="1:23">
      <c r="A59" s="20">
        <v>45903.612142615741</v>
      </c>
      <c r="B59" s="21">
        <v>-0.029999999329447746</v>
      </c>
      <c r="C59" s="21">
        <v>0</v>
      </c>
      <c r="D59" s="22">
        <v>24.076589584350586</v>
      </c>
      <c r="E59" s="23">
        <v>320.79998779296875</v>
      </c>
      <c r="F59" s="24">
        <v>0.87327837944030762</v>
      </c>
      <c r="G59" s="20">
        <v>25569.001094224535</v>
      </c>
      <c r="H59" s="25">
        <v>0</v>
      </c>
      <c r="I59" s="26">
        <v>-988.57403564453125</v>
      </c>
      <c r="J59" s="26">
        <v>188.45515441894531</v>
      </c>
      <c r="K59" s="22">
        <v>22.204986572265625</v>
      </c>
      <c r="L59" s="27">
        <v>0</v>
      </c>
      <c r="M59" s="27">
        <v>0</v>
      </c>
      <c r="N59" s="28">
        <v>0</v>
      </c>
      <c r="O59" s="29">
        <v>10000000</v>
      </c>
      <c r="P59" s="30">
        <v>0.997726321220398</v>
      </c>
      <c r="Q59" s="31">
        <v>0</v>
      </c>
      <c r="R59" s="32">
        <v>0</v>
      </c>
      <c r="S59" s="33">
        <v>8.4043483734130859</v>
      </c>
      <c r="T59" s="34">
        <v>96.504188537597656</v>
      </c>
      <c r="U59" s="35">
        <v>149.56597900390625</v>
      </c>
      <c r="V59" s="22">
        <v>22.204986572265625</v>
      </c>
      <c r="W59" s="36">
        <v>16.299999237060547</v>
      </c>
    </row>
    <row r="60" spans="1:23">
      <c r="A60" s="20">
        <v>45903.612154259259</v>
      </c>
      <c r="B60" s="21">
        <v>-0.027000000700354576</v>
      </c>
      <c r="C60" s="21">
        <v>0</v>
      </c>
      <c r="D60" s="22">
        <v>24.076589584350586</v>
      </c>
      <c r="E60" s="23">
        <v>320.89999389648438</v>
      </c>
      <c r="F60" s="24">
        <v>0.87327837944030762</v>
      </c>
      <c r="G60" s="20">
        <v>25569.001105868054</v>
      </c>
      <c r="H60" s="25">
        <v>0</v>
      </c>
      <c r="I60" s="26">
        <v>-988.57403564453125</v>
      </c>
      <c r="J60" s="26">
        <v>188.45515441894531</v>
      </c>
      <c r="K60" s="22">
        <v>22.204986572265625</v>
      </c>
      <c r="L60" s="27">
        <v>0</v>
      </c>
      <c r="M60" s="27">
        <v>0</v>
      </c>
      <c r="N60" s="28">
        <v>0</v>
      </c>
      <c r="O60" s="29">
        <v>10000000</v>
      </c>
      <c r="P60" s="30">
        <v>0.997726321220398</v>
      </c>
      <c r="Q60" s="31">
        <v>0</v>
      </c>
      <c r="R60" s="32">
        <v>0</v>
      </c>
      <c r="S60" s="33">
        <v>8.4043483734130859</v>
      </c>
      <c r="T60" s="34">
        <v>96.504188537597656</v>
      </c>
      <c r="U60" s="35">
        <v>149.56597900390625</v>
      </c>
      <c r="V60" s="22">
        <v>22.204986572265625</v>
      </c>
      <c r="W60" s="36">
        <v>16.299999237060547</v>
      </c>
    </row>
    <row r="61" spans="1:23">
      <c r="A61" s="20">
        <v>45903.612165879633</v>
      </c>
      <c r="B61" s="21">
        <v>-0.030999999493360519</v>
      </c>
      <c r="C61" s="21">
        <v>0</v>
      </c>
      <c r="D61" s="22">
        <v>24.076589584350586</v>
      </c>
      <c r="E61" s="23">
        <v>321.29998779296875</v>
      </c>
      <c r="F61" s="24">
        <v>0.87327837944030762</v>
      </c>
      <c r="G61" s="20">
        <v>25569.001117488428</v>
      </c>
      <c r="H61" s="25">
        <v>0</v>
      </c>
      <c r="I61" s="26">
        <v>-988.57403564453125</v>
      </c>
      <c r="J61" s="26">
        <v>188.45515441894531</v>
      </c>
      <c r="K61" s="22">
        <v>22.204986572265625</v>
      </c>
      <c r="L61" s="27">
        <v>0</v>
      </c>
      <c r="M61" s="27">
        <v>0</v>
      </c>
      <c r="N61" s="28">
        <v>0</v>
      </c>
      <c r="O61" s="29">
        <v>10000000</v>
      </c>
      <c r="P61" s="30">
        <v>0.997726321220398</v>
      </c>
      <c r="Q61" s="31">
        <v>0</v>
      </c>
      <c r="R61" s="32">
        <v>0</v>
      </c>
      <c r="S61" s="33">
        <v>8.4043483734130859</v>
      </c>
      <c r="T61" s="34">
        <v>96.504188537597656</v>
      </c>
      <c r="U61" s="35">
        <v>149.56597900390625</v>
      </c>
      <c r="V61" s="22">
        <v>22.204986572265625</v>
      </c>
      <c r="W61" s="36">
        <v>16.299999237060547</v>
      </c>
    </row>
    <row r="62" spans="1:23">
      <c r="A62" s="20">
        <v>45903.612177523151</v>
      </c>
      <c r="B62" s="21">
        <v>-0.034000001847743988</v>
      </c>
      <c r="C62" s="21">
        <v>0</v>
      </c>
      <c r="D62" s="22">
        <v>24.076589584350586</v>
      </c>
      <c r="E62" s="23">
        <v>321.39999389648438</v>
      </c>
      <c r="F62" s="24">
        <v>0.87327837944030762</v>
      </c>
      <c r="G62" s="20">
        <v>25569.001129131946</v>
      </c>
      <c r="H62" s="25">
        <v>0</v>
      </c>
      <c r="I62" s="26">
        <v>-1043.4580078125</v>
      </c>
      <c r="J62" s="26">
        <v>188.84616088867188</v>
      </c>
      <c r="K62" s="22">
        <v>22.207498550415039</v>
      </c>
      <c r="L62" s="27">
        <v>0</v>
      </c>
      <c r="M62" s="27">
        <v>0</v>
      </c>
      <c r="N62" s="28">
        <v>2.3283064365386963E-10</v>
      </c>
      <c r="O62" s="29">
        <v>10000000</v>
      </c>
      <c r="P62" s="30">
        <v>0.997725784778595</v>
      </c>
      <c r="Q62" s="31">
        <v>0</v>
      </c>
      <c r="R62" s="32">
        <v>0</v>
      </c>
      <c r="S62" s="33">
        <v>8.4024696350097656</v>
      </c>
      <c r="T62" s="34">
        <v>96.487319946289063</v>
      </c>
      <c r="U62" s="35">
        <v>149.53921508789063</v>
      </c>
      <c r="V62" s="22">
        <v>22.207498550415039</v>
      </c>
      <c r="W62" s="36">
        <v>16.281999588012695</v>
      </c>
    </row>
    <row r="63" spans="1:23">
      <c r="A63" s="20">
        <v>45903.612189212959</v>
      </c>
      <c r="B63" s="21">
        <v>-0.035000000149011612</v>
      </c>
      <c r="C63" s="21">
        <v>0</v>
      </c>
      <c r="D63" s="22">
        <v>24.076589584350586</v>
      </c>
      <c r="E63" s="23">
        <v>320.89999389648438</v>
      </c>
      <c r="F63" s="24">
        <v>0.87327837944030762</v>
      </c>
      <c r="G63" s="20">
        <v>25569.001140821758</v>
      </c>
      <c r="H63" s="25">
        <v>0</v>
      </c>
      <c r="I63" s="26">
        <v>-1043.4580078125</v>
      </c>
      <c r="J63" s="26">
        <v>188.84616088867188</v>
      </c>
      <c r="K63" s="22">
        <v>22.207498550415039</v>
      </c>
      <c r="L63" s="27">
        <v>0</v>
      </c>
      <c r="M63" s="27">
        <v>0</v>
      </c>
      <c r="N63" s="28">
        <v>2.3283064365386963E-10</v>
      </c>
      <c r="O63" s="29">
        <v>10000000</v>
      </c>
      <c r="P63" s="30">
        <v>0.997725784778595</v>
      </c>
      <c r="Q63" s="31">
        <v>0</v>
      </c>
      <c r="R63" s="32">
        <v>0</v>
      </c>
      <c r="S63" s="33">
        <v>8.4024696350097656</v>
      </c>
      <c r="T63" s="34">
        <v>96.487319946289063</v>
      </c>
      <c r="U63" s="35">
        <v>149.53921508789063</v>
      </c>
      <c r="V63" s="22">
        <v>22.207498550415039</v>
      </c>
      <c r="W63" s="36">
        <v>16.281999588012695</v>
      </c>
    </row>
    <row r="64" spans="1:23">
      <c r="A64" s="20">
        <v>45903.612200902775</v>
      </c>
      <c r="B64" s="21">
        <v>-0.030999999493360519</v>
      </c>
      <c r="C64" s="21">
        <v>0</v>
      </c>
      <c r="D64" s="22">
        <v>24.131780624389648</v>
      </c>
      <c r="E64" s="23">
        <v>320.89999389648438</v>
      </c>
      <c r="F64" s="24">
        <v>0.87327837944030762</v>
      </c>
      <c r="G64" s="20">
        <v>25569.001152511573</v>
      </c>
      <c r="H64" s="25">
        <v>0</v>
      </c>
      <c r="I64" s="26">
        <v>-1043.4580078125</v>
      </c>
      <c r="J64" s="26">
        <v>188.84616088867188</v>
      </c>
      <c r="K64" s="22">
        <v>22.207498550415039</v>
      </c>
      <c r="L64" s="27">
        <v>0</v>
      </c>
      <c r="M64" s="27">
        <v>0</v>
      </c>
      <c r="N64" s="28">
        <v>2.3283064365386963E-10</v>
      </c>
      <c r="O64" s="29">
        <v>10000000</v>
      </c>
      <c r="P64" s="30">
        <v>0.997725784778595</v>
      </c>
      <c r="Q64" s="31">
        <v>0</v>
      </c>
      <c r="R64" s="32">
        <v>0</v>
      </c>
      <c r="S64" s="33">
        <v>8.4024696350097656</v>
      </c>
      <c r="T64" s="34">
        <v>96.487319946289063</v>
      </c>
      <c r="U64" s="35">
        <v>149.53921508789063</v>
      </c>
      <c r="V64" s="22">
        <v>22.207498550415039</v>
      </c>
      <c r="W64" s="36">
        <v>16.281999588012695</v>
      </c>
    </row>
    <row r="65" spans="1:23">
      <c r="A65" s="20">
        <v>45903.612212523149</v>
      </c>
      <c r="B65" s="21">
        <v>-0.032000001519918442</v>
      </c>
      <c r="C65" s="21">
        <v>0</v>
      </c>
      <c r="D65" s="22">
        <v>24.131780624389648</v>
      </c>
      <c r="E65" s="23">
        <v>321.10000610351563</v>
      </c>
      <c r="F65" s="24">
        <v>0.87327837944030762</v>
      </c>
      <c r="G65" s="20">
        <v>25569.001164131943</v>
      </c>
      <c r="H65" s="25">
        <v>0</v>
      </c>
      <c r="I65" s="26">
        <v>-1043.4580078125</v>
      </c>
      <c r="J65" s="26">
        <v>188.84616088867188</v>
      </c>
      <c r="K65" s="22">
        <v>22.207498550415039</v>
      </c>
      <c r="L65" s="27">
        <v>0</v>
      </c>
      <c r="M65" s="27">
        <v>0</v>
      </c>
      <c r="N65" s="28">
        <v>2.3283064365386963E-10</v>
      </c>
      <c r="O65" s="29">
        <v>10000000</v>
      </c>
      <c r="P65" s="30">
        <v>0.997725784778595</v>
      </c>
      <c r="Q65" s="31">
        <v>0</v>
      </c>
      <c r="R65" s="32">
        <v>0</v>
      </c>
      <c r="S65" s="33">
        <v>8.4024696350097656</v>
      </c>
      <c r="T65" s="34">
        <v>96.487319946289063</v>
      </c>
      <c r="U65" s="35">
        <v>149.53921508789063</v>
      </c>
      <c r="V65" s="22">
        <v>22.207498550415039</v>
      </c>
      <c r="W65" s="36">
        <v>16.281999588012695</v>
      </c>
    </row>
    <row r="66" spans="1:23">
      <c r="A66" s="20">
        <v>45903.612224201388</v>
      </c>
      <c r="B66" s="21">
        <v>-0.030999999493360519</v>
      </c>
      <c r="C66" s="21">
        <v>0</v>
      </c>
      <c r="D66" s="22">
        <v>24.131780624389648</v>
      </c>
      <c r="E66" s="23">
        <v>321.39999389648438</v>
      </c>
      <c r="F66" s="24">
        <v>0.87327837944030762</v>
      </c>
      <c r="G66" s="20">
        <v>25569.001175810186</v>
      </c>
      <c r="H66" s="25">
        <v>0</v>
      </c>
      <c r="I66" s="26">
        <v>-1043.4580078125</v>
      </c>
      <c r="J66" s="26">
        <v>188.84616088867188</v>
      </c>
      <c r="K66" s="22">
        <v>22.207498550415039</v>
      </c>
      <c r="L66" s="27">
        <v>0</v>
      </c>
      <c r="M66" s="27">
        <v>0</v>
      </c>
      <c r="N66" s="28">
        <v>2.3283064365386963E-10</v>
      </c>
      <c r="O66" s="29">
        <v>10000000</v>
      </c>
      <c r="P66" s="30">
        <v>0.997725784778595</v>
      </c>
      <c r="Q66" s="31">
        <v>0</v>
      </c>
      <c r="R66" s="32">
        <v>0</v>
      </c>
      <c r="S66" s="33">
        <v>8.4024696350097656</v>
      </c>
      <c r="T66" s="34">
        <v>96.487319946289063</v>
      </c>
      <c r="U66" s="35">
        <v>149.53921508789063</v>
      </c>
      <c r="V66" s="22">
        <v>22.207498550415039</v>
      </c>
      <c r="W66" s="36">
        <v>16.281999588012695</v>
      </c>
    </row>
    <row r="67" spans="1:23">
      <c r="A67" s="20">
        <v>45903.612235821762</v>
      </c>
      <c r="B67" s="21">
        <v>-0.032000001519918442</v>
      </c>
      <c r="C67" s="21">
        <v>0</v>
      </c>
      <c r="D67" s="22">
        <v>24.131780624389648</v>
      </c>
      <c r="E67" s="23">
        <v>321.70001220703125</v>
      </c>
      <c r="F67" s="24">
        <v>0.87327837944030762</v>
      </c>
      <c r="G67" s="20">
        <v>25569.001187430556</v>
      </c>
      <c r="H67" s="25">
        <v>0</v>
      </c>
      <c r="I67" s="26">
        <v>-1043.4580078125</v>
      </c>
      <c r="J67" s="26">
        <v>188.84616088867188</v>
      </c>
      <c r="K67" s="22">
        <v>22.207498550415039</v>
      </c>
      <c r="L67" s="27">
        <v>0</v>
      </c>
      <c r="M67" s="27">
        <v>0</v>
      </c>
      <c r="N67" s="28">
        <v>2.3283064365386963E-10</v>
      </c>
      <c r="O67" s="29">
        <v>10000000</v>
      </c>
      <c r="P67" s="30">
        <v>0.997725784778595</v>
      </c>
      <c r="Q67" s="31">
        <v>0</v>
      </c>
      <c r="R67" s="32">
        <v>0</v>
      </c>
      <c r="S67" s="33">
        <v>8.4024696350097656</v>
      </c>
      <c r="T67" s="34">
        <v>96.487319946289063</v>
      </c>
      <c r="U67" s="35">
        <v>149.53921508789063</v>
      </c>
      <c r="V67" s="22">
        <v>22.207498550415039</v>
      </c>
      <c r="W67" s="36">
        <v>16.281999588012695</v>
      </c>
    </row>
    <row r="68" spans="1:23">
      <c r="A68" s="20">
        <v>45903.61224746528</v>
      </c>
      <c r="B68" s="21">
        <v>-0.034000001847743988</v>
      </c>
      <c r="C68" s="21">
        <v>0</v>
      </c>
      <c r="D68" s="22">
        <v>24.131780624389648</v>
      </c>
      <c r="E68" s="23">
        <v>321</v>
      </c>
      <c r="F68" s="24">
        <v>0.87327837944030762</v>
      </c>
      <c r="G68" s="20">
        <v>25569.001199074075</v>
      </c>
      <c r="H68" s="25">
        <v>0</v>
      </c>
      <c r="I68" s="26">
        <v>-1096.1436767578125</v>
      </c>
      <c r="J68" s="26">
        <v>191.33049011230469</v>
      </c>
      <c r="K68" s="22">
        <v>22.213211059570313</v>
      </c>
      <c r="L68" s="27">
        <v>0</v>
      </c>
      <c r="M68" s="27">
        <v>0</v>
      </c>
      <c r="N68" s="28">
        <v>0</v>
      </c>
      <c r="O68" s="29">
        <v>10000000</v>
      </c>
      <c r="P68" s="30">
        <v>0.99772441387176514</v>
      </c>
      <c r="Q68" s="31">
        <v>0</v>
      </c>
      <c r="R68" s="32">
        <v>0</v>
      </c>
      <c r="S68" s="33">
        <v>8.4013824462890625</v>
      </c>
      <c r="T68" s="34">
        <v>96.4854507446289</v>
      </c>
      <c r="U68" s="35">
        <v>149.53488159179688</v>
      </c>
      <c r="V68" s="22">
        <v>22.213211059570313</v>
      </c>
      <c r="W68" s="36">
        <v>16.291000366210938</v>
      </c>
    </row>
    <row r="69" spans="1:23">
      <c r="A69" s="20">
        <v>45903.612259085647</v>
      </c>
      <c r="B69" s="21">
        <v>-0.035999998450279236</v>
      </c>
      <c r="C69" s="21">
        <v>0</v>
      </c>
      <c r="D69" s="22">
        <v>24.157360076904297</v>
      </c>
      <c r="E69" s="23">
        <v>320.29998779296875</v>
      </c>
      <c r="F69" s="24">
        <v>0.87327837944030762</v>
      </c>
      <c r="G69" s="20">
        <v>25569.001210694445</v>
      </c>
      <c r="H69" s="25">
        <v>0</v>
      </c>
      <c r="I69" s="26">
        <v>-1096.1436767578125</v>
      </c>
      <c r="J69" s="26">
        <v>191.33049011230469</v>
      </c>
      <c r="K69" s="22">
        <v>22.213211059570313</v>
      </c>
      <c r="L69" s="27">
        <v>0</v>
      </c>
      <c r="M69" s="27">
        <v>0</v>
      </c>
      <c r="N69" s="28">
        <v>0</v>
      </c>
      <c r="O69" s="29">
        <v>10000000</v>
      </c>
      <c r="P69" s="30">
        <v>0.99772441387176514</v>
      </c>
      <c r="Q69" s="31">
        <v>0</v>
      </c>
      <c r="R69" s="32">
        <v>0</v>
      </c>
      <c r="S69" s="33">
        <v>8.4013824462890625</v>
      </c>
      <c r="T69" s="34">
        <v>96.4854507446289</v>
      </c>
      <c r="U69" s="35">
        <v>149.53488159179688</v>
      </c>
      <c r="V69" s="22">
        <v>22.213211059570313</v>
      </c>
      <c r="W69" s="36">
        <v>16.291000366210938</v>
      </c>
    </row>
    <row r="70" spans="1:23">
      <c r="A70" s="20">
        <v>45903.612270717589</v>
      </c>
      <c r="B70" s="21">
        <v>-0.037000000476837158</v>
      </c>
      <c r="C70" s="21">
        <v>0</v>
      </c>
      <c r="D70" s="22">
        <v>24.157360076904297</v>
      </c>
      <c r="E70" s="23">
        <v>320.39999389648438</v>
      </c>
      <c r="F70" s="24">
        <v>0.87327837944030762</v>
      </c>
      <c r="G70" s="20">
        <v>25569.001222326388</v>
      </c>
      <c r="H70" s="25">
        <v>0</v>
      </c>
      <c r="I70" s="26">
        <v>-1096.1436767578125</v>
      </c>
      <c r="J70" s="26">
        <v>191.33049011230469</v>
      </c>
      <c r="K70" s="22">
        <v>22.213211059570313</v>
      </c>
      <c r="L70" s="27">
        <v>0</v>
      </c>
      <c r="M70" s="27">
        <v>0</v>
      </c>
      <c r="N70" s="28">
        <v>0</v>
      </c>
      <c r="O70" s="29">
        <v>10000000</v>
      </c>
      <c r="P70" s="30">
        <v>0.99772441387176514</v>
      </c>
      <c r="Q70" s="31">
        <v>0</v>
      </c>
      <c r="R70" s="32">
        <v>0</v>
      </c>
      <c r="S70" s="33">
        <v>8.4013824462890625</v>
      </c>
      <c r="T70" s="34">
        <v>96.4854507446289</v>
      </c>
      <c r="U70" s="35">
        <v>149.53488159179688</v>
      </c>
      <c r="V70" s="22">
        <v>22.213211059570313</v>
      </c>
      <c r="W70" s="36">
        <v>16.291000366210938</v>
      </c>
    </row>
    <row r="71" spans="1:23">
      <c r="A71" s="20">
        <v>45903.612282349539</v>
      </c>
      <c r="B71" s="21">
        <v>-0.035000000149011612</v>
      </c>
      <c r="C71" s="21">
        <v>0</v>
      </c>
      <c r="D71" s="22">
        <v>24.157360076904297</v>
      </c>
      <c r="E71" s="23">
        <v>320.29998779296875</v>
      </c>
      <c r="F71" s="24">
        <v>0.87327837944030762</v>
      </c>
      <c r="G71" s="20">
        <v>25569.001233958334</v>
      </c>
      <c r="H71" s="25">
        <v>0</v>
      </c>
      <c r="I71" s="26">
        <v>-1096.1436767578125</v>
      </c>
      <c r="J71" s="26">
        <v>191.33049011230469</v>
      </c>
      <c r="K71" s="22">
        <v>22.213211059570313</v>
      </c>
      <c r="L71" s="27">
        <v>0</v>
      </c>
      <c r="M71" s="27">
        <v>0</v>
      </c>
      <c r="N71" s="28">
        <v>0</v>
      </c>
      <c r="O71" s="29">
        <v>10000000</v>
      </c>
      <c r="P71" s="30">
        <v>0.99772441387176514</v>
      </c>
      <c r="Q71" s="31">
        <v>0</v>
      </c>
      <c r="R71" s="32">
        <v>0</v>
      </c>
      <c r="S71" s="33">
        <v>8.4013824462890625</v>
      </c>
      <c r="T71" s="34">
        <v>96.4854507446289</v>
      </c>
      <c r="U71" s="35">
        <v>149.53488159179688</v>
      </c>
      <c r="V71" s="22">
        <v>22.213211059570313</v>
      </c>
      <c r="W71" s="36">
        <v>16.291000366210938</v>
      </c>
    </row>
    <row r="72" spans="1:23">
      <c r="A72" s="20">
        <v>45903.612293981481</v>
      </c>
      <c r="B72" s="21">
        <v>-0.032999999821186066</v>
      </c>
      <c r="C72" s="21">
        <v>0</v>
      </c>
      <c r="D72" s="22">
        <v>24.157360076904297</v>
      </c>
      <c r="E72" s="23">
        <v>320.10000610351563</v>
      </c>
      <c r="F72" s="24">
        <v>0.87327837944030762</v>
      </c>
      <c r="G72" s="20">
        <v>25569.001245590276</v>
      </c>
      <c r="H72" s="25">
        <v>0</v>
      </c>
      <c r="I72" s="26">
        <v>-1096.1436767578125</v>
      </c>
      <c r="J72" s="26">
        <v>191.33049011230469</v>
      </c>
      <c r="K72" s="22">
        <v>22.213211059570313</v>
      </c>
      <c r="L72" s="27">
        <v>0</v>
      </c>
      <c r="M72" s="27">
        <v>0</v>
      </c>
      <c r="N72" s="28">
        <v>0</v>
      </c>
      <c r="O72" s="29">
        <v>10000000</v>
      </c>
      <c r="P72" s="30">
        <v>0.99772441387176514</v>
      </c>
      <c r="Q72" s="31">
        <v>0</v>
      </c>
      <c r="R72" s="32">
        <v>0</v>
      </c>
      <c r="S72" s="33">
        <v>8.4013824462890625</v>
      </c>
      <c r="T72" s="34">
        <v>96.4854507446289</v>
      </c>
      <c r="U72" s="35">
        <v>149.53488159179688</v>
      </c>
      <c r="V72" s="22">
        <v>22.213211059570313</v>
      </c>
      <c r="W72" s="36">
        <v>16.291000366210938</v>
      </c>
    </row>
    <row r="73" spans="1:23">
      <c r="A73" s="20">
        <v>45903.612305625</v>
      </c>
      <c r="B73" s="21">
        <v>-0.034000001847743988</v>
      </c>
      <c r="C73" s="21">
        <v>0</v>
      </c>
      <c r="D73" s="22">
        <v>24.157360076904297</v>
      </c>
      <c r="E73" s="23">
        <v>319.60000610351563</v>
      </c>
      <c r="F73" s="24">
        <v>0.87327837944030762</v>
      </c>
      <c r="G73" s="20">
        <v>25569.001257233795</v>
      </c>
      <c r="H73" s="25">
        <v>0</v>
      </c>
      <c r="I73" s="26">
        <v>-1096.1436767578125</v>
      </c>
      <c r="J73" s="26">
        <v>191.33049011230469</v>
      </c>
      <c r="K73" s="22">
        <v>22.213211059570313</v>
      </c>
      <c r="L73" s="27">
        <v>0</v>
      </c>
      <c r="M73" s="27">
        <v>0</v>
      </c>
      <c r="N73" s="28">
        <v>0</v>
      </c>
      <c r="O73" s="29">
        <v>10000000</v>
      </c>
      <c r="P73" s="30">
        <v>0.99772441387176514</v>
      </c>
      <c r="Q73" s="31">
        <v>0</v>
      </c>
      <c r="R73" s="32">
        <v>0</v>
      </c>
      <c r="S73" s="33">
        <v>8.4013824462890625</v>
      </c>
      <c r="T73" s="34">
        <v>96.4854507446289</v>
      </c>
      <c r="U73" s="35">
        <v>149.53488159179688</v>
      </c>
      <c r="V73" s="22">
        <v>22.213211059570313</v>
      </c>
      <c r="W73" s="36">
        <v>16.291000366210938</v>
      </c>
    </row>
    <row r="74" spans="1:23">
      <c r="A74" s="20">
        <v>45903.6123172338</v>
      </c>
      <c r="B74" s="21">
        <v>-0.035000000149011612</v>
      </c>
      <c r="C74" s="21">
        <v>0</v>
      </c>
      <c r="D74" s="22">
        <v>24.217216491699219</v>
      </c>
      <c r="E74" s="23">
        <v>319.29998779296875</v>
      </c>
      <c r="F74" s="24">
        <v>0.87260329723358154</v>
      </c>
      <c r="G74" s="20">
        <v>25569.001268842592</v>
      </c>
      <c r="H74" s="25">
        <v>0</v>
      </c>
      <c r="I74" s="26">
        <v>-1146.5501708984375</v>
      </c>
      <c r="J74" s="26">
        <v>190.91563415527344</v>
      </c>
      <c r="K74" s="22">
        <v>22.216527938842773</v>
      </c>
      <c r="L74" s="27">
        <v>0</v>
      </c>
      <c r="M74" s="27">
        <v>0</v>
      </c>
      <c r="N74" s="28">
        <v>0</v>
      </c>
      <c r="O74" s="29">
        <v>10000000</v>
      </c>
      <c r="P74" s="30">
        <v>0.99772369861602783</v>
      </c>
      <c r="Q74" s="31">
        <v>0</v>
      </c>
      <c r="R74" s="32">
        <v>0</v>
      </c>
      <c r="S74" s="33">
        <v>8.3969020843505859</v>
      </c>
      <c r="T74" s="34">
        <v>96.440093994140625</v>
      </c>
      <c r="U74" s="35">
        <v>149.46377563476563</v>
      </c>
      <c r="V74" s="22">
        <v>22.216527938842773</v>
      </c>
      <c r="W74" s="36">
        <v>16.273000717163086</v>
      </c>
    </row>
    <row r="75" spans="1:23">
      <c r="A75" s="20">
        <v>45903.61232886574</v>
      </c>
      <c r="B75" s="21">
        <v>-0.037000000476837158</v>
      </c>
      <c r="C75" s="21">
        <v>0</v>
      </c>
      <c r="D75" s="22">
        <v>24.217216491699219</v>
      </c>
      <c r="E75" s="23">
        <v>319.5</v>
      </c>
      <c r="F75" s="24">
        <v>0.87260329723358154</v>
      </c>
      <c r="G75" s="20">
        <v>25569.001280474538</v>
      </c>
      <c r="H75" s="25">
        <v>0</v>
      </c>
      <c r="I75" s="26">
        <v>-1146.5501708984375</v>
      </c>
      <c r="J75" s="26">
        <v>190.91563415527344</v>
      </c>
      <c r="K75" s="22">
        <v>22.216527938842773</v>
      </c>
      <c r="L75" s="27">
        <v>0</v>
      </c>
      <c r="M75" s="27">
        <v>0</v>
      </c>
      <c r="N75" s="28">
        <v>0</v>
      </c>
      <c r="O75" s="29">
        <v>10000000</v>
      </c>
      <c r="P75" s="30">
        <v>0.99772369861602783</v>
      </c>
      <c r="Q75" s="31">
        <v>0</v>
      </c>
      <c r="R75" s="32">
        <v>0</v>
      </c>
      <c r="S75" s="33">
        <v>8.3969020843505859</v>
      </c>
      <c r="T75" s="34">
        <v>96.440093994140625</v>
      </c>
      <c r="U75" s="35">
        <v>149.46377563476563</v>
      </c>
      <c r="V75" s="22">
        <v>22.216527938842773</v>
      </c>
      <c r="W75" s="36">
        <v>16.273000717163086</v>
      </c>
    </row>
    <row r="76" spans="1:23">
      <c r="A76" s="20">
        <v>45903.612340555555</v>
      </c>
      <c r="B76" s="21">
        <v>-0.039999999105930328</v>
      </c>
      <c r="C76" s="21">
        <v>0</v>
      </c>
      <c r="D76" s="22">
        <v>24.217216491699219</v>
      </c>
      <c r="E76" s="23">
        <v>320</v>
      </c>
      <c r="F76" s="24">
        <v>0.87260329723358154</v>
      </c>
      <c r="G76" s="20">
        <v>25569.00129216435</v>
      </c>
      <c r="H76" s="25">
        <v>0</v>
      </c>
      <c r="I76" s="26">
        <v>-1146.5501708984375</v>
      </c>
      <c r="J76" s="26">
        <v>190.91563415527344</v>
      </c>
      <c r="K76" s="22">
        <v>22.216527938842773</v>
      </c>
      <c r="L76" s="27">
        <v>0</v>
      </c>
      <c r="M76" s="27">
        <v>0</v>
      </c>
      <c r="N76" s="28">
        <v>0</v>
      </c>
      <c r="O76" s="29">
        <v>10000000</v>
      </c>
      <c r="P76" s="30">
        <v>0.99772369861602783</v>
      </c>
      <c r="Q76" s="31">
        <v>0</v>
      </c>
      <c r="R76" s="32">
        <v>0</v>
      </c>
      <c r="S76" s="33">
        <v>8.3969020843505859</v>
      </c>
      <c r="T76" s="34">
        <v>96.440093994140625</v>
      </c>
      <c r="U76" s="35">
        <v>149.46377563476563</v>
      </c>
      <c r="V76" s="22">
        <v>22.216527938842773</v>
      </c>
      <c r="W76" s="36">
        <v>16.273000717163086</v>
      </c>
    </row>
    <row r="77" spans="1:23">
      <c r="A77" s="20">
        <v>45903.612352233795</v>
      </c>
      <c r="B77" s="21">
        <v>-0.039999999105930328</v>
      </c>
      <c r="C77" s="21">
        <v>0</v>
      </c>
      <c r="D77" s="22">
        <v>24.217216491699219</v>
      </c>
      <c r="E77" s="23">
        <v>319.5</v>
      </c>
      <c r="F77" s="24">
        <v>0.87260329723358154</v>
      </c>
      <c r="G77" s="20">
        <v>25569.001303842593</v>
      </c>
      <c r="H77" s="25">
        <v>0</v>
      </c>
      <c r="I77" s="26">
        <v>-1146.5501708984375</v>
      </c>
      <c r="J77" s="26">
        <v>190.91563415527344</v>
      </c>
      <c r="K77" s="22">
        <v>22.216527938842773</v>
      </c>
      <c r="L77" s="27">
        <v>0</v>
      </c>
      <c r="M77" s="27">
        <v>0</v>
      </c>
      <c r="N77" s="28">
        <v>0</v>
      </c>
      <c r="O77" s="29">
        <v>10000000</v>
      </c>
      <c r="P77" s="30">
        <v>0.99772369861602783</v>
      </c>
      <c r="Q77" s="31">
        <v>0</v>
      </c>
      <c r="R77" s="32">
        <v>0</v>
      </c>
      <c r="S77" s="33">
        <v>8.3969020843505859</v>
      </c>
      <c r="T77" s="34">
        <v>96.440093994140625</v>
      </c>
      <c r="U77" s="35">
        <v>149.46377563476563</v>
      </c>
      <c r="V77" s="22">
        <v>22.216527938842773</v>
      </c>
      <c r="W77" s="36">
        <v>16.273000717163086</v>
      </c>
    </row>
    <row r="78" spans="1:23">
      <c r="A78" s="20">
        <v>45903.612363865737</v>
      </c>
      <c r="B78" s="21">
        <v>-0.041000001132488251</v>
      </c>
      <c r="C78" s="21">
        <v>0</v>
      </c>
      <c r="D78" s="22">
        <v>24.217216491699219</v>
      </c>
      <c r="E78" s="23">
        <v>318.70001220703125</v>
      </c>
      <c r="F78" s="24">
        <v>0.87260329723358154</v>
      </c>
      <c r="G78" s="20">
        <v>25569.001315474536</v>
      </c>
      <c r="H78" s="25">
        <v>0</v>
      </c>
      <c r="I78" s="26">
        <v>-1146.5501708984375</v>
      </c>
      <c r="J78" s="26">
        <v>190.91563415527344</v>
      </c>
      <c r="K78" s="22">
        <v>22.216527938842773</v>
      </c>
      <c r="L78" s="27">
        <v>0</v>
      </c>
      <c r="M78" s="27">
        <v>0</v>
      </c>
      <c r="N78" s="28">
        <v>0</v>
      </c>
      <c r="O78" s="29">
        <v>10000000</v>
      </c>
      <c r="P78" s="30">
        <v>0.99772369861602783</v>
      </c>
      <c r="Q78" s="31">
        <v>0</v>
      </c>
      <c r="R78" s="32">
        <v>0</v>
      </c>
      <c r="S78" s="33">
        <v>8.3969020843505859</v>
      </c>
      <c r="T78" s="34">
        <v>96.440093994140625</v>
      </c>
      <c r="U78" s="35">
        <v>149.46377563476563</v>
      </c>
      <c r="V78" s="22">
        <v>22.216527938842773</v>
      </c>
      <c r="W78" s="36">
        <v>16.273000717163086</v>
      </c>
    </row>
    <row r="79" spans="1:23">
      <c r="A79" s="20">
        <v>45903.612375509256</v>
      </c>
      <c r="B79" s="21">
        <v>-0.035999998450279236</v>
      </c>
      <c r="C79" s="21">
        <v>0</v>
      </c>
      <c r="D79" s="22">
        <v>24.193414688110352</v>
      </c>
      <c r="E79" s="23">
        <v>319.79998779296875</v>
      </c>
      <c r="F79" s="24">
        <v>0.87260329723358154</v>
      </c>
      <c r="G79" s="20">
        <v>25569.001327118054</v>
      </c>
      <c r="H79" s="25">
        <v>0</v>
      </c>
      <c r="I79" s="26">
        <v>-1146.5501708984375</v>
      </c>
      <c r="J79" s="26">
        <v>190.91563415527344</v>
      </c>
      <c r="K79" s="22">
        <v>22.216527938842773</v>
      </c>
      <c r="L79" s="27">
        <v>0</v>
      </c>
      <c r="M79" s="27">
        <v>0</v>
      </c>
      <c r="N79" s="28">
        <v>0</v>
      </c>
      <c r="O79" s="29">
        <v>10000000</v>
      </c>
      <c r="P79" s="30">
        <v>0.99772369861602783</v>
      </c>
      <c r="Q79" s="31">
        <v>0</v>
      </c>
      <c r="R79" s="32">
        <v>0</v>
      </c>
      <c r="S79" s="33">
        <v>8.3969020843505859</v>
      </c>
      <c r="T79" s="34">
        <v>96.440093994140625</v>
      </c>
      <c r="U79" s="35">
        <v>149.46377563476563</v>
      </c>
      <c r="V79" s="22">
        <v>22.216527938842773</v>
      </c>
      <c r="W79" s="36">
        <v>16.273000717163086</v>
      </c>
    </row>
    <row r="80" spans="1:23">
      <c r="A80" s="20">
        <v>45903.612387175926</v>
      </c>
      <c r="B80" s="21">
        <v>-0.041000001132488251</v>
      </c>
      <c r="C80" s="21">
        <v>0</v>
      </c>
      <c r="D80" s="22">
        <v>24.193414688110352</v>
      </c>
      <c r="E80" s="23">
        <v>320.60000610351563</v>
      </c>
      <c r="F80" s="24">
        <v>0.87260329723358154</v>
      </c>
      <c r="G80" s="20">
        <v>25569.001338784721</v>
      </c>
      <c r="H80" s="25">
        <v>0</v>
      </c>
      <c r="I80" s="26">
        <v>-1193.7283935546875</v>
      </c>
      <c r="J80" s="26">
        <v>192.18879699707031</v>
      </c>
      <c r="K80" s="22">
        <v>22.220233917236328</v>
      </c>
      <c r="L80" s="27">
        <v>0</v>
      </c>
      <c r="M80" s="27">
        <v>0</v>
      </c>
      <c r="N80" s="28">
        <v>2.3283064365386963E-10</v>
      </c>
      <c r="O80" s="29">
        <v>10000000</v>
      </c>
      <c r="P80" s="30">
        <v>0.9977228045463562</v>
      </c>
      <c r="Q80" s="31">
        <v>0</v>
      </c>
      <c r="R80" s="32">
        <v>0</v>
      </c>
      <c r="S80" s="33">
        <v>8.3942461013793945</v>
      </c>
      <c r="T80" s="34">
        <v>96.416519165039063</v>
      </c>
      <c r="U80" s="35">
        <v>149.42631530761719</v>
      </c>
      <c r="V80" s="22">
        <v>22.220233917236328</v>
      </c>
      <c r="W80" s="36">
        <v>16.281999588012695</v>
      </c>
    </row>
    <row r="81" spans="1:23">
      <c r="A81" s="20">
        <v>45903.612398831021</v>
      </c>
      <c r="B81" s="21">
        <v>-0.029999999329447746</v>
      </c>
      <c r="C81" s="21">
        <v>0</v>
      </c>
      <c r="D81" s="22">
        <v>24.193414688110352</v>
      </c>
      <c r="E81" s="23">
        <v>321.29998779296875</v>
      </c>
      <c r="F81" s="24">
        <v>0.87260329723358154</v>
      </c>
      <c r="G81" s="20">
        <v>25569.001350439816</v>
      </c>
      <c r="H81" s="25">
        <v>0</v>
      </c>
      <c r="I81" s="26">
        <v>-1193.7283935546875</v>
      </c>
      <c r="J81" s="26">
        <v>192.18879699707031</v>
      </c>
      <c r="K81" s="22">
        <v>22.220233917236328</v>
      </c>
      <c r="L81" s="27">
        <v>0</v>
      </c>
      <c r="M81" s="27">
        <v>0</v>
      </c>
      <c r="N81" s="28">
        <v>2.3283064365386963E-10</v>
      </c>
      <c r="O81" s="29">
        <v>10000000</v>
      </c>
      <c r="P81" s="30">
        <v>0.9977228045463562</v>
      </c>
      <c r="Q81" s="31">
        <v>0</v>
      </c>
      <c r="R81" s="32">
        <v>0</v>
      </c>
      <c r="S81" s="33">
        <v>8.3942461013793945</v>
      </c>
      <c r="T81" s="34">
        <v>96.416519165039063</v>
      </c>
      <c r="U81" s="35">
        <v>149.42631530761719</v>
      </c>
      <c r="V81" s="22">
        <v>22.220233917236328</v>
      </c>
      <c r="W81" s="36">
        <v>16.281999588012695</v>
      </c>
    </row>
    <row r="82" spans="1:23">
      <c r="A82" s="20">
        <v>45903.61241050926</v>
      </c>
      <c r="B82" s="21">
        <v>-0.039999999105930328</v>
      </c>
      <c r="C82" s="21">
        <v>0</v>
      </c>
      <c r="D82" s="22">
        <v>24.193414688110352</v>
      </c>
      <c r="E82" s="23">
        <v>321.20001220703125</v>
      </c>
      <c r="F82" s="24">
        <v>0.87260329723358154</v>
      </c>
      <c r="G82" s="20">
        <v>25569.001362118055</v>
      </c>
      <c r="H82" s="25">
        <v>0</v>
      </c>
      <c r="I82" s="26">
        <v>-1193.7283935546875</v>
      </c>
      <c r="J82" s="26">
        <v>192.18879699707031</v>
      </c>
      <c r="K82" s="22">
        <v>22.220233917236328</v>
      </c>
      <c r="L82" s="27">
        <v>0</v>
      </c>
      <c r="M82" s="27">
        <v>0</v>
      </c>
      <c r="N82" s="28">
        <v>2.3283064365386963E-10</v>
      </c>
      <c r="O82" s="29">
        <v>10000000</v>
      </c>
      <c r="P82" s="30">
        <v>0.9977228045463562</v>
      </c>
      <c r="Q82" s="31">
        <v>0</v>
      </c>
      <c r="R82" s="32">
        <v>0</v>
      </c>
      <c r="S82" s="33">
        <v>8.3942461013793945</v>
      </c>
      <c r="T82" s="34">
        <v>96.416519165039063</v>
      </c>
      <c r="U82" s="35">
        <v>149.42631530761719</v>
      </c>
      <c r="V82" s="22">
        <v>22.220233917236328</v>
      </c>
      <c r="W82" s="36">
        <v>16.281999588012695</v>
      </c>
    </row>
    <row r="83" spans="1:23">
      <c r="A83" s="20">
        <v>45903.6124221875</v>
      </c>
      <c r="B83" s="21">
        <v>-0.039000000804662704</v>
      </c>
      <c r="C83" s="21">
        <v>0</v>
      </c>
      <c r="D83" s="22">
        <v>24.193414688110352</v>
      </c>
      <c r="E83" s="23">
        <v>320.70001220703125</v>
      </c>
      <c r="F83" s="24">
        <v>0.87260329723358154</v>
      </c>
      <c r="G83" s="20">
        <v>25569.001373796295</v>
      </c>
      <c r="H83" s="25">
        <v>0</v>
      </c>
      <c r="I83" s="26">
        <v>-1193.7283935546875</v>
      </c>
      <c r="J83" s="26">
        <v>192.18879699707031</v>
      </c>
      <c r="K83" s="22">
        <v>22.220233917236328</v>
      </c>
      <c r="L83" s="27">
        <v>0</v>
      </c>
      <c r="M83" s="27">
        <v>0</v>
      </c>
      <c r="N83" s="28">
        <v>2.3283064365386963E-10</v>
      </c>
      <c r="O83" s="29">
        <v>10000000</v>
      </c>
      <c r="P83" s="30">
        <v>0.9977228045463562</v>
      </c>
      <c r="Q83" s="31">
        <v>0</v>
      </c>
      <c r="R83" s="32">
        <v>0</v>
      </c>
      <c r="S83" s="33">
        <v>8.3942461013793945</v>
      </c>
      <c r="T83" s="34">
        <v>96.416519165039063</v>
      </c>
      <c r="U83" s="35">
        <v>149.42631530761719</v>
      </c>
      <c r="V83" s="22">
        <v>22.220233917236328</v>
      </c>
      <c r="W83" s="36">
        <v>16.281999588012695</v>
      </c>
    </row>
    <row r="84" spans="1:23">
      <c r="A84" s="20">
        <v>45903.612433819442</v>
      </c>
      <c r="B84" s="21">
        <v>-0.041999999433755875</v>
      </c>
      <c r="C84" s="21">
        <v>0</v>
      </c>
      <c r="D84" s="22">
        <v>24.270565032958984</v>
      </c>
      <c r="E84" s="23">
        <v>320.89999389648438</v>
      </c>
      <c r="F84" s="24">
        <v>0.87260329723358154</v>
      </c>
      <c r="G84" s="20">
        <v>25569.001385428241</v>
      </c>
      <c r="H84" s="25">
        <v>0</v>
      </c>
      <c r="I84" s="26">
        <v>-1193.7283935546875</v>
      </c>
      <c r="J84" s="26">
        <v>192.18879699707031</v>
      </c>
      <c r="K84" s="22">
        <v>22.220233917236328</v>
      </c>
      <c r="L84" s="27">
        <v>0</v>
      </c>
      <c r="M84" s="27">
        <v>0</v>
      </c>
      <c r="N84" s="28">
        <v>2.3283064365386963E-10</v>
      </c>
      <c r="O84" s="29">
        <v>10000000</v>
      </c>
      <c r="P84" s="30">
        <v>0.9977228045463562</v>
      </c>
      <c r="Q84" s="31">
        <v>0</v>
      </c>
      <c r="R84" s="32">
        <v>0</v>
      </c>
      <c r="S84" s="33">
        <v>8.3942461013793945</v>
      </c>
      <c r="T84" s="34">
        <v>96.416519165039063</v>
      </c>
      <c r="U84" s="35">
        <v>149.42631530761719</v>
      </c>
      <c r="V84" s="22">
        <v>22.220233917236328</v>
      </c>
      <c r="W84" s="36">
        <v>16.281999588012695</v>
      </c>
    </row>
    <row r="85" spans="1:23">
      <c r="A85" s="20">
        <v>45903.612445439816</v>
      </c>
      <c r="B85" s="21">
        <v>-0.039999999105930328</v>
      </c>
      <c r="C85" s="21">
        <v>0</v>
      </c>
      <c r="D85" s="22">
        <v>24.270565032958984</v>
      </c>
      <c r="E85" s="23">
        <v>321.29998779296875</v>
      </c>
      <c r="F85" s="24">
        <v>0.87260329723358154</v>
      </c>
      <c r="G85" s="20">
        <v>25569.001397048611</v>
      </c>
      <c r="H85" s="25">
        <v>0</v>
      </c>
      <c r="I85" s="26">
        <v>-1193.7283935546875</v>
      </c>
      <c r="J85" s="26">
        <v>192.18879699707031</v>
      </c>
      <c r="K85" s="22">
        <v>22.220233917236328</v>
      </c>
      <c r="L85" s="27">
        <v>0</v>
      </c>
      <c r="M85" s="27">
        <v>0</v>
      </c>
      <c r="N85" s="28">
        <v>2.3283064365386963E-10</v>
      </c>
      <c r="O85" s="29">
        <v>10000000</v>
      </c>
      <c r="P85" s="30">
        <v>0.9977228045463562</v>
      </c>
      <c r="Q85" s="31">
        <v>0</v>
      </c>
      <c r="R85" s="32">
        <v>0</v>
      </c>
      <c r="S85" s="33">
        <v>8.3942461013793945</v>
      </c>
      <c r="T85" s="34">
        <v>96.416519165039063</v>
      </c>
      <c r="U85" s="35">
        <v>149.42631530761719</v>
      </c>
      <c r="V85" s="22">
        <v>22.220233917236328</v>
      </c>
      <c r="W85" s="36">
        <v>16.281999588012695</v>
      </c>
    </row>
    <row r="86" spans="1:23">
      <c r="A86" s="20">
        <v>45903.61245709491</v>
      </c>
      <c r="B86" s="21">
        <v>-0.046000000089406967</v>
      </c>
      <c r="C86" s="21">
        <v>0</v>
      </c>
      <c r="D86" s="22">
        <v>24.270565032958984</v>
      </c>
      <c r="E86" s="23">
        <v>321.5</v>
      </c>
      <c r="F86" s="24">
        <v>0.87260329723358154</v>
      </c>
      <c r="G86" s="20">
        <v>25569.001408703705</v>
      </c>
      <c r="H86" s="25">
        <v>0</v>
      </c>
      <c r="I86" s="26">
        <v>-1239.54296875</v>
      </c>
      <c r="J86" s="26">
        <v>193.73374938964844</v>
      </c>
      <c r="K86" s="22">
        <v>22.208532333374023</v>
      </c>
      <c r="L86" s="27">
        <v>0</v>
      </c>
      <c r="M86" s="27">
        <v>0</v>
      </c>
      <c r="N86" s="28">
        <v>0</v>
      </c>
      <c r="O86" s="29">
        <v>10000000</v>
      </c>
      <c r="P86" s="30">
        <v>0.99772560596466064</v>
      </c>
      <c r="Q86" s="31">
        <v>0</v>
      </c>
      <c r="R86" s="32">
        <v>0</v>
      </c>
      <c r="S86" s="33">
        <v>8.4025115966796875</v>
      </c>
      <c r="T86" s="34">
        <v>96.48974609375</v>
      </c>
      <c r="U86" s="35">
        <v>149.54270935058594</v>
      </c>
      <c r="V86" s="22">
        <v>22.208532333374023</v>
      </c>
      <c r="W86" s="36">
        <v>16.299999237060547</v>
      </c>
    </row>
    <row r="87" spans="1:23">
      <c r="A87" s="20">
        <v>45903.612468715277</v>
      </c>
      <c r="B87" s="21">
        <v>-0.041999999433755875</v>
      </c>
      <c r="C87" s="21">
        <v>0</v>
      </c>
      <c r="D87" s="22">
        <v>24.270565032958984</v>
      </c>
      <c r="E87" s="23">
        <v>321.10000610351563</v>
      </c>
      <c r="F87" s="24">
        <v>0.87260329723358154</v>
      </c>
      <c r="G87" s="20">
        <v>25569.001420324075</v>
      </c>
      <c r="H87" s="25">
        <v>0</v>
      </c>
      <c r="I87" s="26">
        <v>-1239.54296875</v>
      </c>
      <c r="J87" s="26">
        <v>193.73374938964844</v>
      </c>
      <c r="K87" s="22">
        <v>22.208532333374023</v>
      </c>
      <c r="L87" s="27">
        <v>0</v>
      </c>
      <c r="M87" s="27">
        <v>0</v>
      </c>
      <c r="N87" s="28">
        <v>0</v>
      </c>
      <c r="O87" s="29">
        <v>10000000</v>
      </c>
      <c r="P87" s="30">
        <v>0.99772560596466064</v>
      </c>
      <c r="Q87" s="31">
        <v>0</v>
      </c>
      <c r="R87" s="32">
        <v>0</v>
      </c>
      <c r="S87" s="33">
        <v>8.4025115966796875</v>
      </c>
      <c r="T87" s="34">
        <v>96.48974609375</v>
      </c>
      <c r="U87" s="35">
        <v>149.54270935058594</v>
      </c>
      <c r="V87" s="22">
        <v>22.208532333374023</v>
      </c>
      <c r="W87" s="36">
        <v>16.299999237060547</v>
      </c>
    </row>
    <row r="88" spans="1:23">
      <c r="A88" s="20">
        <v>45903.612480405092</v>
      </c>
      <c r="B88" s="21">
        <v>-0.046000000089406967</v>
      </c>
      <c r="C88" s="21">
        <v>0</v>
      </c>
      <c r="D88" s="22">
        <v>24.270565032958984</v>
      </c>
      <c r="E88" s="23">
        <v>321</v>
      </c>
      <c r="F88" s="24">
        <v>0.87260329723358154</v>
      </c>
      <c r="G88" s="20">
        <v>25569.001432013887</v>
      </c>
      <c r="H88" s="25">
        <v>0</v>
      </c>
      <c r="I88" s="26">
        <v>-1239.54296875</v>
      </c>
      <c r="J88" s="26">
        <v>193.73374938964844</v>
      </c>
      <c r="K88" s="22">
        <v>22.208532333374023</v>
      </c>
      <c r="L88" s="27">
        <v>0</v>
      </c>
      <c r="M88" s="27">
        <v>0</v>
      </c>
      <c r="N88" s="28">
        <v>0</v>
      </c>
      <c r="O88" s="29">
        <v>10000000</v>
      </c>
      <c r="P88" s="30">
        <v>0.99772560596466064</v>
      </c>
      <c r="Q88" s="31">
        <v>0</v>
      </c>
      <c r="R88" s="32">
        <v>0</v>
      </c>
      <c r="S88" s="33">
        <v>8.4025115966796875</v>
      </c>
      <c r="T88" s="34">
        <v>96.48974609375</v>
      </c>
      <c r="U88" s="35">
        <v>149.54270935058594</v>
      </c>
      <c r="V88" s="22">
        <v>22.208532333374023</v>
      </c>
      <c r="W88" s="36">
        <v>16.299999237060547</v>
      </c>
    </row>
    <row r="89" spans="1:23">
      <c r="A89" s="20">
        <v>45903.612492037035</v>
      </c>
      <c r="B89" s="21">
        <v>-0.046000000089406967</v>
      </c>
      <c r="C89" s="21">
        <v>0</v>
      </c>
      <c r="D89" s="22">
        <v>24.312583923339844</v>
      </c>
      <c r="E89" s="23">
        <v>321.29998779296875</v>
      </c>
      <c r="F89" s="24">
        <v>0.87192815542221069</v>
      </c>
      <c r="G89" s="20">
        <v>25569.001443645833</v>
      </c>
      <c r="H89" s="25">
        <v>0</v>
      </c>
      <c r="I89" s="26">
        <v>-1239.54296875</v>
      </c>
      <c r="J89" s="26">
        <v>193.73374938964844</v>
      </c>
      <c r="K89" s="22">
        <v>22.208532333374023</v>
      </c>
      <c r="L89" s="27">
        <v>0</v>
      </c>
      <c r="M89" s="27">
        <v>0</v>
      </c>
      <c r="N89" s="28">
        <v>0</v>
      </c>
      <c r="O89" s="29">
        <v>10000000</v>
      </c>
      <c r="P89" s="30">
        <v>0.99772560596466064</v>
      </c>
      <c r="Q89" s="31">
        <v>0</v>
      </c>
      <c r="R89" s="32">
        <v>0</v>
      </c>
      <c r="S89" s="33">
        <v>8.4025115966796875</v>
      </c>
      <c r="T89" s="34">
        <v>96.48974609375</v>
      </c>
      <c r="U89" s="35">
        <v>149.54270935058594</v>
      </c>
      <c r="V89" s="22">
        <v>22.208532333374023</v>
      </c>
      <c r="W89" s="36">
        <v>16.299999237060547</v>
      </c>
    </row>
    <row r="90" spans="1:23">
      <c r="A90" s="20">
        <v>45903.612503680553</v>
      </c>
      <c r="B90" s="21">
        <v>-0.0430000014603138</v>
      </c>
      <c r="C90" s="21">
        <v>0</v>
      </c>
      <c r="D90" s="22">
        <v>24.312583923339844</v>
      </c>
      <c r="E90" s="23">
        <v>321.39999389648438</v>
      </c>
      <c r="F90" s="24">
        <v>0.87192815542221069</v>
      </c>
      <c r="G90" s="20">
        <v>25569.001455289352</v>
      </c>
      <c r="H90" s="25">
        <v>0</v>
      </c>
      <c r="I90" s="26">
        <v>-1239.54296875</v>
      </c>
      <c r="J90" s="26">
        <v>193.73374938964844</v>
      </c>
      <c r="K90" s="22">
        <v>22.208532333374023</v>
      </c>
      <c r="L90" s="27">
        <v>0</v>
      </c>
      <c r="M90" s="27">
        <v>0</v>
      </c>
      <c r="N90" s="28">
        <v>0</v>
      </c>
      <c r="O90" s="29">
        <v>10000000</v>
      </c>
      <c r="P90" s="30">
        <v>0.99772560596466064</v>
      </c>
      <c r="Q90" s="31">
        <v>0</v>
      </c>
      <c r="R90" s="32">
        <v>0</v>
      </c>
      <c r="S90" s="33">
        <v>8.4025115966796875</v>
      </c>
      <c r="T90" s="34">
        <v>96.48974609375</v>
      </c>
      <c r="U90" s="35">
        <v>149.54270935058594</v>
      </c>
      <c r="V90" s="22">
        <v>22.208532333374023</v>
      </c>
      <c r="W90" s="36">
        <v>16.299999237060547</v>
      </c>
    </row>
    <row r="91" spans="1:23">
      <c r="A91" s="20">
        <v>45903.612515347224</v>
      </c>
      <c r="B91" s="21">
        <v>-0.046000000089406967</v>
      </c>
      <c r="C91" s="21">
        <v>0</v>
      </c>
      <c r="D91" s="22">
        <v>24.312583923339844</v>
      </c>
      <c r="E91" s="23">
        <v>321.10000610351563</v>
      </c>
      <c r="F91" s="24">
        <v>0.87192815542221069</v>
      </c>
      <c r="G91" s="20">
        <v>25569.001466956019</v>
      </c>
      <c r="H91" s="25">
        <v>0</v>
      </c>
      <c r="I91" s="26">
        <v>-1239.54296875</v>
      </c>
      <c r="J91" s="26">
        <v>193.73374938964844</v>
      </c>
      <c r="K91" s="22">
        <v>22.208532333374023</v>
      </c>
      <c r="L91" s="27">
        <v>0</v>
      </c>
      <c r="M91" s="27">
        <v>0</v>
      </c>
      <c r="N91" s="28">
        <v>0</v>
      </c>
      <c r="O91" s="29">
        <v>10000000</v>
      </c>
      <c r="P91" s="30">
        <v>0.99772560596466064</v>
      </c>
      <c r="Q91" s="31">
        <v>0</v>
      </c>
      <c r="R91" s="32">
        <v>0</v>
      </c>
      <c r="S91" s="33">
        <v>8.4025115966796875</v>
      </c>
      <c r="T91" s="34">
        <v>96.48974609375</v>
      </c>
      <c r="U91" s="35">
        <v>149.54270935058594</v>
      </c>
      <c r="V91" s="22">
        <v>22.208532333374023</v>
      </c>
      <c r="W91" s="36">
        <v>16.299999237060547</v>
      </c>
    </row>
    <row r="92" spans="1:23">
      <c r="A92" s="20">
        <v>45903.61252696759</v>
      </c>
      <c r="B92" s="21">
        <v>-0.048999998718500137</v>
      </c>
      <c r="C92" s="21">
        <v>0</v>
      </c>
      <c r="D92" s="22">
        <v>24.312583923339844</v>
      </c>
      <c r="E92" s="23">
        <v>321</v>
      </c>
      <c r="F92" s="24">
        <v>0.87192815542221069</v>
      </c>
      <c r="G92" s="20">
        <v>25569.001478576389</v>
      </c>
      <c r="H92" s="25">
        <v>0</v>
      </c>
      <c r="I92" s="26">
        <v>-1285.471923828125</v>
      </c>
      <c r="J92" s="26">
        <v>194.31071472167969</v>
      </c>
      <c r="K92" s="22">
        <v>22.214675903320313</v>
      </c>
      <c r="L92" s="27">
        <v>0</v>
      </c>
      <c r="M92" s="27">
        <v>0</v>
      </c>
      <c r="N92" s="28">
        <v>2.3283064365386963E-10</v>
      </c>
      <c r="O92" s="29">
        <v>10000000</v>
      </c>
      <c r="P92" s="30">
        <v>0.99772411584854126</v>
      </c>
      <c r="Q92" s="31">
        <v>0</v>
      </c>
      <c r="R92" s="32">
        <v>0</v>
      </c>
      <c r="S92" s="33">
        <v>8.3976049423217773</v>
      </c>
      <c r="T92" s="34">
        <v>96.444892883300781</v>
      </c>
      <c r="U92" s="35">
        <v>149.4716796875</v>
      </c>
      <c r="V92" s="22">
        <v>22.214675903320313</v>
      </c>
      <c r="W92" s="36">
        <v>16.273000717163086</v>
      </c>
    </row>
    <row r="93" spans="1:23">
      <c r="A93" s="20">
        <v>45903.612538576388</v>
      </c>
      <c r="B93" s="21">
        <v>-0.048000000417232513</v>
      </c>
      <c r="C93" s="21">
        <v>0</v>
      </c>
      <c r="D93" s="22">
        <v>24.312583923339844</v>
      </c>
      <c r="E93" s="23">
        <v>321.29998779296875</v>
      </c>
      <c r="F93" s="24">
        <v>0.87192815542221069</v>
      </c>
      <c r="G93" s="20">
        <v>25569.001490185186</v>
      </c>
      <c r="H93" s="25">
        <v>0</v>
      </c>
      <c r="I93" s="26">
        <v>-1285.471923828125</v>
      </c>
      <c r="J93" s="26">
        <v>194.31071472167969</v>
      </c>
      <c r="K93" s="22">
        <v>22.214675903320313</v>
      </c>
      <c r="L93" s="27">
        <v>0</v>
      </c>
      <c r="M93" s="27">
        <v>0</v>
      </c>
      <c r="N93" s="28">
        <v>2.3283064365386963E-10</v>
      </c>
      <c r="O93" s="29">
        <v>10000000</v>
      </c>
      <c r="P93" s="30">
        <v>0.99772411584854126</v>
      </c>
      <c r="Q93" s="31">
        <v>0</v>
      </c>
      <c r="R93" s="32">
        <v>0</v>
      </c>
      <c r="S93" s="33">
        <v>8.3976049423217773</v>
      </c>
      <c r="T93" s="34">
        <v>96.444892883300781</v>
      </c>
      <c r="U93" s="35">
        <v>149.4716796875</v>
      </c>
      <c r="V93" s="22">
        <v>22.214675903320313</v>
      </c>
      <c r="W93" s="36">
        <v>16.273000717163086</v>
      </c>
    </row>
    <row r="94" spans="1:23">
      <c r="A94" s="20">
        <v>45903.612550196762</v>
      </c>
      <c r="B94" s="21">
        <v>-0.0430000014603138</v>
      </c>
      <c r="C94" s="21">
        <v>0</v>
      </c>
      <c r="D94" s="22">
        <v>24.33381462097168</v>
      </c>
      <c r="E94" s="23">
        <v>321.5</v>
      </c>
      <c r="F94" s="24">
        <v>0.87192815542221069</v>
      </c>
      <c r="G94" s="20">
        <v>25569.001501805556</v>
      </c>
      <c r="H94" s="25">
        <v>0</v>
      </c>
      <c r="I94" s="26">
        <v>-1285.471923828125</v>
      </c>
      <c r="J94" s="26">
        <v>194.31071472167969</v>
      </c>
      <c r="K94" s="22">
        <v>22.214675903320313</v>
      </c>
      <c r="L94" s="27">
        <v>0</v>
      </c>
      <c r="M94" s="27">
        <v>0</v>
      </c>
      <c r="N94" s="28">
        <v>2.3283064365386963E-10</v>
      </c>
      <c r="O94" s="29">
        <v>10000000</v>
      </c>
      <c r="P94" s="30">
        <v>0.99772411584854126</v>
      </c>
      <c r="Q94" s="31">
        <v>0</v>
      </c>
      <c r="R94" s="32">
        <v>0</v>
      </c>
      <c r="S94" s="33">
        <v>8.3976049423217773</v>
      </c>
      <c r="T94" s="34">
        <v>96.444892883300781</v>
      </c>
      <c r="U94" s="35">
        <v>149.4716796875</v>
      </c>
      <c r="V94" s="22">
        <v>22.214675903320313</v>
      </c>
      <c r="W94" s="36">
        <v>16.273000717163086</v>
      </c>
    </row>
    <row r="95" spans="1:23">
      <c r="A95" s="20">
        <v>45903.612561875</v>
      </c>
      <c r="B95" s="21">
        <v>-0.05000000074505806</v>
      </c>
      <c r="C95" s="21">
        <v>0</v>
      </c>
      <c r="D95" s="22">
        <v>24.33381462097168</v>
      </c>
      <c r="E95" s="23">
        <v>321</v>
      </c>
      <c r="F95" s="24">
        <v>0.87192815542221069</v>
      </c>
      <c r="G95" s="20">
        <v>25569.001513483796</v>
      </c>
      <c r="H95" s="25">
        <v>0</v>
      </c>
      <c r="I95" s="26">
        <v>-1285.471923828125</v>
      </c>
      <c r="J95" s="26">
        <v>194.31071472167969</v>
      </c>
      <c r="K95" s="22">
        <v>22.214675903320313</v>
      </c>
      <c r="L95" s="27">
        <v>0</v>
      </c>
      <c r="M95" s="27">
        <v>0</v>
      </c>
      <c r="N95" s="28">
        <v>2.3283064365386963E-10</v>
      </c>
      <c r="O95" s="29">
        <v>10000000</v>
      </c>
      <c r="P95" s="30">
        <v>0.99772411584854126</v>
      </c>
      <c r="Q95" s="31">
        <v>0</v>
      </c>
      <c r="R95" s="32">
        <v>0</v>
      </c>
      <c r="S95" s="33">
        <v>8.3976049423217773</v>
      </c>
      <c r="T95" s="34">
        <v>96.444892883300781</v>
      </c>
      <c r="U95" s="35">
        <v>149.4716796875</v>
      </c>
      <c r="V95" s="22">
        <v>22.214675903320313</v>
      </c>
      <c r="W95" s="36">
        <v>16.273000717163086</v>
      </c>
    </row>
    <row r="96" spans="1:23">
      <c r="A96" s="20">
        <v>45903.612573553241</v>
      </c>
      <c r="B96" s="21">
        <v>-0.048000000417232513</v>
      </c>
      <c r="C96" s="21">
        <v>0</v>
      </c>
      <c r="D96" s="22">
        <v>24.33381462097168</v>
      </c>
      <c r="E96" s="23">
        <v>320.79998779296875</v>
      </c>
      <c r="F96" s="24">
        <v>0.87192815542221069</v>
      </c>
      <c r="G96" s="20">
        <v>25569.001525162035</v>
      </c>
      <c r="H96" s="25">
        <v>0</v>
      </c>
      <c r="I96" s="26">
        <v>-1285.471923828125</v>
      </c>
      <c r="J96" s="26">
        <v>194.31071472167969</v>
      </c>
      <c r="K96" s="22">
        <v>22.214675903320313</v>
      </c>
      <c r="L96" s="27">
        <v>0</v>
      </c>
      <c r="M96" s="27">
        <v>0</v>
      </c>
      <c r="N96" s="28">
        <v>2.3283064365386963E-10</v>
      </c>
      <c r="O96" s="29">
        <v>10000000</v>
      </c>
      <c r="P96" s="30">
        <v>0.99772411584854126</v>
      </c>
      <c r="Q96" s="31">
        <v>0</v>
      </c>
      <c r="R96" s="32">
        <v>0</v>
      </c>
      <c r="S96" s="33">
        <v>8.3976049423217773</v>
      </c>
      <c r="T96" s="34">
        <v>96.444892883300781</v>
      </c>
      <c r="U96" s="35">
        <v>149.4716796875</v>
      </c>
      <c r="V96" s="22">
        <v>22.214675903320313</v>
      </c>
      <c r="W96" s="36">
        <v>16.273000717163086</v>
      </c>
    </row>
    <row r="97" spans="1:23">
      <c r="A97" s="20">
        <v>45903.612585185183</v>
      </c>
      <c r="B97" s="21">
        <v>-0.046999998390674591</v>
      </c>
      <c r="C97" s="21">
        <v>0</v>
      </c>
      <c r="D97" s="22">
        <v>24.33381462097168</v>
      </c>
      <c r="E97" s="23">
        <v>321.39999389648438</v>
      </c>
      <c r="F97" s="24">
        <v>0.87192815542221069</v>
      </c>
      <c r="G97" s="20">
        <v>25569.001536793981</v>
      </c>
      <c r="H97" s="25">
        <v>0</v>
      </c>
      <c r="I97" s="26">
        <v>-1285.471923828125</v>
      </c>
      <c r="J97" s="26">
        <v>194.31071472167969</v>
      </c>
      <c r="K97" s="22">
        <v>22.214675903320313</v>
      </c>
      <c r="L97" s="27">
        <v>0</v>
      </c>
      <c r="M97" s="27">
        <v>0</v>
      </c>
      <c r="N97" s="28">
        <v>2.3283064365386963E-10</v>
      </c>
      <c r="O97" s="29">
        <v>10000000</v>
      </c>
      <c r="P97" s="30">
        <v>0.99772411584854126</v>
      </c>
      <c r="Q97" s="31">
        <v>0</v>
      </c>
      <c r="R97" s="32">
        <v>0</v>
      </c>
      <c r="S97" s="33">
        <v>8.3976049423217773</v>
      </c>
      <c r="T97" s="34">
        <v>96.444892883300781</v>
      </c>
      <c r="U97" s="35">
        <v>149.4716796875</v>
      </c>
      <c r="V97" s="22">
        <v>22.214675903320313</v>
      </c>
      <c r="W97" s="36">
        <v>16.273000717163086</v>
      </c>
    </row>
    <row r="98" spans="1:23">
      <c r="A98" s="20">
        <v>45903.612596805557</v>
      </c>
      <c r="B98" s="21">
        <v>-0.048000000417232513</v>
      </c>
      <c r="C98" s="21">
        <v>0</v>
      </c>
      <c r="D98" s="22">
        <v>24.33381462097168</v>
      </c>
      <c r="E98" s="23">
        <v>321.5</v>
      </c>
      <c r="F98" s="24">
        <v>0.87192815542221069</v>
      </c>
      <c r="G98" s="20">
        <v>25569.001548414351</v>
      </c>
      <c r="H98" s="25">
        <v>0</v>
      </c>
      <c r="I98" s="26">
        <v>-1330.29931640625</v>
      </c>
      <c r="J98" s="26">
        <v>196.14176940917969</v>
      </c>
      <c r="K98" s="22">
        <v>22.203262329101563</v>
      </c>
      <c r="L98" s="27">
        <v>0</v>
      </c>
      <c r="M98" s="27">
        <v>0</v>
      </c>
      <c r="N98" s="28">
        <v>2.3283064365386963E-10</v>
      </c>
      <c r="O98" s="29">
        <v>10000000</v>
      </c>
      <c r="P98" s="30">
        <v>0.99772673845291138</v>
      </c>
      <c r="Q98" s="31">
        <v>0</v>
      </c>
      <c r="R98" s="32">
        <v>0</v>
      </c>
      <c r="S98" s="33">
        <v>8.4010543823242188</v>
      </c>
      <c r="T98" s="34">
        <v>96.463417053222656</v>
      </c>
      <c r="U98" s="35">
        <v>149.50318908691406</v>
      </c>
      <c r="V98" s="22">
        <v>22.203262329101563</v>
      </c>
      <c r="W98" s="36">
        <v>16.281999588012695</v>
      </c>
    </row>
    <row r="99" spans="1:23">
      <c r="A99" s="20">
        <v>45903.61260847222</v>
      </c>
      <c r="B99" s="21">
        <v>-0.048999998718500137</v>
      </c>
      <c r="C99" s="21">
        <v>0</v>
      </c>
      <c r="D99" s="22">
        <v>24.374879837036133</v>
      </c>
      <c r="E99" s="23">
        <v>321</v>
      </c>
      <c r="F99" s="24">
        <v>0.87192815542221069</v>
      </c>
      <c r="G99" s="20">
        <v>25569.001560081018</v>
      </c>
      <c r="H99" s="25">
        <v>0</v>
      </c>
      <c r="I99" s="26">
        <v>-1330.29931640625</v>
      </c>
      <c r="J99" s="26">
        <v>196.14176940917969</v>
      </c>
      <c r="K99" s="22">
        <v>22.203262329101563</v>
      </c>
      <c r="L99" s="27">
        <v>0</v>
      </c>
      <c r="M99" s="27">
        <v>0</v>
      </c>
      <c r="N99" s="28">
        <v>2.3283064365386963E-10</v>
      </c>
      <c r="O99" s="29">
        <v>10000000</v>
      </c>
      <c r="P99" s="30">
        <v>0.99772673845291138</v>
      </c>
      <c r="Q99" s="31">
        <v>0</v>
      </c>
      <c r="R99" s="32">
        <v>0</v>
      </c>
      <c r="S99" s="33">
        <v>8.4010543823242188</v>
      </c>
      <c r="T99" s="34">
        <v>96.463417053222656</v>
      </c>
      <c r="U99" s="35">
        <v>149.50318908691406</v>
      </c>
      <c r="V99" s="22">
        <v>22.203262329101563</v>
      </c>
      <c r="W99" s="36">
        <v>16.281999588012695</v>
      </c>
    </row>
    <row r="100" spans="1:23">
      <c r="A100" s="20">
        <v>45903.612620127315</v>
      </c>
      <c r="B100" s="21">
        <v>-0.048999998718500137</v>
      </c>
      <c r="C100" s="21">
        <v>0</v>
      </c>
      <c r="D100" s="22">
        <v>24.374879837036133</v>
      </c>
      <c r="E100" s="23">
        <v>320.70001220703125</v>
      </c>
      <c r="F100" s="24">
        <v>0.87192815542221069</v>
      </c>
      <c r="G100" s="20">
        <v>25569.001571736109</v>
      </c>
      <c r="H100" s="25">
        <v>0</v>
      </c>
      <c r="I100" s="26">
        <v>-1330.29931640625</v>
      </c>
      <c r="J100" s="26">
        <v>196.14176940917969</v>
      </c>
      <c r="K100" s="22">
        <v>22.203262329101563</v>
      </c>
      <c r="L100" s="27">
        <v>0</v>
      </c>
      <c r="M100" s="27">
        <v>0</v>
      </c>
      <c r="N100" s="28">
        <v>2.3283064365386963E-10</v>
      </c>
      <c r="O100" s="29">
        <v>10000000</v>
      </c>
      <c r="P100" s="30">
        <v>0.99772673845291138</v>
      </c>
      <c r="Q100" s="31">
        <v>0</v>
      </c>
      <c r="R100" s="32">
        <v>0</v>
      </c>
      <c r="S100" s="33">
        <v>8.4010543823242188</v>
      </c>
      <c r="T100" s="34">
        <v>96.463417053222656</v>
      </c>
      <c r="U100" s="35">
        <v>149.50318908691406</v>
      </c>
      <c r="V100" s="22">
        <v>22.203262329101563</v>
      </c>
      <c r="W100" s="36">
        <v>16.281999588012695</v>
      </c>
    </row>
    <row r="101" spans="1:23">
      <c r="A101" s="20">
        <v>45903.612631747688</v>
      </c>
      <c r="B101" s="21">
        <v>-0.052000001072883606</v>
      </c>
      <c r="C101" s="21">
        <v>0</v>
      </c>
      <c r="D101" s="22">
        <v>24.374879837036133</v>
      </c>
      <c r="E101" s="23">
        <v>321.10000610351563</v>
      </c>
      <c r="F101" s="24">
        <v>0.87192815542221069</v>
      </c>
      <c r="G101" s="20">
        <v>25569.001583356483</v>
      </c>
      <c r="H101" s="25">
        <v>0</v>
      </c>
      <c r="I101" s="26">
        <v>-1330.29931640625</v>
      </c>
      <c r="J101" s="26">
        <v>196.14176940917969</v>
      </c>
      <c r="K101" s="22">
        <v>22.203262329101563</v>
      </c>
      <c r="L101" s="27">
        <v>0</v>
      </c>
      <c r="M101" s="27">
        <v>0</v>
      </c>
      <c r="N101" s="28">
        <v>2.3283064365386963E-10</v>
      </c>
      <c r="O101" s="29">
        <v>10000000</v>
      </c>
      <c r="P101" s="30">
        <v>0.99772673845291138</v>
      </c>
      <c r="Q101" s="31">
        <v>0</v>
      </c>
      <c r="R101" s="32">
        <v>0</v>
      </c>
      <c r="S101" s="33">
        <v>8.4010543823242188</v>
      </c>
      <c r="T101" s="34">
        <v>96.463417053222656</v>
      </c>
      <c r="U101" s="35">
        <v>149.50318908691406</v>
      </c>
      <c r="V101" s="22">
        <v>22.203262329101563</v>
      </c>
      <c r="W101" s="36">
        <v>16.281999588012695</v>
      </c>
    </row>
    <row r="102" spans="1:23">
      <c r="A102" s="20">
        <v>45903.612643356479</v>
      </c>
      <c r="B102" s="21">
        <v>-0.0560000017285347</v>
      </c>
      <c r="C102" s="21">
        <v>0</v>
      </c>
      <c r="D102" s="22">
        <v>24.374879837036133</v>
      </c>
      <c r="E102" s="23">
        <v>321.39999389648438</v>
      </c>
      <c r="F102" s="24">
        <v>0.87192815542221069</v>
      </c>
      <c r="G102" s="20">
        <v>25569.001594965277</v>
      </c>
      <c r="H102" s="25">
        <v>0</v>
      </c>
      <c r="I102" s="26">
        <v>-1330.29931640625</v>
      </c>
      <c r="J102" s="26">
        <v>196.14176940917969</v>
      </c>
      <c r="K102" s="22">
        <v>22.203262329101563</v>
      </c>
      <c r="L102" s="27">
        <v>0</v>
      </c>
      <c r="M102" s="27">
        <v>0</v>
      </c>
      <c r="N102" s="28">
        <v>2.3283064365386963E-10</v>
      </c>
      <c r="O102" s="29">
        <v>10000000</v>
      </c>
      <c r="P102" s="30">
        <v>0.99772673845291138</v>
      </c>
      <c r="Q102" s="31">
        <v>0</v>
      </c>
      <c r="R102" s="32">
        <v>0</v>
      </c>
      <c r="S102" s="33">
        <v>8.4010543823242188</v>
      </c>
      <c r="T102" s="34">
        <v>96.463417053222656</v>
      </c>
      <c r="U102" s="35">
        <v>149.50318908691406</v>
      </c>
      <c r="V102" s="22">
        <v>22.203262329101563</v>
      </c>
      <c r="W102" s="36">
        <v>16.281999588012695</v>
      </c>
    </row>
    <row r="103" spans="1:23">
      <c r="A103" s="20">
        <v>45903.612655</v>
      </c>
      <c r="B103" s="21">
        <v>-0.048000000417232513</v>
      </c>
      <c r="C103" s="21">
        <v>0</v>
      </c>
      <c r="D103" s="22">
        <v>24.374879837036133</v>
      </c>
      <c r="E103" s="23">
        <v>321.29998779296875</v>
      </c>
      <c r="F103" s="24">
        <v>0.87192815542221069</v>
      </c>
      <c r="G103" s="20">
        <v>25569.001606608796</v>
      </c>
      <c r="H103" s="25">
        <v>0</v>
      </c>
      <c r="I103" s="26">
        <v>-1330.29931640625</v>
      </c>
      <c r="J103" s="26">
        <v>196.14176940917969</v>
      </c>
      <c r="K103" s="22">
        <v>22.203262329101563</v>
      </c>
      <c r="L103" s="27">
        <v>0</v>
      </c>
      <c r="M103" s="27">
        <v>0</v>
      </c>
      <c r="N103" s="28">
        <v>2.3283064365386963E-10</v>
      </c>
      <c r="O103" s="29">
        <v>10000000</v>
      </c>
      <c r="P103" s="30">
        <v>0.99772673845291138</v>
      </c>
      <c r="Q103" s="31">
        <v>0</v>
      </c>
      <c r="R103" s="32">
        <v>0</v>
      </c>
      <c r="S103" s="33">
        <v>8.4010543823242188</v>
      </c>
      <c r="T103" s="34">
        <v>96.463417053222656</v>
      </c>
      <c r="U103" s="35">
        <v>149.50318908691406</v>
      </c>
      <c r="V103" s="22">
        <v>22.203262329101563</v>
      </c>
      <c r="W103" s="36">
        <v>16.281999588012695</v>
      </c>
    </row>
    <row r="104" spans="1:23">
      <c r="A104" s="20">
        <v>45903.612666643516</v>
      </c>
      <c r="B104" s="21">
        <v>-0.05299999937415123</v>
      </c>
      <c r="C104" s="21">
        <v>0</v>
      </c>
      <c r="D104" s="22">
        <v>24.406139373779297</v>
      </c>
      <c r="E104" s="23">
        <v>320.70001220703125</v>
      </c>
      <c r="F104" s="24">
        <v>0.87192815542221069</v>
      </c>
      <c r="G104" s="20">
        <v>25569.001618252314</v>
      </c>
      <c r="H104" s="25">
        <v>0</v>
      </c>
      <c r="I104" s="26">
        <v>-1330.29931640625</v>
      </c>
      <c r="J104" s="26">
        <v>196.14176940917969</v>
      </c>
      <c r="K104" s="22">
        <v>22.203262329101563</v>
      </c>
      <c r="L104" s="27">
        <v>0</v>
      </c>
      <c r="M104" s="27">
        <v>0</v>
      </c>
      <c r="N104" s="28">
        <v>2.3283064365386963E-10</v>
      </c>
      <c r="O104" s="29">
        <v>10000000</v>
      </c>
      <c r="P104" s="30">
        <v>0.99772673845291138</v>
      </c>
      <c r="Q104" s="31">
        <v>0</v>
      </c>
      <c r="R104" s="32">
        <v>0</v>
      </c>
      <c r="S104" s="33">
        <v>8.4010543823242188</v>
      </c>
      <c r="T104" s="34">
        <v>96.463417053222656</v>
      </c>
      <c r="U104" s="35">
        <v>149.50318908691406</v>
      </c>
      <c r="V104" s="22">
        <v>22.203262329101563</v>
      </c>
      <c r="W104" s="36">
        <v>16.281999588012695</v>
      </c>
    </row>
    <row r="105" spans="1:23">
      <c r="A105" s="20">
        <v>45903.612678287034</v>
      </c>
      <c r="B105" s="21">
        <v>-0.048999998718500137</v>
      </c>
      <c r="C105" s="21">
        <v>0</v>
      </c>
      <c r="D105" s="22">
        <v>24.406139373779297</v>
      </c>
      <c r="E105" s="23">
        <v>321</v>
      </c>
      <c r="F105" s="24">
        <v>0.87192815542221069</v>
      </c>
      <c r="G105" s="20">
        <v>25569.001629895833</v>
      </c>
      <c r="H105" s="25">
        <v>0</v>
      </c>
      <c r="I105" s="26">
        <v>-1330.29931640625</v>
      </c>
      <c r="J105" s="26">
        <v>196.14176940917969</v>
      </c>
      <c r="K105" s="22">
        <v>22.203262329101563</v>
      </c>
      <c r="L105" s="27">
        <v>0</v>
      </c>
      <c r="M105" s="27">
        <v>0</v>
      </c>
      <c r="N105" s="28">
        <v>2.3283064365386963E-10</v>
      </c>
      <c r="O105" s="29">
        <v>10000000</v>
      </c>
      <c r="P105" s="30">
        <v>0.99772673845291138</v>
      </c>
      <c r="Q105" s="31">
        <v>0</v>
      </c>
      <c r="R105" s="32">
        <v>0</v>
      </c>
      <c r="S105" s="33">
        <v>8.4010543823242188</v>
      </c>
      <c r="T105" s="34">
        <v>96.463417053222656</v>
      </c>
      <c r="U105" s="35">
        <v>149.50318908691406</v>
      </c>
      <c r="V105" s="22">
        <v>22.203262329101563</v>
      </c>
      <c r="W105" s="36">
        <v>16.281999588012695</v>
      </c>
    </row>
    <row r="106" spans="1:23">
      <c r="A106" s="20">
        <v>45903.612689953705</v>
      </c>
      <c r="B106" s="21">
        <v>-0.054999999701976776</v>
      </c>
      <c r="C106" s="21">
        <v>0</v>
      </c>
      <c r="D106" s="22">
        <v>24.406139373779297</v>
      </c>
      <c r="E106" s="23">
        <v>321.20001220703125</v>
      </c>
      <c r="F106" s="24">
        <v>0.87192815542221069</v>
      </c>
      <c r="G106" s="20">
        <v>25569.0016415625</v>
      </c>
      <c r="H106" s="25">
        <v>0</v>
      </c>
      <c r="I106" s="26">
        <v>-1390.290283203125</v>
      </c>
      <c r="J106" s="26">
        <v>197.06683349609375</v>
      </c>
      <c r="K106" s="22">
        <v>22.19209098815918</v>
      </c>
      <c r="L106" s="27">
        <v>0</v>
      </c>
      <c r="M106" s="27">
        <v>0</v>
      </c>
      <c r="N106" s="28">
        <v>2.3283064365386963E-10</v>
      </c>
      <c r="O106" s="29">
        <v>10000000</v>
      </c>
      <c r="P106" s="30">
        <v>0.99772924184799194</v>
      </c>
      <c r="Q106" s="31">
        <v>0</v>
      </c>
      <c r="R106" s="32">
        <v>0</v>
      </c>
      <c r="S106" s="33">
        <v>8.4089441299438477</v>
      </c>
      <c r="T106" s="34">
        <v>96.533012390136719</v>
      </c>
      <c r="U106" s="35">
        <v>149.61381530761719</v>
      </c>
      <c r="V106" s="22">
        <v>22.19209098815918</v>
      </c>
      <c r="W106" s="36">
        <v>16.309000015258789</v>
      </c>
    </row>
    <row r="107" spans="1:23">
      <c r="A107" s="20">
        <v>45903.612701597223</v>
      </c>
      <c r="B107" s="21">
        <v>-0.048999998718500137</v>
      </c>
      <c r="C107" s="21">
        <v>0</v>
      </c>
      <c r="D107" s="22">
        <v>24.406139373779297</v>
      </c>
      <c r="E107" s="23">
        <v>321</v>
      </c>
      <c r="F107" s="24">
        <v>0.87192815542221069</v>
      </c>
      <c r="G107" s="20">
        <v>25569.001653206018</v>
      </c>
      <c r="H107" s="25">
        <v>0</v>
      </c>
      <c r="I107" s="26">
        <v>-1390.290283203125</v>
      </c>
      <c r="J107" s="26">
        <v>197.06683349609375</v>
      </c>
      <c r="K107" s="22">
        <v>22.19209098815918</v>
      </c>
      <c r="L107" s="27">
        <v>0</v>
      </c>
      <c r="M107" s="27">
        <v>0</v>
      </c>
      <c r="N107" s="28">
        <v>2.3283064365386963E-10</v>
      </c>
      <c r="O107" s="29">
        <v>10000000</v>
      </c>
      <c r="P107" s="30">
        <v>0.99772924184799194</v>
      </c>
      <c r="Q107" s="31">
        <v>0</v>
      </c>
      <c r="R107" s="32">
        <v>0</v>
      </c>
      <c r="S107" s="33">
        <v>8.4089441299438477</v>
      </c>
      <c r="T107" s="34">
        <v>96.533012390136719</v>
      </c>
      <c r="U107" s="35">
        <v>149.61381530761719</v>
      </c>
      <c r="V107" s="22">
        <v>22.19209098815918</v>
      </c>
      <c r="W107" s="36">
        <v>16.309000015258789</v>
      </c>
    </row>
    <row r="108" spans="1:23">
      <c r="A108" s="20">
        <v>45903.612713240742</v>
      </c>
      <c r="B108" s="21">
        <v>-0.05000000074505806</v>
      </c>
      <c r="C108" s="21">
        <v>0</v>
      </c>
      <c r="D108" s="22">
        <v>24.406139373779297</v>
      </c>
      <c r="E108" s="23">
        <v>320.79998779296875</v>
      </c>
      <c r="F108" s="24">
        <v>0.87192815542221069</v>
      </c>
      <c r="G108" s="20">
        <v>25569.001664849537</v>
      </c>
      <c r="H108" s="25">
        <v>0</v>
      </c>
      <c r="I108" s="26">
        <v>-1390.290283203125</v>
      </c>
      <c r="J108" s="26">
        <v>197.06683349609375</v>
      </c>
      <c r="K108" s="22">
        <v>22.19209098815918</v>
      </c>
      <c r="L108" s="27">
        <v>0</v>
      </c>
      <c r="M108" s="27">
        <v>0</v>
      </c>
      <c r="N108" s="28">
        <v>2.3283064365386963E-10</v>
      </c>
      <c r="O108" s="29">
        <v>10000000</v>
      </c>
      <c r="P108" s="30">
        <v>0.99772924184799194</v>
      </c>
      <c r="Q108" s="31">
        <v>0</v>
      </c>
      <c r="R108" s="32">
        <v>0</v>
      </c>
      <c r="S108" s="33">
        <v>8.4089441299438477</v>
      </c>
      <c r="T108" s="34">
        <v>96.533012390136719</v>
      </c>
      <c r="U108" s="35">
        <v>149.61381530761719</v>
      </c>
      <c r="V108" s="22">
        <v>22.19209098815918</v>
      </c>
      <c r="W108" s="36">
        <v>16.309000015258789</v>
      </c>
    </row>
    <row r="109" spans="1:23">
      <c r="A109" s="20">
        <v>45903.612724895836</v>
      </c>
      <c r="B109" s="21">
        <v>-0.0560000017285347</v>
      </c>
      <c r="C109" s="21">
        <v>0</v>
      </c>
      <c r="D109" s="22">
        <v>24.426671981811523</v>
      </c>
      <c r="E109" s="23">
        <v>321</v>
      </c>
      <c r="F109" s="24">
        <v>0.87125307321548462</v>
      </c>
      <c r="G109" s="20">
        <v>25569.001676504631</v>
      </c>
      <c r="H109" s="25">
        <v>0</v>
      </c>
      <c r="I109" s="26">
        <v>-1390.290283203125</v>
      </c>
      <c r="J109" s="26">
        <v>197.06683349609375</v>
      </c>
      <c r="K109" s="22">
        <v>22.19209098815918</v>
      </c>
      <c r="L109" s="27">
        <v>0</v>
      </c>
      <c r="M109" s="27">
        <v>0</v>
      </c>
      <c r="N109" s="28">
        <v>2.3283064365386963E-10</v>
      </c>
      <c r="O109" s="29">
        <v>10000000</v>
      </c>
      <c r="P109" s="30">
        <v>0.99772924184799194</v>
      </c>
      <c r="Q109" s="31">
        <v>0</v>
      </c>
      <c r="R109" s="32">
        <v>0</v>
      </c>
      <c r="S109" s="33">
        <v>8.4089441299438477</v>
      </c>
      <c r="T109" s="34">
        <v>96.533012390136719</v>
      </c>
      <c r="U109" s="35">
        <v>149.61381530761719</v>
      </c>
      <c r="V109" s="22">
        <v>22.19209098815918</v>
      </c>
      <c r="W109" s="36">
        <v>16.309000015258789</v>
      </c>
    </row>
    <row r="110" spans="1:23">
      <c r="A110" s="20">
        <v>45903.612736504627</v>
      </c>
      <c r="B110" s="21">
        <v>-0.054999999701976776</v>
      </c>
      <c r="C110" s="21">
        <v>0</v>
      </c>
      <c r="D110" s="22">
        <v>24.426671981811523</v>
      </c>
      <c r="E110" s="23">
        <v>321.5</v>
      </c>
      <c r="F110" s="24">
        <v>0.87125307321548462</v>
      </c>
      <c r="G110" s="20">
        <v>25569.001688113425</v>
      </c>
      <c r="H110" s="25">
        <v>0</v>
      </c>
      <c r="I110" s="26">
        <v>-1390.290283203125</v>
      </c>
      <c r="J110" s="26">
        <v>197.06683349609375</v>
      </c>
      <c r="K110" s="22">
        <v>22.19209098815918</v>
      </c>
      <c r="L110" s="27">
        <v>0</v>
      </c>
      <c r="M110" s="27">
        <v>0</v>
      </c>
      <c r="N110" s="28">
        <v>2.3283064365386963E-10</v>
      </c>
      <c r="O110" s="29">
        <v>10000000</v>
      </c>
      <c r="P110" s="30">
        <v>0.99772924184799194</v>
      </c>
      <c r="Q110" s="31">
        <v>0</v>
      </c>
      <c r="R110" s="32">
        <v>0</v>
      </c>
      <c r="S110" s="33">
        <v>8.4089441299438477</v>
      </c>
      <c r="T110" s="34">
        <v>96.533012390136719</v>
      </c>
      <c r="U110" s="35">
        <v>149.61381530761719</v>
      </c>
      <c r="V110" s="22">
        <v>22.19209098815918</v>
      </c>
      <c r="W110" s="36">
        <v>16.309000015258789</v>
      </c>
    </row>
    <row r="111" spans="1:23">
      <c r="A111" s="20">
        <v>45903.6127481713</v>
      </c>
      <c r="B111" s="21">
        <v>-0.061999998986721039</v>
      </c>
      <c r="C111" s="21">
        <v>0</v>
      </c>
      <c r="D111" s="22">
        <v>24.426671981811523</v>
      </c>
      <c r="E111" s="23">
        <v>321.20001220703125</v>
      </c>
      <c r="F111" s="24">
        <v>0.87125307321548462</v>
      </c>
      <c r="G111" s="20">
        <v>25569.001699780092</v>
      </c>
      <c r="H111" s="25">
        <v>0</v>
      </c>
      <c r="I111" s="26">
        <v>-1390.290283203125</v>
      </c>
      <c r="J111" s="26">
        <v>197.06683349609375</v>
      </c>
      <c r="K111" s="22">
        <v>22.19209098815918</v>
      </c>
      <c r="L111" s="27">
        <v>0</v>
      </c>
      <c r="M111" s="27">
        <v>0</v>
      </c>
      <c r="N111" s="28">
        <v>2.3283064365386963E-10</v>
      </c>
      <c r="O111" s="29">
        <v>10000000</v>
      </c>
      <c r="P111" s="30">
        <v>0.99772924184799194</v>
      </c>
      <c r="Q111" s="31">
        <v>0</v>
      </c>
      <c r="R111" s="32">
        <v>0</v>
      </c>
      <c r="S111" s="33">
        <v>8.4089441299438477</v>
      </c>
      <c r="T111" s="34">
        <v>96.533012390136719</v>
      </c>
      <c r="U111" s="35">
        <v>149.61381530761719</v>
      </c>
      <c r="V111" s="22">
        <v>22.19209098815918</v>
      </c>
      <c r="W111" s="36">
        <v>16.309000015258789</v>
      </c>
    </row>
    <row r="112" spans="1:23">
      <c r="A112" s="20">
        <v>45903.612759791664</v>
      </c>
      <c r="B112" s="21">
        <v>-0.063000001013278961</v>
      </c>
      <c r="C112" s="21">
        <v>0</v>
      </c>
      <c r="D112" s="22">
        <v>24.426671981811523</v>
      </c>
      <c r="E112" s="23">
        <v>321</v>
      </c>
      <c r="F112" s="24">
        <v>0.87125307321548462</v>
      </c>
      <c r="G112" s="20">
        <v>25569.001711400462</v>
      </c>
      <c r="H112" s="25">
        <v>0</v>
      </c>
      <c r="I112" s="26">
        <v>0</v>
      </c>
      <c r="J112" s="26">
        <v>197.25279235839844</v>
      </c>
      <c r="K112" s="22">
        <v>22.204534530639648</v>
      </c>
      <c r="L112" s="27">
        <v>0</v>
      </c>
      <c r="M112" s="27">
        <v>0</v>
      </c>
      <c r="N112" s="28">
        <v>4.6566128730773926E-10</v>
      </c>
      <c r="O112" s="29">
        <v>10000000</v>
      </c>
      <c r="P112" s="30">
        <v>0.99772638082504272</v>
      </c>
      <c r="Q112" s="31">
        <v>0</v>
      </c>
      <c r="R112" s="32">
        <v>0</v>
      </c>
      <c r="S112" s="33">
        <v>8.39793586730957</v>
      </c>
      <c r="T112" s="34">
        <v>96.429939270019531</v>
      </c>
      <c r="U112" s="35">
        <v>149.45098876953125</v>
      </c>
      <c r="V112" s="22">
        <v>22.204534530639648</v>
      </c>
      <c r="W112" s="36">
        <v>16.273000717163086</v>
      </c>
    </row>
    <row r="113" spans="1:23">
      <c r="A113" s="20">
        <v>45903.612771423614</v>
      </c>
      <c r="B113" s="21">
        <v>-0.054999999701976776</v>
      </c>
      <c r="C113" s="21">
        <v>0</v>
      </c>
      <c r="D113" s="22">
        <v>24.426671981811523</v>
      </c>
      <c r="E113" s="23">
        <v>321.29998779296875</v>
      </c>
      <c r="F113" s="24">
        <v>0.87125307321548462</v>
      </c>
      <c r="G113" s="20">
        <v>25569.001723032408</v>
      </c>
      <c r="H113" s="25">
        <v>0</v>
      </c>
      <c r="I113" s="26">
        <v>0</v>
      </c>
      <c r="J113" s="26">
        <v>197.25279235839844</v>
      </c>
      <c r="K113" s="22">
        <v>22.204534530639648</v>
      </c>
      <c r="L113" s="27">
        <v>0</v>
      </c>
      <c r="M113" s="27">
        <v>0</v>
      </c>
      <c r="N113" s="28">
        <v>4.6566128730773926E-10</v>
      </c>
      <c r="O113" s="29">
        <v>10000000</v>
      </c>
      <c r="P113" s="30">
        <v>0.99772638082504272</v>
      </c>
      <c r="Q113" s="31">
        <v>0</v>
      </c>
      <c r="R113" s="32">
        <v>0</v>
      </c>
      <c r="S113" s="33">
        <v>8.39793586730957</v>
      </c>
      <c r="T113" s="34">
        <v>96.429939270019531</v>
      </c>
      <c r="U113" s="35">
        <v>149.45098876953125</v>
      </c>
      <c r="V113" s="22">
        <v>22.204534530639648</v>
      </c>
      <c r="W113" s="36">
        <v>16.273000717163086</v>
      </c>
    </row>
    <row r="114" spans="1:23">
      <c r="A114" s="20">
        <v>45903.612783090277</v>
      </c>
      <c r="B114" s="21">
        <v>-0.059999998658895493</v>
      </c>
      <c r="C114" s="21">
        <v>0</v>
      </c>
      <c r="D114" s="22">
        <v>24.418516159057617</v>
      </c>
      <c r="E114" s="23">
        <v>321.39999389648438</v>
      </c>
      <c r="F114" s="24">
        <v>0.87125307321548462</v>
      </c>
      <c r="G114" s="20">
        <v>25569.001734699075</v>
      </c>
      <c r="H114" s="25">
        <v>0</v>
      </c>
      <c r="I114" s="26">
        <v>0</v>
      </c>
      <c r="J114" s="26">
        <v>197.25279235839844</v>
      </c>
      <c r="K114" s="22">
        <v>22.204534530639648</v>
      </c>
      <c r="L114" s="27">
        <v>0</v>
      </c>
      <c r="M114" s="27">
        <v>0</v>
      </c>
      <c r="N114" s="28">
        <v>4.6566128730773926E-10</v>
      </c>
      <c r="O114" s="29">
        <v>10000000</v>
      </c>
      <c r="P114" s="30">
        <v>0.99772638082504272</v>
      </c>
      <c r="Q114" s="31">
        <v>0</v>
      </c>
      <c r="R114" s="32">
        <v>0</v>
      </c>
      <c r="S114" s="33">
        <v>8.39793586730957</v>
      </c>
      <c r="T114" s="34">
        <v>96.429939270019531</v>
      </c>
      <c r="U114" s="35">
        <v>149.45098876953125</v>
      </c>
      <c r="V114" s="22">
        <v>22.204534530639648</v>
      </c>
      <c r="W114" s="36">
        <v>16.273000717163086</v>
      </c>
    </row>
    <row r="115" spans="1:23">
      <c r="A115" s="20">
        <v>45903.612794745372</v>
      </c>
      <c r="B115" s="21">
        <v>-0.057999998331069946</v>
      </c>
      <c r="C115" s="21">
        <v>0</v>
      </c>
      <c r="D115" s="22">
        <v>24.418516159057617</v>
      </c>
      <c r="E115" s="23">
        <v>321.10000610351563</v>
      </c>
      <c r="F115" s="24">
        <v>0.87125307321548462</v>
      </c>
      <c r="G115" s="20">
        <v>25569.001746354166</v>
      </c>
      <c r="H115" s="25">
        <v>0</v>
      </c>
      <c r="I115" s="26">
        <v>0</v>
      </c>
      <c r="J115" s="26">
        <v>197.25279235839844</v>
      </c>
      <c r="K115" s="22">
        <v>22.204534530639648</v>
      </c>
      <c r="L115" s="27">
        <v>0</v>
      </c>
      <c r="M115" s="27">
        <v>0</v>
      </c>
      <c r="N115" s="28">
        <v>4.6566128730773926E-10</v>
      </c>
      <c r="O115" s="29">
        <v>10000000</v>
      </c>
      <c r="P115" s="30">
        <v>0.99772638082504272</v>
      </c>
      <c r="Q115" s="31">
        <v>0</v>
      </c>
      <c r="R115" s="32">
        <v>0</v>
      </c>
      <c r="S115" s="33">
        <v>8.39793586730957</v>
      </c>
      <c r="T115" s="34">
        <v>96.429939270019531</v>
      </c>
      <c r="U115" s="35">
        <v>149.45098876953125</v>
      </c>
      <c r="V115" s="22">
        <v>22.204534530639648</v>
      </c>
      <c r="W115" s="36">
        <v>16.273000717163086</v>
      </c>
    </row>
    <row r="116" spans="1:23">
      <c r="A116" s="20">
        <v>45903.612806365738</v>
      </c>
      <c r="B116" s="21">
        <v>-0.059000000357627869</v>
      </c>
      <c r="C116" s="21">
        <v>0</v>
      </c>
      <c r="D116" s="22">
        <v>24.418516159057617</v>
      </c>
      <c r="E116" s="23">
        <v>321.10000610351563</v>
      </c>
      <c r="F116" s="24">
        <v>0.87125307321548462</v>
      </c>
      <c r="G116" s="20">
        <v>25569.001757974536</v>
      </c>
      <c r="H116" s="25">
        <v>0</v>
      </c>
      <c r="I116" s="26">
        <v>0</v>
      </c>
      <c r="J116" s="26">
        <v>197.25279235839844</v>
      </c>
      <c r="K116" s="22">
        <v>22.204534530639648</v>
      </c>
      <c r="L116" s="27">
        <v>0</v>
      </c>
      <c r="M116" s="27">
        <v>0</v>
      </c>
      <c r="N116" s="28">
        <v>4.6566128730773926E-10</v>
      </c>
      <c r="O116" s="29">
        <v>10000000</v>
      </c>
      <c r="P116" s="30">
        <v>0.99772638082504272</v>
      </c>
      <c r="Q116" s="31">
        <v>0</v>
      </c>
      <c r="R116" s="32">
        <v>0</v>
      </c>
      <c r="S116" s="33">
        <v>8.39793586730957</v>
      </c>
      <c r="T116" s="34">
        <v>96.429939270019531</v>
      </c>
      <c r="U116" s="35">
        <v>149.45098876953125</v>
      </c>
      <c r="V116" s="22">
        <v>22.204534530639648</v>
      </c>
      <c r="W116" s="36">
        <v>16.273000717163086</v>
      </c>
    </row>
    <row r="117" spans="1:23">
      <c r="A117" s="20">
        <v>45903.612818009256</v>
      </c>
      <c r="B117" s="21">
        <v>-0.061999998986721039</v>
      </c>
      <c r="C117" s="21">
        <v>0</v>
      </c>
      <c r="D117" s="22">
        <v>24.418516159057617</v>
      </c>
      <c r="E117" s="23">
        <v>321.39999389648438</v>
      </c>
      <c r="F117" s="24">
        <v>0.87125307321548462</v>
      </c>
      <c r="G117" s="20">
        <v>25569.001769618055</v>
      </c>
      <c r="H117" s="25">
        <v>0</v>
      </c>
      <c r="I117" s="26">
        <v>0</v>
      </c>
      <c r="J117" s="26">
        <v>197.25279235839844</v>
      </c>
      <c r="K117" s="22">
        <v>22.204534530639648</v>
      </c>
      <c r="L117" s="27">
        <v>0</v>
      </c>
      <c r="M117" s="27">
        <v>0</v>
      </c>
      <c r="N117" s="28">
        <v>4.6566128730773926E-10</v>
      </c>
      <c r="O117" s="29">
        <v>10000000</v>
      </c>
      <c r="P117" s="30">
        <v>0.99772638082504272</v>
      </c>
      <c r="Q117" s="31">
        <v>0</v>
      </c>
      <c r="R117" s="32">
        <v>0</v>
      </c>
      <c r="S117" s="33">
        <v>8.39793586730957</v>
      </c>
      <c r="T117" s="34">
        <v>96.429939270019531</v>
      </c>
      <c r="U117" s="35">
        <v>149.45098876953125</v>
      </c>
      <c r="V117" s="22">
        <v>22.204534530639648</v>
      </c>
      <c r="W117" s="36">
        <v>16.273000717163086</v>
      </c>
    </row>
    <row r="118" spans="1:23">
      <c r="A118" s="20">
        <v>45903.6128296875</v>
      </c>
      <c r="B118" s="21">
        <v>-0.061999998986721039</v>
      </c>
      <c r="C118" s="21">
        <v>0</v>
      </c>
      <c r="D118" s="22">
        <v>24.418516159057617</v>
      </c>
      <c r="E118" s="23">
        <v>321.5</v>
      </c>
      <c r="F118" s="24">
        <v>0.87125307321548462</v>
      </c>
      <c r="G118" s="20">
        <v>25569.001781296298</v>
      </c>
      <c r="H118" s="25">
        <v>0</v>
      </c>
      <c r="I118" s="26">
        <v>0</v>
      </c>
      <c r="J118" s="26">
        <v>198.95988464355469</v>
      </c>
      <c r="K118" s="22">
        <v>22.196971893310547</v>
      </c>
      <c r="L118" s="27">
        <v>0</v>
      </c>
      <c r="M118" s="27">
        <v>0</v>
      </c>
      <c r="N118" s="28">
        <v>4.6566128730773926E-10</v>
      </c>
      <c r="O118" s="29">
        <v>10000000</v>
      </c>
      <c r="P118" s="30">
        <v>0.997728168964386</v>
      </c>
      <c r="Q118" s="31">
        <v>0</v>
      </c>
      <c r="R118" s="32">
        <v>0</v>
      </c>
      <c r="S118" s="33">
        <v>8.4038763046264648</v>
      </c>
      <c r="T118" s="34">
        <v>96.483894348144531</v>
      </c>
      <c r="U118" s="35">
        <v>149.5364990234375</v>
      </c>
      <c r="V118" s="22">
        <v>22.196971893310547</v>
      </c>
      <c r="W118" s="36">
        <v>16.291000366210938</v>
      </c>
    </row>
    <row r="119" spans="1:23">
      <c r="A119" s="20">
        <v>45903.61284130787</v>
      </c>
      <c r="B119" s="21">
        <v>-0.064000003039836884</v>
      </c>
      <c r="C119" s="21">
        <v>0</v>
      </c>
      <c r="D119" s="22">
        <v>24.4829044342041</v>
      </c>
      <c r="E119" s="23">
        <v>320.89999389648438</v>
      </c>
      <c r="F119" s="24">
        <v>0.87125307321548462</v>
      </c>
      <c r="G119" s="20">
        <v>25569.001792916668</v>
      </c>
      <c r="H119" s="25">
        <v>0</v>
      </c>
      <c r="I119" s="26">
        <v>0</v>
      </c>
      <c r="J119" s="26">
        <v>198.95988464355469</v>
      </c>
      <c r="K119" s="22">
        <v>22.196971893310547</v>
      </c>
      <c r="L119" s="27">
        <v>0</v>
      </c>
      <c r="M119" s="27">
        <v>0</v>
      </c>
      <c r="N119" s="28">
        <v>4.6566128730773926E-10</v>
      </c>
      <c r="O119" s="29">
        <v>10000000</v>
      </c>
      <c r="P119" s="30">
        <v>0.997728168964386</v>
      </c>
      <c r="Q119" s="31">
        <v>0</v>
      </c>
      <c r="R119" s="32">
        <v>0</v>
      </c>
      <c r="S119" s="33">
        <v>8.4038763046264648</v>
      </c>
      <c r="T119" s="34">
        <v>96.483894348144531</v>
      </c>
      <c r="U119" s="35">
        <v>149.5364990234375</v>
      </c>
      <c r="V119" s="22">
        <v>22.196971893310547</v>
      </c>
      <c r="W119" s="36">
        <v>16.291000366210938</v>
      </c>
    </row>
    <row r="120" spans="1:23">
      <c r="A120" s="20">
        <v>45903.612852951388</v>
      </c>
      <c r="B120" s="21">
        <v>-0.064000003039836884</v>
      </c>
      <c r="C120" s="21">
        <v>0</v>
      </c>
      <c r="D120" s="22">
        <v>24.4829044342041</v>
      </c>
      <c r="E120" s="23">
        <v>321.10000610351563</v>
      </c>
      <c r="F120" s="24">
        <v>0.87125307321548462</v>
      </c>
      <c r="G120" s="20">
        <v>25569.001804560186</v>
      </c>
      <c r="H120" s="25">
        <v>0</v>
      </c>
      <c r="I120" s="26">
        <v>0</v>
      </c>
      <c r="J120" s="26">
        <v>198.95988464355469</v>
      </c>
      <c r="K120" s="22">
        <v>22.196971893310547</v>
      </c>
      <c r="L120" s="27">
        <v>0</v>
      </c>
      <c r="M120" s="27">
        <v>0</v>
      </c>
      <c r="N120" s="28">
        <v>4.6566128730773926E-10</v>
      </c>
      <c r="O120" s="29">
        <v>10000000</v>
      </c>
      <c r="P120" s="30">
        <v>0.997728168964386</v>
      </c>
      <c r="Q120" s="31">
        <v>0</v>
      </c>
      <c r="R120" s="32">
        <v>0</v>
      </c>
      <c r="S120" s="33">
        <v>8.4038763046264648</v>
      </c>
      <c r="T120" s="34">
        <v>96.483894348144531</v>
      </c>
      <c r="U120" s="35">
        <v>149.5364990234375</v>
      </c>
      <c r="V120" s="22">
        <v>22.196971893310547</v>
      </c>
      <c r="W120" s="36">
        <v>16.291000366210938</v>
      </c>
    </row>
    <row r="121" spans="1:23">
      <c r="A121" s="20">
        <v>45903.612864594907</v>
      </c>
      <c r="B121" s="21">
        <v>-0.05299999937415123</v>
      </c>
      <c r="C121" s="21">
        <v>0</v>
      </c>
      <c r="D121" s="22">
        <v>24.4829044342041</v>
      </c>
      <c r="E121" s="23">
        <v>321.5</v>
      </c>
      <c r="F121" s="24">
        <v>0.87125307321548462</v>
      </c>
      <c r="G121" s="20">
        <v>25569.001816203705</v>
      </c>
      <c r="H121" s="25">
        <v>0</v>
      </c>
      <c r="I121" s="26">
        <v>0</v>
      </c>
      <c r="J121" s="26">
        <v>198.95988464355469</v>
      </c>
      <c r="K121" s="22">
        <v>22.196971893310547</v>
      </c>
      <c r="L121" s="27">
        <v>0</v>
      </c>
      <c r="M121" s="27">
        <v>0</v>
      </c>
      <c r="N121" s="28">
        <v>4.6566128730773926E-10</v>
      </c>
      <c r="O121" s="29">
        <v>10000000</v>
      </c>
      <c r="P121" s="30">
        <v>0.997728168964386</v>
      </c>
      <c r="Q121" s="31">
        <v>0</v>
      </c>
      <c r="R121" s="32">
        <v>0</v>
      </c>
      <c r="S121" s="33">
        <v>8.4038763046264648</v>
      </c>
      <c r="T121" s="34">
        <v>96.483894348144531</v>
      </c>
      <c r="U121" s="35">
        <v>149.5364990234375</v>
      </c>
      <c r="V121" s="22">
        <v>22.196971893310547</v>
      </c>
      <c r="W121" s="36">
        <v>16.291000366210938</v>
      </c>
    </row>
    <row r="122" spans="1:23">
      <c r="A122" s="20">
        <v>45903.612876238425</v>
      </c>
      <c r="B122" s="21">
        <v>-0.061999998986721039</v>
      </c>
      <c r="C122" s="21">
        <v>0</v>
      </c>
      <c r="D122" s="22">
        <v>24.4829044342041</v>
      </c>
      <c r="E122" s="23">
        <v>321.39999389648438</v>
      </c>
      <c r="F122" s="24">
        <v>0.87125307321548462</v>
      </c>
      <c r="G122" s="20">
        <v>25569.001827847223</v>
      </c>
      <c r="H122" s="25">
        <v>0</v>
      </c>
      <c r="I122" s="26">
        <v>0</v>
      </c>
      <c r="J122" s="26">
        <v>198.95988464355469</v>
      </c>
      <c r="K122" s="22">
        <v>22.196971893310547</v>
      </c>
      <c r="L122" s="27">
        <v>0</v>
      </c>
      <c r="M122" s="27">
        <v>0</v>
      </c>
      <c r="N122" s="28">
        <v>4.6566128730773926E-10</v>
      </c>
      <c r="O122" s="29">
        <v>10000000</v>
      </c>
      <c r="P122" s="30">
        <v>0.997728168964386</v>
      </c>
      <c r="Q122" s="31">
        <v>0</v>
      </c>
      <c r="R122" s="32">
        <v>0</v>
      </c>
      <c r="S122" s="33">
        <v>8.4038763046264648</v>
      </c>
      <c r="T122" s="34">
        <v>96.483894348144531</v>
      </c>
      <c r="U122" s="35">
        <v>149.5364990234375</v>
      </c>
      <c r="V122" s="22">
        <v>22.196971893310547</v>
      </c>
      <c r="W122" s="36">
        <v>16.291000366210938</v>
      </c>
    </row>
    <row r="123" spans="1:23">
      <c r="A123" s="20">
        <v>45903.612887870368</v>
      </c>
      <c r="B123" s="21">
        <v>-0.064000003039836884</v>
      </c>
      <c r="C123" s="21">
        <v>0</v>
      </c>
      <c r="D123" s="22">
        <v>24.4829044342041</v>
      </c>
      <c r="E123" s="23">
        <v>320.89999389648438</v>
      </c>
      <c r="F123" s="24">
        <v>0.87125307321548462</v>
      </c>
      <c r="G123" s="20">
        <v>25569.001839479166</v>
      </c>
      <c r="H123" s="25">
        <v>0</v>
      </c>
      <c r="I123" s="26">
        <v>0</v>
      </c>
      <c r="J123" s="26">
        <v>198.95988464355469</v>
      </c>
      <c r="K123" s="22">
        <v>22.196971893310547</v>
      </c>
      <c r="L123" s="27">
        <v>0</v>
      </c>
      <c r="M123" s="27">
        <v>0</v>
      </c>
      <c r="N123" s="28">
        <v>4.6566128730773926E-10</v>
      </c>
      <c r="O123" s="29">
        <v>10000000</v>
      </c>
      <c r="P123" s="30">
        <v>0.997728168964386</v>
      </c>
      <c r="Q123" s="31">
        <v>0</v>
      </c>
      <c r="R123" s="32">
        <v>0</v>
      </c>
      <c r="S123" s="33">
        <v>8.4038763046264648</v>
      </c>
      <c r="T123" s="34">
        <v>96.483894348144531</v>
      </c>
      <c r="U123" s="35">
        <v>149.5364990234375</v>
      </c>
      <c r="V123" s="22">
        <v>22.196971893310547</v>
      </c>
      <c r="W123" s="36">
        <v>16.291000366210938</v>
      </c>
    </row>
    <row r="124" spans="1:23">
      <c r="A124" s="20">
        <v>45903.612899525462</v>
      </c>
      <c r="B124" s="21">
        <v>-0.061000000685453415</v>
      </c>
      <c r="C124" s="21">
        <v>0</v>
      </c>
      <c r="D124" s="22">
        <v>24.498836517333984</v>
      </c>
      <c r="E124" s="23">
        <v>321.20001220703125</v>
      </c>
      <c r="F124" s="24">
        <v>0.87057793140411377</v>
      </c>
      <c r="G124" s="20">
        <v>25569.001851134261</v>
      </c>
      <c r="H124" s="25">
        <v>0</v>
      </c>
      <c r="I124" s="26">
        <v>0</v>
      </c>
      <c r="J124" s="26">
        <v>200.11859130859375</v>
      </c>
      <c r="K124" s="22">
        <v>22.198633193969727</v>
      </c>
      <c r="L124" s="27">
        <v>0</v>
      </c>
      <c r="M124" s="27">
        <v>0</v>
      </c>
      <c r="N124" s="28">
        <v>2.3283064365386963E-10</v>
      </c>
      <c r="O124" s="29">
        <v>10000000</v>
      </c>
      <c r="P124" s="30">
        <v>0.99772781133651733</v>
      </c>
      <c r="Q124" s="31">
        <v>0</v>
      </c>
      <c r="R124" s="32">
        <v>0</v>
      </c>
      <c r="S124" s="33">
        <v>8.4031887054443359</v>
      </c>
      <c r="T124" s="34">
        <v>96.479255676269531</v>
      </c>
      <c r="U124" s="35">
        <v>149.52886962890625</v>
      </c>
      <c r="V124" s="22">
        <v>22.198633193969727</v>
      </c>
      <c r="W124" s="36">
        <v>16.281999588012695</v>
      </c>
    </row>
    <row r="125" spans="1:23">
      <c r="A125" s="20">
        <v>45903.612911157405</v>
      </c>
      <c r="B125" s="21">
        <v>-0.061999998986721039</v>
      </c>
      <c r="C125" s="21">
        <v>0</v>
      </c>
      <c r="D125" s="22">
        <v>24.498836517333984</v>
      </c>
      <c r="E125" s="23">
        <v>321.39999389648438</v>
      </c>
      <c r="F125" s="24">
        <v>0.87057793140411377</v>
      </c>
      <c r="G125" s="20">
        <v>25569.001862754631</v>
      </c>
      <c r="H125" s="25">
        <v>0</v>
      </c>
      <c r="I125" s="26">
        <v>0</v>
      </c>
      <c r="J125" s="26">
        <v>200.11859130859375</v>
      </c>
      <c r="K125" s="22">
        <v>22.198633193969727</v>
      </c>
      <c r="L125" s="27">
        <v>0</v>
      </c>
      <c r="M125" s="27">
        <v>0</v>
      </c>
      <c r="N125" s="28">
        <v>2.3283064365386963E-10</v>
      </c>
      <c r="O125" s="29">
        <v>10000000</v>
      </c>
      <c r="P125" s="30">
        <v>0.99772781133651733</v>
      </c>
      <c r="Q125" s="31">
        <v>0</v>
      </c>
      <c r="R125" s="32">
        <v>0</v>
      </c>
      <c r="S125" s="33">
        <v>8.4031887054443359</v>
      </c>
      <c r="T125" s="34">
        <v>96.479255676269531</v>
      </c>
      <c r="U125" s="35">
        <v>149.52886962890625</v>
      </c>
      <c r="V125" s="22">
        <v>22.198633193969727</v>
      </c>
      <c r="W125" s="36">
        <v>16.281999588012695</v>
      </c>
    </row>
    <row r="126" spans="1:23">
      <c r="A126" s="20">
        <v>45903.612922789354</v>
      </c>
      <c r="B126" s="21">
        <v>-0.068000003695487976</v>
      </c>
      <c r="C126" s="21">
        <v>0</v>
      </c>
      <c r="D126" s="22">
        <v>24.498836517333984</v>
      </c>
      <c r="E126" s="23">
        <v>320.70001220703125</v>
      </c>
      <c r="F126" s="24">
        <v>0.87057793140411377</v>
      </c>
      <c r="G126" s="20">
        <v>25569.001874398149</v>
      </c>
      <c r="H126" s="25">
        <v>0</v>
      </c>
      <c r="I126" s="26">
        <v>0</v>
      </c>
      <c r="J126" s="26">
        <v>200.11859130859375</v>
      </c>
      <c r="K126" s="22">
        <v>22.198633193969727</v>
      </c>
      <c r="L126" s="27">
        <v>0</v>
      </c>
      <c r="M126" s="27">
        <v>0</v>
      </c>
      <c r="N126" s="28">
        <v>2.3283064365386963E-10</v>
      </c>
      <c r="O126" s="29">
        <v>10000000</v>
      </c>
      <c r="P126" s="30">
        <v>0.99772781133651733</v>
      </c>
      <c r="Q126" s="31">
        <v>0</v>
      </c>
      <c r="R126" s="32">
        <v>0</v>
      </c>
      <c r="S126" s="33">
        <v>8.4031887054443359</v>
      </c>
      <c r="T126" s="34">
        <v>96.479255676269531</v>
      </c>
      <c r="U126" s="35">
        <v>149.52886962890625</v>
      </c>
      <c r="V126" s="22">
        <v>22.198633193969727</v>
      </c>
      <c r="W126" s="36">
        <v>16.281999588012695</v>
      </c>
    </row>
    <row r="127" spans="1:23">
      <c r="A127" s="20">
        <v>45903.612934444442</v>
      </c>
      <c r="B127" s="21">
        <v>-0.067000001668930054</v>
      </c>
      <c r="C127" s="21">
        <v>0</v>
      </c>
      <c r="D127" s="22">
        <v>24.498836517333984</v>
      </c>
      <c r="E127" s="23">
        <v>319.29998779296875</v>
      </c>
      <c r="F127" s="24">
        <v>0.87057793140411377</v>
      </c>
      <c r="G127" s="20">
        <v>25569.001886041668</v>
      </c>
      <c r="H127" s="25">
        <v>0</v>
      </c>
      <c r="I127" s="26">
        <v>0</v>
      </c>
      <c r="J127" s="26">
        <v>200.11859130859375</v>
      </c>
      <c r="K127" s="22">
        <v>22.198633193969727</v>
      </c>
      <c r="L127" s="27">
        <v>0</v>
      </c>
      <c r="M127" s="27">
        <v>0</v>
      </c>
      <c r="N127" s="28">
        <v>2.3283064365386963E-10</v>
      </c>
      <c r="O127" s="29">
        <v>10000000</v>
      </c>
      <c r="P127" s="30">
        <v>0.99772781133651733</v>
      </c>
      <c r="Q127" s="31">
        <v>0</v>
      </c>
      <c r="R127" s="32">
        <v>0</v>
      </c>
      <c r="S127" s="33">
        <v>8.4031887054443359</v>
      </c>
      <c r="T127" s="34">
        <v>96.479255676269531</v>
      </c>
      <c r="U127" s="35">
        <v>149.52886962890625</v>
      </c>
      <c r="V127" s="22">
        <v>22.198633193969727</v>
      </c>
      <c r="W127" s="36">
        <v>16.281999588012695</v>
      </c>
    </row>
    <row r="128" spans="1:23">
      <c r="A128" s="20">
        <v>45903.612946111112</v>
      </c>
      <c r="B128" s="21">
        <v>-0.068000003695487976</v>
      </c>
      <c r="C128" s="21">
        <v>0</v>
      </c>
      <c r="D128" s="22">
        <v>24.498836517333984</v>
      </c>
      <c r="E128" s="23">
        <v>318.79998779296875</v>
      </c>
      <c r="F128" s="24">
        <v>0.87057793140411377</v>
      </c>
      <c r="G128" s="20">
        <v>25569.001897719907</v>
      </c>
      <c r="H128" s="25">
        <v>0</v>
      </c>
      <c r="I128" s="26">
        <v>0</v>
      </c>
      <c r="J128" s="26">
        <v>200.11859130859375</v>
      </c>
      <c r="K128" s="22">
        <v>22.198633193969727</v>
      </c>
      <c r="L128" s="27">
        <v>0</v>
      </c>
      <c r="M128" s="27">
        <v>0</v>
      </c>
      <c r="N128" s="28">
        <v>2.3283064365386963E-10</v>
      </c>
      <c r="O128" s="29">
        <v>10000000</v>
      </c>
      <c r="P128" s="30">
        <v>0.99772781133651733</v>
      </c>
      <c r="Q128" s="31">
        <v>0</v>
      </c>
      <c r="R128" s="32">
        <v>0</v>
      </c>
      <c r="S128" s="33">
        <v>8.4031887054443359</v>
      </c>
      <c r="T128" s="34">
        <v>96.479255676269531</v>
      </c>
      <c r="U128" s="35">
        <v>149.52886962890625</v>
      </c>
      <c r="V128" s="22">
        <v>22.198633193969727</v>
      </c>
      <c r="W128" s="36">
        <v>16.281999588012695</v>
      </c>
    </row>
    <row r="129" spans="1:23">
      <c r="A129" s="20">
        <v>45903.612957777776</v>
      </c>
      <c r="B129" s="21">
        <v>-0.070000000298023224</v>
      </c>
      <c r="C129" s="21">
        <v>0</v>
      </c>
      <c r="D129" s="22">
        <v>24.514068603515625</v>
      </c>
      <c r="E129" s="23">
        <v>318.79998779296875</v>
      </c>
      <c r="F129" s="24">
        <v>0.87057793140411377</v>
      </c>
      <c r="G129" s="20">
        <v>25569.001909386574</v>
      </c>
      <c r="H129" s="25">
        <v>0</v>
      </c>
      <c r="I129" s="26">
        <v>0</v>
      </c>
      <c r="J129" s="26">
        <v>200.11859130859375</v>
      </c>
      <c r="K129" s="22">
        <v>22.198633193969727</v>
      </c>
      <c r="L129" s="27">
        <v>0</v>
      </c>
      <c r="M129" s="27">
        <v>0</v>
      </c>
      <c r="N129" s="28">
        <v>2.3283064365386963E-10</v>
      </c>
      <c r="O129" s="29">
        <v>10000000</v>
      </c>
      <c r="P129" s="30">
        <v>0.99772781133651733</v>
      </c>
      <c r="Q129" s="31">
        <v>0</v>
      </c>
      <c r="R129" s="32">
        <v>0</v>
      </c>
      <c r="S129" s="33">
        <v>8.4031887054443359</v>
      </c>
      <c r="T129" s="34">
        <v>96.479255676269531</v>
      </c>
      <c r="U129" s="35">
        <v>149.52886962890625</v>
      </c>
      <c r="V129" s="22">
        <v>22.198633193969727</v>
      </c>
      <c r="W129" s="36">
        <v>16.281999588012695</v>
      </c>
    </row>
    <row r="130" spans="1:23">
      <c r="A130" s="20">
        <v>45903.612969444446</v>
      </c>
      <c r="B130" s="21">
        <v>-0.075999997556209564</v>
      </c>
      <c r="C130" s="21">
        <v>0</v>
      </c>
      <c r="D130" s="22">
        <v>24.514068603515625</v>
      </c>
      <c r="E130" s="23">
        <v>318.20001220703125</v>
      </c>
      <c r="F130" s="24">
        <v>0.87057793140411377</v>
      </c>
      <c r="G130" s="20">
        <v>25569.001921053241</v>
      </c>
      <c r="H130" s="25">
        <v>0</v>
      </c>
      <c r="I130" s="26">
        <v>0</v>
      </c>
      <c r="J130" s="26">
        <v>200.55250549316406</v>
      </c>
      <c r="K130" s="22">
        <v>22.198793411254883</v>
      </c>
      <c r="L130" s="27">
        <v>0</v>
      </c>
      <c r="M130" s="27">
        <v>0</v>
      </c>
      <c r="N130" s="28">
        <v>2.3283064365386963E-10</v>
      </c>
      <c r="O130" s="29">
        <v>10000000</v>
      </c>
      <c r="P130" s="30">
        <v>0.99772775173187256</v>
      </c>
      <c r="Q130" s="31">
        <v>0</v>
      </c>
      <c r="R130" s="32">
        <v>0</v>
      </c>
      <c r="S130" s="33">
        <v>8.404118537902832</v>
      </c>
      <c r="T130" s="34">
        <v>96.490325927734375</v>
      </c>
      <c r="U130" s="35">
        <v>149.54598999023438</v>
      </c>
      <c r="V130" s="22">
        <v>22.198793411254883</v>
      </c>
      <c r="W130" s="36">
        <v>16.281999588012695</v>
      </c>
    </row>
    <row r="131" spans="1:23">
      <c r="A131" s="20">
        <v>45903.612981064813</v>
      </c>
      <c r="B131" s="21">
        <v>-0.067000001668930054</v>
      </c>
      <c r="C131" s="21">
        <v>0</v>
      </c>
      <c r="D131" s="22">
        <v>24.514068603515625</v>
      </c>
      <c r="E131" s="23">
        <v>319.20001220703125</v>
      </c>
      <c r="F131" s="24">
        <v>0.87057793140411377</v>
      </c>
      <c r="G131" s="20">
        <v>25569.001932673611</v>
      </c>
      <c r="H131" s="25">
        <v>0</v>
      </c>
      <c r="I131" s="26">
        <v>0</v>
      </c>
      <c r="J131" s="26">
        <v>200.55250549316406</v>
      </c>
      <c r="K131" s="22">
        <v>22.198793411254883</v>
      </c>
      <c r="L131" s="27">
        <v>0</v>
      </c>
      <c r="M131" s="27">
        <v>0</v>
      </c>
      <c r="N131" s="28">
        <v>2.3283064365386963E-10</v>
      </c>
      <c r="O131" s="29">
        <v>10000000</v>
      </c>
      <c r="P131" s="30">
        <v>0.99772775173187256</v>
      </c>
      <c r="Q131" s="31">
        <v>0</v>
      </c>
      <c r="R131" s="32">
        <v>0</v>
      </c>
      <c r="S131" s="33">
        <v>8.404118537902832</v>
      </c>
      <c r="T131" s="34">
        <v>96.490325927734375</v>
      </c>
      <c r="U131" s="35">
        <v>149.54598999023438</v>
      </c>
      <c r="V131" s="22">
        <v>22.198793411254883</v>
      </c>
      <c r="W131" s="36">
        <v>16.281999588012695</v>
      </c>
    </row>
    <row r="132" spans="1:23">
      <c r="A132" s="20">
        <v>45903.612992731483</v>
      </c>
      <c r="B132" s="21">
        <v>-0.061999998986721039</v>
      </c>
      <c r="C132" s="21">
        <v>0</v>
      </c>
      <c r="D132" s="22">
        <v>24.514068603515625</v>
      </c>
      <c r="E132" s="23">
        <v>320.39999389648438</v>
      </c>
      <c r="F132" s="24">
        <v>0.87057793140411377</v>
      </c>
      <c r="G132" s="20">
        <v>25569.001944340278</v>
      </c>
      <c r="H132" s="25">
        <v>0</v>
      </c>
      <c r="I132" s="26">
        <v>0</v>
      </c>
      <c r="J132" s="26">
        <v>200.55250549316406</v>
      </c>
      <c r="K132" s="22">
        <v>22.198793411254883</v>
      </c>
      <c r="L132" s="27">
        <v>0</v>
      </c>
      <c r="M132" s="27">
        <v>0</v>
      </c>
      <c r="N132" s="28">
        <v>2.3283064365386963E-10</v>
      </c>
      <c r="O132" s="29">
        <v>10000000</v>
      </c>
      <c r="P132" s="30">
        <v>0.99772775173187256</v>
      </c>
      <c r="Q132" s="31">
        <v>0</v>
      </c>
      <c r="R132" s="32">
        <v>0</v>
      </c>
      <c r="S132" s="33">
        <v>8.404118537902832</v>
      </c>
      <c r="T132" s="34">
        <v>96.490325927734375</v>
      </c>
      <c r="U132" s="35">
        <v>149.54598999023438</v>
      </c>
      <c r="V132" s="22">
        <v>22.198793411254883</v>
      </c>
      <c r="W132" s="36">
        <v>16.281999588012695</v>
      </c>
    </row>
    <row r="133" spans="1:23">
      <c r="A133" s="20">
        <v>45903.613004409723</v>
      </c>
      <c r="B133" s="21">
        <v>-0.068000003695487976</v>
      </c>
      <c r="C133" s="21">
        <v>0</v>
      </c>
      <c r="D133" s="22">
        <v>24.514068603515625</v>
      </c>
      <c r="E133" s="23">
        <v>321.10000610351563</v>
      </c>
      <c r="F133" s="24">
        <v>0.87057793140411377</v>
      </c>
      <c r="G133" s="20">
        <v>25569.001956018517</v>
      </c>
      <c r="H133" s="25">
        <v>0</v>
      </c>
      <c r="I133" s="26">
        <v>0</v>
      </c>
      <c r="J133" s="26">
        <v>200.55250549316406</v>
      </c>
      <c r="K133" s="22">
        <v>22.198793411254883</v>
      </c>
      <c r="L133" s="27">
        <v>0</v>
      </c>
      <c r="M133" s="27">
        <v>0</v>
      </c>
      <c r="N133" s="28">
        <v>2.3283064365386963E-10</v>
      </c>
      <c r="O133" s="29">
        <v>10000000</v>
      </c>
      <c r="P133" s="30">
        <v>0.99772775173187256</v>
      </c>
      <c r="Q133" s="31">
        <v>0</v>
      </c>
      <c r="R133" s="32">
        <v>0</v>
      </c>
      <c r="S133" s="33">
        <v>8.404118537902832</v>
      </c>
      <c r="T133" s="34">
        <v>96.490325927734375</v>
      </c>
      <c r="U133" s="35">
        <v>149.54598999023438</v>
      </c>
      <c r="V133" s="22">
        <v>22.198793411254883</v>
      </c>
      <c r="W133" s="36">
        <v>16.281999588012695</v>
      </c>
    </row>
    <row r="134" spans="1:23">
      <c r="A134" s="20">
        <v>45903.613016076386</v>
      </c>
      <c r="B134" s="21">
        <v>-0.070000000298023224</v>
      </c>
      <c r="C134" s="21">
        <v>0</v>
      </c>
      <c r="D134" s="22">
        <v>24.54399299621582</v>
      </c>
      <c r="E134" s="23">
        <v>320.89999389648438</v>
      </c>
      <c r="F134" s="24">
        <v>0.87057793140411377</v>
      </c>
      <c r="G134" s="20">
        <v>25569.001967685184</v>
      </c>
      <c r="H134" s="25">
        <v>0</v>
      </c>
      <c r="I134" s="26">
        <v>0</v>
      </c>
      <c r="J134" s="26">
        <v>200.55250549316406</v>
      </c>
      <c r="K134" s="22">
        <v>22.198793411254883</v>
      </c>
      <c r="L134" s="27">
        <v>0</v>
      </c>
      <c r="M134" s="27">
        <v>0</v>
      </c>
      <c r="N134" s="28">
        <v>2.3283064365386963E-10</v>
      </c>
      <c r="O134" s="29">
        <v>10000000</v>
      </c>
      <c r="P134" s="30">
        <v>0.99772775173187256</v>
      </c>
      <c r="Q134" s="31">
        <v>0</v>
      </c>
      <c r="R134" s="32">
        <v>0</v>
      </c>
      <c r="S134" s="33">
        <v>8.404118537902832</v>
      </c>
      <c r="T134" s="34">
        <v>96.490325927734375</v>
      </c>
      <c r="U134" s="35">
        <v>149.54598999023438</v>
      </c>
      <c r="V134" s="22">
        <v>22.198793411254883</v>
      </c>
      <c r="W134" s="36">
        <v>16.281999588012695</v>
      </c>
    </row>
    <row r="135" spans="1:23">
      <c r="A135" s="20">
        <v>45903.613027743057</v>
      </c>
      <c r="B135" s="21">
        <v>-0.070000000298023224</v>
      </c>
      <c r="C135" s="21">
        <v>0</v>
      </c>
      <c r="D135" s="22">
        <v>24.54399299621582</v>
      </c>
      <c r="E135" s="23">
        <v>320.79998779296875</v>
      </c>
      <c r="F135" s="24">
        <v>0.87057793140411377</v>
      </c>
      <c r="G135" s="20">
        <v>25569.001979351851</v>
      </c>
      <c r="H135" s="25">
        <v>0</v>
      </c>
      <c r="I135" s="26">
        <v>0</v>
      </c>
      <c r="J135" s="26">
        <v>200.55250549316406</v>
      </c>
      <c r="K135" s="22">
        <v>22.198793411254883</v>
      </c>
      <c r="L135" s="27">
        <v>0</v>
      </c>
      <c r="M135" s="27">
        <v>0</v>
      </c>
      <c r="N135" s="28">
        <v>2.3283064365386963E-10</v>
      </c>
      <c r="O135" s="29">
        <v>10000000</v>
      </c>
      <c r="P135" s="30">
        <v>0.99772775173187256</v>
      </c>
      <c r="Q135" s="31">
        <v>0</v>
      </c>
      <c r="R135" s="32">
        <v>0</v>
      </c>
      <c r="S135" s="33">
        <v>8.404118537902832</v>
      </c>
      <c r="T135" s="34">
        <v>96.490325927734375</v>
      </c>
      <c r="U135" s="35">
        <v>149.54598999023438</v>
      </c>
      <c r="V135" s="22">
        <v>22.198793411254883</v>
      </c>
      <c r="W135" s="36">
        <v>16.281999588012695</v>
      </c>
    </row>
    <row r="136" spans="1:23">
      <c r="A136" s="20">
        <v>45903.61303940972</v>
      </c>
      <c r="B136" s="21">
        <v>-0.070000000298023224</v>
      </c>
      <c r="C136" s="21">
        <v>0</v>
      </c>
      <c r="D136" s="22">
        <v>24.54399299621582</v>
      </c>
      <c r="E136" s="23">
        <v>321.20001220703125</v>
      </c>
      <c r="F136" s="24">
        <v>0.87057793140411377</v>
      </c>
      <c r="G136" s="20">
        <v>25569.001991018518</v>
      </c>
      <c r="H136" s="25">
        <v>0</v>
      </c>
      <c r="I136" s="26">
        <v>0</v>
      </c>
      <c r="J136" s="26">
        <v>200.84815979003906</v>
      </c>
      <c r="K136" s="22">
        <v>22.200544357299805</v>
      </c>
      <c r="L136" s="27">
        <v>0</v>
      </c>
      <c r="M136" s="27">
        <v>0</v>
      </c>
      <c r="N136" s="28">
        <v>2.3283064365386963E-10</v>
      </c>
      <c r="O136" s="29">
        <v>10000000</v>
      </c>
      <c r="P136" s="30">
        <v>0.99772733449935913</v>
      </c>
      <c r="Q136" s="31">
        <v>0</v>
      </c>
      <c r="R136" s="32">
        <v>0</v>
      </c>
      <c r="S136" s="33">
        <v>8.4053936004638672</v>
      </c>
      <c r="T136" s="34">
        <v>96.508041381835938</v>
      </c>
      <c r="U136" s="35">
        <v>149.57302856445313</v>
      </c>
      <c r="V136" s="22">
        <v>22.200544357299805</v>
      </c>
      <c r="W136" s="36">
        <v>16.281999588012695</v>
      </c>
    </row>
    <row r="137" spans="1:23">
      <c r="A137" s="20">
        <v>45903.61305104167</v>
      </c>
      <c r="B137" s="21">
        <v>-0.0689999982714653</v>
      </c>
      <c r="C137" s="21">
        <v>0</v>
      </c>
      <c r="D137" s="22">
        <v>24.54399299621582</v>
      </c>
      <c r="E137" s="23">
        <v>320.89999389648438</v>
      </c>
      <c r="F137" s="24">
        <v>0.87057793140411377</v>
      </c>
      <c r="G137" s="20">
        <v>25569.002002650464</v>
      </c>
      <c r="H137" s="25">
        <v>0</v>
      </c>
      <c r="I137" s="26">
        <v>0</v>
      </c>
      <c r="J137" s="26">
        <v>200.84815979003906</v>
      </c>
      <c r="K137" s="22">
        <v>22.200544357299805</v>
      </c>
      <c r="L137" s="27">
        <v>0</v>
      </c>
      <c r="M137" s="27">
        <v>0</v>
      </c>
      <c r="N137" s="28">
        <v>2.3283064365386963E-10</v>
      </c>
      <c r="O137" s="29">
        <v>10000000</v>
      </c>
      <c r="P137" s="30">
        <v>0.99772733449935913</v>
      </c>
      <c r="Q137" s="31">
        <v>0</v>
      </c>
      <c r="R137" s="32">
        <v>0</v>
      </c>
      <c r="S137" s="33">
        <v>8.4053936004638672</v>
      </c>
      <c r="T137" s="34">
        <v>96.508041381835938</v>
      </c>
      <c r="U137" s="35">
        <v>149.57302856445313</v>
      </c>
      <c r="V137" s="22">
        <v>22.200544357299805</v>
      </c>
      <c r="W137" s="36">
        <v>16.281999588012695</v>
      </c>
    </row>
    <row r="138" spans="1:23">
      <c r="A138" s="20">
        <v>45903.613062696757</v>
      </c>
      <c r="B138" s="21">
        <v>-0.082999996840953827</v>
      </c>
      <c r="C138" s="21">
        <v>0</v>
      </c>
      <c r="D138" s="22">
        <v>24.54399299621582</v>
      </c>
      <c r="E138" s="23">
        <v>320</v>
      </c>
      <c r="F138" s="24">
        <v>0.87057793140411377</v>
      </c>
      <c r="G138" s="20">
        <v>25569.002014305555</v>
      </c>
      <c r="H138" s="25">
        <v>0</v>
      </c>
      <c r="I138" s="26">
        <v>0</v>
      </c>
      <c r="J138" s="26">
        <v>200.84815979003906</v>
      </c>
      <c r="K138" s="22">
        <v>22.200544357299805</v>
      </c>
      <c r="L138" s="27">
        <v>0</v>
      </c>
      <c r="M138" s="27">
        <v>0</v>
      </c>
      <c r="N138" s="28">
        <v>2.3283064365386963E-10</v>
      </c>
      <c r="O138" s="29">
        <v>10000000</v>
      </c>
      <c r="P138" s="30">
        <v>0.99772733449935913</v>
      </c>
      <c r="Q138" s="31">
        <v>0</v>
      </c>
      <c r="R138" s="32">
        <v>0</v>
      </c>
      <c r="S138" s="33">
        <v>8.4053936004638672</v>
      </c>
      <c r="T138" s="34">
        <v>96.508041381835938</v>
      </c>
      <c r="U138" s="35">
        <v>149.57302856445313</v>
      </c>
      <c r="V138" s="22">
        <v>22.200544357299805</v>
      </c>
      <c r="W138" s="36">
        <v>16.281999588012695</v>
      </c>
    </row>
    <row r="139" spans="1:23">
      <c r="A139" s="20">
        <v>45903.613074317131</v>
      </c>
      <c r="B139" s="21">
        <v>-0.0689999982714653</v>
      </c>
      <c r="C139" s="21">
        <v>0</v>
      </c>
      <c r="D139" s="22">
        <v>24.059736251831055</v>
      </c>
      <c r="E139" s="23">
        <v>320</v>
      </c>
      <c r="F139" s="24">
        <v>0.86990272998809814</v>
      </c>
      <c r="G139" s="20">
        <v>25569.002025914353</v>
      </c>
      <c r="H139" s="25">
        <v>0</v>
      </c>
      <c r="I139" s="26">
        <v>0</v>
      </c>
      <c r="J139" s="26">
        <v>200.84815979003906</v>
      </c>
      <c r="K139" s="22">
        <v>22.200544357299805</v>
      </c>
      <c r="L139" s="27">
        <v>0</v>
      </c>
      <c r="M139" s="27">
        <v>0</v>
      </c>
      <c r="N139" s="28">
        <v>2.3283064365386963E-10</v>
      </c>
      <c r="O139" s="29">
        <v>10000000</v>
      </c>
      <c r="P139" s="30">
        <v>0.99772733449935913</v>
      </c>
      <c r="Q139" s="31">
        <v>0</v>
      </c>
      <c r="R139" s="32">
        <v>0</v>
      </c>
      <c r="S139" s="33">
        <v>8.4053936004638672</v>
      </c>
      <c r="T139" s="34">
        <v>96.508041381835938</v>
      </c>
      <c r="U139" s="35">
        <v>149.57302856445313</v>
      </c>
      <c r="V139" s="22">
        <v>22.200544357299805</v>
      </c>
      <c r="W139" s="36">
        <v>16.281999588012695</v>
      </c>
    </row>
    <row r="140" spans="1:23">
      <c r="A140" s="20">
        <v>45903.613085914352</v>
      </c>
      <c r="B140" s="21">
        <v>-0.061000000685453415</v>
      </c>
      <c r="C140" s="21">
        <v>0</v>
      </c>
      <c r="D140" s="22">
        <v>24.059736251831055</v>
      </c>
      <c r="E140" s="23">
        <v>320.79998779296875</v>
      </c>
      <c r="F140" s="24">
        <v>0.86990272998809814</v>
      </c>
      <c r="G140" s="20">
        <v>25569.002037511575</v>
      </c>
      <c r="H140" s="25">
        <v>0</v>
      </c>
      <c r="I140" s="26">
        <v>0</v>
      </c>
      <c r="J140" s="26">
        <v>200.84815979003906</v>
      </c>
      <c r="K140" s="22">
        <v>22.200544357299805</v>
      </c>
      <c r="L140" s="27">
        <v>0</v>
      </c>
      <c r="M140" s="27">
        <v>0</v>
      </c>
      <c r="N140" s="28">
        <v>2.3283064365386963E-10</v>
      </c>
      <c r="O140" s="29">
        <v>10000000</v>
      </c>
      <c r="P140" s="30">
        <v>0.99772733449935913</v>
      </c>
      <c r="Q140" s="31">
        <v>0</v>
      </c>
      <c r="R140" s="32">
        <v>0</v>
      </c>
      <c r="S140" s="33">
        <v>8.4053936004638672</v>
      </c>
      <c r="T140" s="34">
        <v>96.508041381835938</v>
      </c>
      <c r="U140" s="35">
        <v>149.57302856445313</v>
      </c>
      <c r="V140" s="22">
        <v>22.200544357299805</v>
      </c>
      <c r="W140" s="36">
        <v>16.281999588012695</v>
      </c>
    </row>
    <row r="141" spans="1:23">
      <c r="A141" s="20">
        <v>45903.613097511574</v>
      </c>
      <c r="B141" s="21">
        <v>-0.065999999642372131</v>
      </c>
      <c r="C141" s="21">
        <v>0</v>
      </c>
      <c r="D141" s="22">
        <v>24.059736251831055</v>
      </c>
      <c r="E141" s="23">
        <v>320.89999389648438</v>
      </c>
      <c r="F141" s="24">
        <v>0.86990272998809814</v>
      </c>
      <c r="G141" s="20">
        <v>25569.002049108796</v>
      </c>
      <c r="H141" s="25">
        <v>0</v>
      </c>
      <c r="I141" s="26">
        <v>0</v>
      </c>
      <c r="J141" s="26">
        <v>200.84815979003906</v>
      </c>
      <c r="K141" s="22">
        <v>22.200544357299805</v>
      </c>
      <c r="L141" s="27">
        <v>0</v>
      </c>
      <c r="M141" s="27">
        <v>0</v>
      </c>
      <c r="N141" s="28">
        <v>2.3283064365386963E-10</v>
      </c>
      <c r="O141" s="29">
        <v>10000000</v>
      </c>
      <c r="P141" s="30">
        <v>0.99772733449935913</v>
      </c>
      <c r="Q141" s="31">
        <v>0</v>
      </c>
      <c r="R141" s="32">
        <v>0</v>
      </c>
      <c r="S141" s="33">
        <v>8.4053936004638672</v>
      </c>
      <c r="T141" s="34">
        <v>96.508041381835938</v>
      </c>
      <c r="U141" s="35">
        <v>149.57302856445313</v>
      </c>
      <c r="V141" s="22">
        <v>22.200544357299805</v>
      </c>
      <c r="W141" s="36">
        <v>16.281999588012695</v>
      </c>
    </row>
    <row r="142" spans="1:23">
      <c r="A142" s="20">
        <v>45903.613109155092</v>
      </c>
      <c r="B142" s="21">
        <v>-0.071999996900558472</v>
      </c>
      <c r="C142" s="21">
        <v>0</v>
      </c>
      <c r="D142" s="22">
        <v>24.059736251831055</v>
      </c>
      <c r="E142" s="23">
        <v>320.79998779296875</v>
      </c>
      <c r="F142" s="24">
        <v>0.86990272998809814</v>
      </c>
      <c r="G142" s="20">
        <v>25569.002060763887</v>
      </c>
      <c r="H142" s="25">
        <v>0</v>
      </c>
      <c r="I142" s="26">
        <v>0</v>
      </c>
      <c r="J142" s="26">
        <v>201.88288879394531</v>
      </c>
      <c r="K142" s="22">
        <v>22.212654113769531</v>
      </c>
      <c r="L142" s="27">
        <v>0</v>
      </c>
      <c r="M142" s="27">
        <v>0</v>
      </c>
      <c r="N142" s="28">
        <v>2.3283064365386963E-10</v>
      </c>
      <c r="O142" s="29">
        <v>10000000</v>
      </c>
      <c r="P142" s="30">
        <v>0.99772453308105469</v>
      </c>
      <c r="Q142" s="31">
        <v>0</v>
      </c>
      <c r="R142" s="32">
        <v>0</v>
      </c>
      <c r="S142" s="33">
        <v>8.3901939392089844</v>
      </c>
      <c r="T142" s="34">
        <v>96.35601806640625</v>
      </c>
      <c r="U142" s="35">
        <v>149.33442687988281</v>
      </c>
      <c r="V142" s="22">
        <v>22.212654113769531</v>
      </c>
      <c r="W142" s="36">
        <v>16.281999588012695</v>
      </c>
    </row>
    <row r="143" spans="1:23">
      <c r="A143" s="20">
        <v>45903.613120775466</v>
      </c>
      <c r="B143" s="21">
        <v>-0.076999999582767487</v>
      </c>
      <c r="C143" s="21">
        <v>0</v>
      </c>
      <c r="D143" s="22">
        <v>24.059736251831055</v>
      </c>
      <c r="E143" s="23">
        <v>321</v>
      </c>
      <c r="F143" s="24">
        <v>0.86990272998809814</v>
      </c>
      <c r="G143" s="20">
        <v>25569.002072384261</v>
      </c>
      <c r="H143" s="25">
        <v>0</v>
      </c>
      <c r="I143" s="26">
        <v>0</v>
      </c>
      <c r="J143" s="26">
        <v>201.88288879394531</v>
      </c>
      <c r="K143" s="22">
        <v>22.212654113769531</v>
      </c>
      <c r="L143" s="27">
        <v>0</v>
      </c>
      <c r="M143" s="27">
        <v>0</v>
      </c>
      <c r="N143" s="28">
        <v>2.3283064365386963E-10</v>
      </c>
      <c r="O143" s="29">
        <v>10000000</v>
      </c>
      <c r="P143" s="30">
        <v>0.99772453308105469</v>
      </c>
      <c r="Q143" s="31">
        <v>0</v>
      </c>
      <c r="R143" s="32">
        <v>0</v>
      </c>
      <c r="S143" s="33">
        <v>8.3901939392089844</v>
      </c>
      <c r="T143" s="34">
        <v>96.35601806640625</v>
      </c>
      <c r="U143" s="35">
        <v>149.33442687988281</v>
      </c>
      <c r="V143" s="22">
        <v>22.212654113769531</v>
      </c>
      <c r="W143" s="36">
        <v>16.281999588012695</v>
      </c>
    </row>
    <row r="144" spans="1:23">
      <c r="A144" s="20">
        <v>45903.613132418985</v>
      </c>
      <c r="B144" s="21">
        <v>-0.075000002980232239</v>
      </c>
      <c r="C144" s="21">
        <v>0</v>
      </c>
      <c r="D144" s="22">
        <v>24.581945419311523</v>
      </c>
      <c r="E144" s="23">
        <v>321.20001220703125</v>
      </c>
      <c r="F144" s="24">
        <v>0.86990272998809814</v>
      </c>
      <c r="G144" s="20">
        <v>25569.002084027779</v>
      </c>
      <c r="H144" s="25">
        <v>0</v>
      </c>
      <c r="I144" s="26">
        <v>0</v>
      </c>
      <c r="J144" s="26">
        <v>201.88288879394531</v>
      </c>
      <c r="K144" s="22">
        <v>22.212654113769531</v>
      </c>
      <c r="L144" s="27">
        <v>0</v>
      </c>
      <c r="M144" s="27">
        <v>0</v>
      </c>
      <c r="N144" s="28">
        <v>2.3283064365386963E-10</v>
      </c>
      <c r="O144" s="29">
        <v>10000000</v>
      </c>
      <c r="P144" s="30">
        <v>0.99772453308105469</v>
      </c>
      <c r="Q144" s="31">
        <v>0</v>
      </c>
      <c r="R144" s="32">
        <v>0</v>
      </c>
      <c r="S144" s="33">
        <v>8.3901939392089844</v>
      </c>
      <c r="T144" s="34">
        <v>96.35601806640625</v>
      </c>
      <c r="U144" s="35">
        <v>149.33442687988281</v>
      </c>
      <c r="V144" s="22">
        <v>22.212654113769531</v>
      </c>
      <c r="W144" s="36">
        <v>16.281999588012695</v>
      </c>
    </row>
    <row r="145" spans="1:23">
      <c r="A145" s="20">
        <v>45903.613144050927</v>
      </c>
      <c r="B145" s="21">
        <v>-0.076999999582767487</v>
      </c>
      <c r="C145" s="21">
        <v>0</v>
      </c>
      <c r="D145" s="22">
        <v>24.581945419311523</v>
      </c>
      <c r="E145" s="23">
        <v>320.79998779296875</v>
      </c>
      <c r="F145" s="24">
        <v>0.86990272998809814</v>
      </c>
      <c r="G145" s="20">
        <v>25569.002095659722</v>
      </c>
      <c r="H145" s="25">
        <v>0</v>
      </c>
      <c r="I145" s="26">
        <v>0</v>
      </c>
      <c r="J145" s="26">
        <v>201.88288879394531</v>
      </c>
      <c r="K145" s="22">
        <v>22.212654113769531</v>
      </c>
      <c r="L145" s="27">
        <v>0</v>
      </c>
      <c r="M145" s="27">
        <v>0</v>
      </c>
      <c r="N145" s="28">
        <v>2.3283064365386963E-10</v>
      </c>
      <c r="O145" s="29">
        <v>10000000</v>
      </c>
      <c r="P145" s="30">
        <v>0.99772453308105469</v>
      </c>
      <c r="Q145" s="31">
        <v>0</v>
      </c>
      <c r="R145" s="32">
        <v>0</v>
      </c>
      <c r="S145" s="33">
        <v>8.3901939392089844</v>
      </c>
      <c r="T145" s="34">
        <v>96.35601806640625</v>
      </c>
      <c r="U145" s="35">
        <v>149.33442687988281</v>
      </c>
      <c r="V145" s="22">
        <v>22.212654113769531</v>
      </c>
      <c r="W145" s="36">
        <v>16.281999588012695</v>
      </c>
    </row>
    <row r="146" spans="1:23">
      <c r="A146" s="20">
        <v>45903.61315571759</v>
      </c>
      <c r="B146" s="21">
        <v>-0.075000002980232239</v>
      </c>
      <c r="C146" s="21">
        <v>0</v>
      </c>
      <c r="D146" s="22">
        <v>24.581945419311523</v>
      </c>
      <c r="E146" s="23">
        <v>320.70001220703125</v>
      </c>
      <c r="F146" s="24">
        <v>0.86990272998809814</v>
      </c>
      <c r="G146" s="20">
        <v>25569.002107326389</v>
      </c>
      <c r="H146" s="25">
        <v>0</v>
      </c>
      <c r="I146" s="26">
        <v>0</v>
      </c>
      <c r="J146" s="26">
        <v>201.88288879394531</v>
      </c>
      <c r="K146" s="22">
        <v>22.212654113769531</v>
      </c>
      <c r="L146" s="27">
        <v>0</v>
      </c>
      <c r="M146" s="27">
        <v>0</v>
      </c>
      <c r="N146" s="28">
        <v>2.3283064365386963E-10</v>
      </c>
      <c r="O146" s="29">
        <v>10000000</v>
      </c>
      <c r="P146" s="30">
        <v>0.99772453308105469</v>
      </c>
      <c r="Q146" s="31">
        <v>0</v>
      </c>
      <c r="R146" s="32">
        <v>0</v>
      </c>
      <c r="S146" s="33">
        <v>8.3901939392089844</v>
      </c>
      <c r="T146" s="34">
        <v>96.35601806640625</v>
      </c>
      <c r="U146" s="35">
        <v>149.33442687988281</v>
      </c>
      <c r="V146" s="22">
        <v>22.212654113769531</v>
      </c>
      <c r="W146" s="36">
        <v>16.281999588012695</v>
      </c>
    </row>
    <row r="147" spans="1:23">
      <c r="A147" s="20">
        <v>45903.613167384261</v>
      </c>
      <c r="B147" s="21">
        <v>-0.075999997556209564</v>
      </c>
      <c r="C147" s="21">
        <v>0</v>
      </c>
      <c r="D147" s="22">
        <v>24.581945419311523</v>
      </c>
      <c r="E147" s="23">
        <v>319.89999389648438</v>
      </c>
      <c r="F147" s="24">
        <v>0.86990272998809814</v>
      </c>
      <c r="G147" s="20">
        <v>25569.002118993056</v>
      </c>
      <c r="H147" s="25">
        <v>0</v>
      </c>
      <c r="I147" s="26">
        <v>0</v>
      </c>
      <c r="J147" s="26">
        <v>201.88288879394531</v>
      </c>
      <c r="K147" s="22">
        <v>22.212654113769531</v>
      </c>
      <c r="L147" s="27">
        <v>0</v>
      </c>
      <c r="M147" s="27">
        <v>0</v>
      </c>
      <c r="N147" s="28">
        <v>2.3283064365386963E-10</v>
      </c>
      <c r="O147" s="29">
        <v>10000000</v>
      </c>
      <c r="P147" s="30">
        <v>0.99772453308105469</v>
      </c>
      <c r="Q147" s="31">
        <v>0</v>
      </c>
      <c r="R147" s="32">
        <v>0</v>
      </c>
      <c r="S147" s="33">
        <v>8.3901939392089844</v>
      </c>
      <c r="T147" s="34">
        <v>96.35601806640625</v>
      </c>
      <c r="U147" s="35">
        <v>149.33442687988281</v>
      </c>
      <c r="V147" s="22">
        <v>22.212654113769531</v>
      </c>
      <c r="W147" s="36">
        <v>16.281999588012695</v>
      </c>
    </row>
    <row r="148" spans="1:23">
      <c r="A148" s="20">
        <v>45903.613179004627</v>
      </c>
      <c r="B148" s="21">
        <v>-0.0860000029206276</v>
      </c>
      <c r="C148" s="21">
        <v>0</v>
      </c>
      <c r="D148" s="22">
        <v>24.581945419311523</v>
      </c>
      <c r="E148" s="23">
        <v>320</v>
      </c>
      <c r="F148" s="24">
        <v>0.86990272998809814</v>
      </c>
      <c r="G148" s="20">
        <v>25569.002130613426</v>
      </c>
      <c r="H148" s="25">
        <v>0</v>
      </c>
      <c r="I148" s="26">
        <v>0</v>
      </c>
      <c r="J148" s="26">
        <v>203.39923095703125</v>
      </c>
      <c r="K148" s="22">
        <v>22.18956184387207</v>
      </c>
      <c r="L148" s="27">
        <v>0</v>
      </c>
      <c r="M148" s="27">
        <v>0</v>
      </c>
      <c r="N148" s="28">
        <v>0</v>
      </c>
      <c r="O148" s="29">
        <v>10000000</v>
      </c>
      <c r="P148" s="30">
        <v>0.9977298378944397</v>
      </c>
      <c r="Q148" s="31">
        <v>0</v>
      </c>
      <c r="R148" s="32">
        <v>0</v>
      </c>
      <c r="S148" s="33">
        <v>8.40239429473877</v>
      </c>
      <c r="T148" s="34">
        <v>96.453422546386719</v>
      </c>
      <c r="U148" s="35">
        <v>149.49105834960938</v>
      </c>
      <c r="V148" s="22">
        <v>22.18956184387207</v>
      </c>
      <c r="W148" s="36">
        <v>16.299999237060547</v>
      </c>
    </row>
    <row r="149" spans="1:23">
      <c r="A149" s="20">
        <v>45903.613190613425</v>
      </c>
      <c r="B149" s="21">
        <v>-0.083999998867511749</v>
      </c>
      <c r="C149" s="21">
        <v>0</v>
      </c>
      <c r="D149" s="22">
        <v>24.592258453369141</v>
      </c>
      <c r="E149" s="23">
        <v>339.20001220703125</v>
      </c>
      <c r="F149" s="24">
        <v>0.86990272998809814</v>
      </c>
      <c r="G149" s="20">
        <v>25569.002142222223</v>
      </c>
      <c r="H149" s="25">
        <v>0</v>
      </c>
      <c r="I149" s="26">
        <v>0</v>
      </c>
      <c r="J149" s="26">
        <v>203.39923095703125</v>
      </c>
      <c r="K149" s="22">
        <v>22.18956184387207</v>
      </c>
      <c r="L149" s="27">
        <v>0</v>
      </c>
      <c r="M149" s="27">
        <v>0</v>
      </c>
      <c r="N149" s="28">
        <v>0</v>
      </c>
      <c r="O149" s="29">
        <v>10000000</v>
      </c>
      <c r="P149" s="30">
        <v>0.9977298378944397</v>
      </c>
      <c r="Q149" s="31">
        <v>0</v>
      </c>
      <c r="R149" s="32">
        <v>0</v>
      </c>
      <c r="S149" s="33">
        <v>8.40239429473877</v>
      </c>
      <c r="T149" s="34">
        <v>96.453422546386719</v>
      </c>
      <c r="U149" s="35">
        <v>149.49105834960938</v>
      </c>
      <c r="V149" s="22">
        <v>22.18956184387207</v>
      </c>
      <c r="W149" s="36">
        <v>16.299999237060547</v>
      </c>
    </row>
    <row r="150" spans="1:23">
      <c r="A150" s="20">
        <v>45903.613202256944</v>
      </c>
      <c r="B150" s="21">
        <v>-0.076999999582767487</v>
      </c>
      <c r="C150" s="21">
        <v>0</v>
      </c>
      <c r="D150" s="22">
        <v>24.592258453369141</v>
      </c>
      <c r="E150" s="23">
        <v>144</v>
      </c>
      <c r="F150" s="24">
        <v>0.86990272998809814</v>
      </c>
      <c r="G150" s="20">
        <v>25569.002153865742</v>
      </c>
      <c r="H150" s="25">
        <v>0</v>
      </c>
      <c r="I150" s="26">
        <v>0</v>
      </c>
      <c r="J150" s="26">
        <v>203.39923095703125</v>
      </c>
      <c r="K150" s="22">
        <v>22.18956184387207</v>
      </c>
      <c r="L150" s="27">
        <v>0</v>
      </c>
      <c r="M150" s="27">
        <v>0</v>
      </c>
      <c r="N150" s="28">
        <v>0</v>
      </c>
      <c r="O150" s="29">
        <v>10000000</v>
      </c>
      <c r="P150" s="30">
        <v>0.9977298378944397</v>
      </c>
      <c r="Q150" s="31">
        <v>0</v>
      </c>
      <c r="R150" s="32">
        <v>0</v>
      </c>
      <c r="S150" s="33">
        <v>8.40239429473877</v>
      </c>
      <c r="T150" s="34">
        <v>96.453422546386719</v>
      </c>
      <c r="U150" s="35">
        <v>149.49105834960938</v>
      </c>
      <c r="V150" s="22">
        <v>22.18956184387207</v>
      </c>
      <c r="W150" s="36">
        <v>16.299999237060547</v>
      </c>
    </row>
    <row r="151" spans="1:23">
      <c r="A151" s="20">
        <v>45903.613213888886</v>
      </c>
      <c r="B151" s="21">
        <v>-0.075999997556209564</v>
      </c>
      <c r="C151" s="21">
        <v>0</v>
      </c>
      <c r="D151" s="22">
        <v>24.592258453369141</v>
      </c>
      <c r="E151" s="23">
        <v>331.70001220703125</v>
      </c>
      <c r="F151" s="24">
        <v>0.86990272998809814</v>
      </c>
      <c r="G151" s="20">
        <v>25569.002165497684</v>
      </c>
      <c r="H151" s="25">
        <v>0</v>
      </c>
      <c r="I151" s="26">
        <v>0</v>
      </c>
      <c r="J151" s="26">
        <v>203.39923095703125</v>
      </c>
      <c r="K151" s="22">
        <v>22.18956184387207</v>
      </c>
      <c r="L151" s="27">
        <v>0</v>
      </c>
      <c r="M151" s="27">
        <v>0</v>
      </c>
      <c r="N151" s="28">
        <v>0</v>
      </c>
      <c r="O151" s="29">
        <v>10000000</v>
      </c>
      <c r="P151" s="30">
        <v>0.9977298378944397</v>
      </c>
      <c r="Q151" s="31">
        <v>0</v>
      </c>
      <c r="R151" s="32">
        <v>0</v>
      </c>
      <c r="S151" s="33">
        <v>8.40239429473877</v>
      </c>
      <c r="T151" s="34">
        <v>96.453422546386719</v>
      </c>
      <c r="U151" s="35">
        <v>149.49105834960938</v>
      </c>
      <c r="V151" s="22">
        <v>22.18956184387207</v>
      </c>
      <c r="W151" s="36">
        <v>16.299999237060547</v>
      </c>
    </row>
    <row r="152" spans="1:23">
      <c r="A152" s="20">
        <v>45903.613225520836</v>
      </c>
      <c r="B152" s="21">
        <v>-0.079000003635883331</v>
      </c>
      <c r="C152" s="21">
        <v>0</v>
      </c>
      <c r="D152" s="22">
        <v>24.592258453369141</v>
      </c>
      <c r="E152" s="23">
        <v>317</v>
      </c>
      <c r="F152" s="24">
        <v>0.86990272998809814</v>
      </c>
      <c r="G152" s="20">
        <v>25569.002177129631</v>
      </c>
      <c r="H152" s="25">
        <v>0</v>
      </c>
      <c r="I152" s="26">
        <v>0</v>
      </c>
      <c r="J152" s="26">
        <v>203.39923095703125</v>
      </c>
      <c r="K152" s="22">
        <v>22.18956184387207</v>
      </c>
      <c r="L152" s="27">
        <v>0</v>
      </c>
      <c r="M152" s="27">
        <v>0</v>
      </c>
      <c r="N152" s="28">
        <v>0</v>
      </c>
      <c r="O152" s="29">
        <v>10000000</v>
      </c>
      <c r="P152" s="30">
        <v>0.9977298378944397</v>
      </c>
      <c r="Q152" s="31">
        <v>0</v>
      </c>
      <c r="R152" s="32">
        <v>0</v>
      </c>
      <c r="S152" s="33">
        <v>8.40239429473877</v>
      </c>
      <c r="T152" s="34">
        <v>96.453422546386719</v>
      </c>
      <c r="U152" s="35">
        <v>149.49105834960938</v>
      </c>
      <c r="V152" s="22">
        <v>22.18956184387207</v>
      </c>
      <c r="W152" s="36">
        <v>16.299999237060547</v>
      </c>
    </row>
    <row r="153" spans="1:23">
      <c r="A153" s="20">
        <v>45903.613237175923</v>
      </c>
      <c r="B153" s="21">
        <v>-0.075999997556209564</v>
      </c>
      <c r="C153" s="21">
        <v>0</v>
      </c>
      <c r="D153" s="22">
        <v>24.592258453369141</v>
      </c>
      <c r="E153" s="23">
        <v>318.79998779296875</v>
      </c>
      <c r="F153" s="24">
        <v>0.86990272998809814</v>
      </c>
      <c r="G153" s="20">
        <v>25569.002188773149</v>
      </c>
      <c r="H153" s="25">
        <v>0</v>
      </c>
      <c r="I153" s="26">
        <v>0</v>
      </c>
      <c r="J153" s="26">
        <v>203.39923095703125</v>
      </c>
      <c r="K153" s="22">
        <v>22.18956184387207</v>
      </c>
      <c r="L153" s="27">
        <v>0</v>
      </c>
      <c r="M153" s="27">
        <v>0</v>
      </c>
      <c r="N153" s="28">
        <v>0</v>
      </c>
      <c r="O153" s="29">
        <v>10000000</v>
      </c>
      <c r="P153" s="30">
        <v>0.9977298378944397</v>
      </c>
      <c r="Q153" s="31">
        <v>0</v>
      </c>
      <c r="R153" s="32">
        <v>0</v>
      </c>
      <c r="S153" s="33">
        <v>8.40239429473877</v>
      </c>
      <c r="T153" s="34">
        <v>96.453422546386719</v>
      </c>
      <c r="U153" s="35">
        <v>149.49105834960938</v>
      </c>
      <c r="V153" s="22">
        <v>22.18956184387207</v>
      </c>
      <c r="W153" s="36">
        <v>16.299999237060547</v>
      </c>
    </row>
    <row r="154" spans="1:23">
      <c r="A154" s="20">
        <v>45903.613248773145</v>
      </c>
      <c r="B154" s="21">
        <v>-0.0820000022649765</v>
      </c>
      <c r="C154" s="21">
        <v>0</v>
      </c>
      <c r="D154" s="22">
        <v>24.641921997070313</v>
      </c>
      <c r="E154" s="23">
        <v>320.20001220703125</v>
      </c>
      <c r="F154" s="24">
        <v>0.86990272998809814</v>
      </c>
      <c r="G154" s="20">
        <v>25569.002200381943</v>
      </c>
      <c r="H154" s="25">
        <v>0</v>
      </c>
      <c r="I154" s="26">
        <v>0</v>
      </c>
      <c r="J154" s="26">
        <v>203.67103576660156</v>
      </c>
      <c r="K154" s="22">
        <v>22.164297103881836</v>
      </c>
      <c r="L154" s="27">
        <v>0</v>
      </c>
      <c r="M154" s="27">
        <v>0</v>
      </c>
      <c r="N154" s="28">
        <v>2.3283064365386963E-10</v>
      </c>
      <c r="O154" s="29">
        <v>10000000</v>
      </c>
      <c r="P154" s="30">
        <v>0.99773567914962769</v>
      </c>
      <c r="Q154" s="31">
        <v>0</v>
      </c>
      <c r="R154" s="32">
        <v>0</v>
      </c>
      <c r="S154" s="33">
        <v>8.3731613159179688</v>
      </c>
      <c r="T154" s="34">
        <v>96.071258544921875</v>
      </c>
      <c r="U154" s="35">
        <v>148.90496826171875</v>
      </c>
      <c r="V154" s="22">
        <v>22.164297103881836</v>
      </c>
      <c r="W154" s="36">
        <v>16.273000717163086</v>
      </c>
    </row>
    <row r="155" spans="1:23">
      <c r="A155" s="20">
        <v>45903.613260381942</v>
      </c>
      <c r="B155" s="21">
        <v>-0.082999996840953827</v>
      </c>
      <c r="C155" s="21">
        <v>0</v>
      </c>
      <c r="D155" s="22">
        <v>24.641921997070313</v>
      </c>
      <c r="E155" s="23">
        <v>335.10000610351563</v>
      </c>
      <c r="F155" s="24">
        <v>0.86990272998809814</v>
      </c>
      <c r="G155" s="20">
        <v>25569.002211990741</v>
      </c>
      <c r="H155" s="25">
        <v>0</v>
      </c>
      <c r="I155" s="26">
        <v>0</v>
      </c>
      <c r="J155" s="26">
        <v>203.67103576660156</v>
      </c>
      <c r="K155" s="22">
        <v>22.164297103881836</v>
      </c>
      <c r="L155" s="27">
        <v>0</v>
      </c>
      <c r="M155" s="27">
        <v>0</v>
      </c>
      <c r="N155" s="28">
        <v>2.3283064365386963E-10</v>
      </c>
      <c r="O155" s="29">
        <v>10000000</v>
      </c>
      <c r="P155" s="30">
        <v>0.99773567914962769</v>
      </c>
      <c r="Q155" s="31">
        <v>0</v>
      </c>
      <c r="R155" s="32">
        <v>0</v>
      </c>
      <c r="S155" s="33">
        <v>8.3731613159179688</v>
      </c>
      <c r="T155" s="34">
        <v>96.071258544921875</v>
      </c>
      <c r="U155" s="35">
        <v>148.90496826171875</v>
      </c>
      <c r="V155" s="22">
        <v>22.164297103881836</v>
      </c>
      <c r="W155" s="36">
        <v>16.273000717163086</v>
      </c>
    </row>
    <row r="156" spans="1:23">
      <c r="A156" s="20">
        <v>45903.613272060182</v>
      </c>
      <c r="B156" s="21">
        <v>-0.081000000238418579</v>
      </c>
      <c r="C156" s="21">
        <v>0</v>
      </c>
      <c r="D156" s="22">
        <v>24.641921997070313</v>
      </c>
      <c r="E156" s="23">
        <v>330.60000610351563</v>
      </c>
      <c r="F156" s="24">
        <v>0.86990272998809814</v>
      </c>
      <c r="G156" s="20">
        <v>25569.00222366898</v>
      </c>
      <c r="H156" s="25">
        <v>0</v>
      </c>
      <c r="I156" s="26">
        <v>0</v>
      </c>
      <c r="J156" s="26">
        <v>203.67103576660156</v>
      </c>
      <c r="K156" s="22">
        <v>22.164297103881836</v>
      </c>
      <c r="L156" s="27">
        <v>0</v>
      </c>
      <c r="M156" s="27">
        <v>0</v>
      </c>
      <c r="N156" s="28">
        <v>2.3283064365386963E-10</v>
      </c>
      <c r="O156" s="29">
        <v>10000000</v>
      </c>
      <c r="P156" s="30">
        <v>0.99773567914962769</v>
      </c>
      <c r="Q156" s="31">
        <v>0</v>
      </c>
      <c r="R156" s="32">
        <v>0</v>
      </c>
      <c r="S156" s="33">
        <v>8.3731613159179688</v>
      </c>
      <c r="T156" s="34">
        <v>96.071258544921875</v>
      </c>
      <c r="U156" s="35">
        <v>148.90496826171875</v>
      </c>
      <c r="V156" s="22">
        <v>22.164297103881836</v>
      </c>
      <c r="W156" s="36">
        <v>16.273000717163086</v>
      </c>
    </row>
    <row r="157" spans="1:23">
      <c r="A157" s="20">
        <v>45903.613283692132</v>
      </c>
      <c r="B157" s="21">
        <v>-0.081000000238418579</v>
      </c>
      <c r="C157" s="21">
        <v>0</v>
      </c>
      <c r="D157" s="22">
        <v>24.641921997070313</v>
      </c>
      <c r="E157" s="23">
        <v>79.699996948242188</v>
      </c>
      <c r="F157" s="24">
        <v>0.86990272998809814</v>
      </c>
      <c r="G157" s="20">
        <v>25569.002235300926</v>
      </c>
      <c r="H157" s="25">
        <v>0</v>
      </c>
      <c r="I157" s="26">
        <v>0</v>
      </c>
      <c r="J157" s="26">
        <v>203.67103576660156</v>
      </c>
      <c r="K157" s="22">
        <v>22.164297103881836</v>
      </c>
      <c r="L157" s="27">
        <v>0</v>
      </c>
      <c r="M157" s="27">
        <v>0</v>
      </c>
      <c r="N157" s="28">
        <v>2.3283064365386963E-10</v>
      </c>
      <c r="O157" s="29">
        <v>10000000</v>
      </c>
      <c r="P157" s="30">
        <v>0.99773567914962769</v>
      </c>
      <c r="Q157" s="31">
        <v>0</v>
      </c>
      <c r="R157" s="32">
        <v>0</v>
      </c>
      <c r="S157" s="33">
        <v>8.3731613159179688</v>
      </c>
      <c r="T157" s="34">
        <v>96.071258544921875</v>
      </c>
      <c r="U157" s="35">
        <v>148.90496826171875</v>
      </c>
      <c r="V157" s="22">
        <v>22.164297103881836</v>
      </c>
      <c r="W157" s="36">
        <v>16.273000717163086</v>
      </c>
    </row>
    <row r="158" spans="1:23">
      <c r="A158" s="20">
        <v>45903.613295300929</v>
      </c>
      <c r="B158" s="21">
        <v>-0.0820000022649765</v>
      </c>
      <c r="C158" s="21">
        <v>0</v>
      </c>
      <c r="D158" s="22">
        <v>24.641921997070313</v>
      </c>
      <c r="E158" s="23">
        <v>223.10000610351563</v>
      </c>
      <c r="F158" s="24">
        <v>0.86990272998809814</v>
      </c>
      <c r="G158" s="20">
        <v>25569.002246909724</v>
      </c>
      <c r="H158" s="25">
        <v>0</v>
      </c>
      <c r="I158" s="26">
        <v>0</v>
      </c>
      <c r="J158" s="26">
        <v>203.67103576660156</v>
      </c>
      <c r="K158" s="22">
        <v>22.164297103881836</v>
      </c>
      <c r="L158" s="27">
        <v>0</v>
      </c>
      <c r="M158" s="27">
        <v>0</v>
      </c>
      <c r="N158" s="28">
        <v>2.3283064365386963E-10</v>
      </c>
      <c r="O158" s="29">
        <v>10000000</v>
      </c>
      <c r="P158" s="30">
        <v>0.99773567914962769</v>
      </c>
      <c r="Q158" s="31">
        <v>0</v>
      </c>
      <c r="R158" s="32">
        <v>0</v>
      </c>
      <c r="S158" s="33">
        <v>8.3731613159179688</v>
      </c>
      <c r="T158" s="34">
        <v>96.071258544921875</v>
      </c>
      <c r="U158" s="35">
        <v>148.90496826171875</v>
      </c>
      <c r="V158" s="22">
        <v>22.164297103881836</v>
      </c>
      <c r="W158" s="36">
        <v>16.273000717163086</v>
      </c>
    </row>
    <row r="159" spans="1:23">
      <c r="A159" s="20">
        <v>45903.613306967593</v>
      </c>
      <c r="B159" s="21">
        <v>-0.085000000894069672</v>
      </c>
      <c r="C159" s="21">
        <v>0</v>
      </c>
      <c r="D159" s="22">
        <v>24.665021896362305</v>
      </c>
      <c r="E159" s="23">
        <v>303.20001220703125</v>
      </c>
      <c r="F159" s="24">
        <v>0.86922764778137207</v>
      </c>
      <c r="G159" s="20">
        <v>25569.002258576387</v>
      </c>
      <c r="H159" s="25">
        <v>0</v>
      </c>
      <c r="I159" s="26">
        <v>0</v>
      </c>
      <c r="J159" s="26">
        <v>203.67103576660156</v>
      </c>
      <c r="K159" s="22">
        <v>22.164297103881836</v>
      </c>
      <c r="L159" s="27">
        <v>0</v>
      </c>
      <c r="M159" s="27">
        <v>0</v>
      </c>
      <c r="N159" s="28">
        <v>2.3283064365386963E-10</v>
      </c>
      <c r="O159" s="29">
        <v>10000000</v>
      </c>
      <c r="P159" s="30">
        <v>0.99773567914962769</v>
      </c>
      <c r="Q159" s="31">
        <v>0</v>
      </c>
      <c r="R159" s="32">
        <v>0</v>
      </c>
      <c r="S159" s="33">
        <v>8.3731613159179688</v>
      </c>
      <c r="T159" s="34">
        <v>96.071258544921875</v>
      </c>
      <c r="U159" s="35">
        <v>148.90496826171875</v>
      </c>
      <c r="V159" s="22">
        <v>22.164297103881836</v>
      </c>
      <c r="W159" s="36">
        <v>16.273000717163086</v>
      </c>
    </row>
    <row r="160" spans="1:23">
      <c r="A160" s="20">
        <v>45903.613318611111</v>
      </c>
      <c r="B160" s="21">
        <v>-0.082999996840953827</v>
      </c>
      <c r="C160" s="21">
        <v>0</v>
      </c>
      <c r="D160" s="22">
        <v>24.665021896362305</v>
      </c>
      <c r="E160" s="23">
        <v>323.10000610351563</v>
      </c>
      <c r="F160" s="24">
        <v>0.86922764778137207</v>
      </c>
      <c r="G160" s="20">
        <v>25569.002270219906</v>
      </c>
      <c r="H160" s="25">
        <v>0</v>
      </c>
      <c r="I160" s="26">
        <v>0</v>
      </c>
      <c r="J160" s="26">
        <v>203.4373779296875</v>
      </c>
      <c r="K160" s="22">
        <v>22.057321548461914</v>
      </c>
      <c r="L160" s="27">
        <v>0</v>
      </c>
      <c r="M160" s="27">
        <v>0</v>
      </c>
      <c r="N160" s="28">
        <v>0</v>
      </c>
      <c r="O160" s="29">
        <v>10000000</v>
      </c>
      <c r="P160" s="30">
        <v>0.99775993824005127</v>
      </c>
      <c r="Q160" s="31">
        <v>0</v>
      </c>
      <c r="R160" s="32">
        <v>0</v>
      </c>
      <c r="S160" s="33">
        <v>8.371002197265625</v>
      </c>
      <c r="T160" s="34">
        <v>95.848831176757813</v>
      </c>
      <c r="U160" s="35">
        <v>148.58634948730469</v>
      </c>
      <c r="V160" s="22">
        <v>22.057321548461914</v>
      </c>
      <c r="W160" s="36">
        <v>16.263999938964844</v>
      </c>
    </row>
    <row r="161" spans="1:23">
      <c r="A161" s="20">
        <v>45903.613330300926</v>
      </c>
      <c r="B161" s="21">
        <v>-0.0820000022649765</v>
      </c>
      <c r="C161" s="21">
        <v>0</v>
      </c>
      <c r="D161" s="22">
        <v>24.665021896362305</v>
      </c>
      <c r="E161" s="23">
        <v>340.10000610351563</v>
      </c>
      <c r="F161" s="24">
        <v>0.86922764778137207</v>
      </c>
      <c r="G161" s="20">
        <v>25569.002281909721</v>
      </c>
      <c r="H161" s="25">
        <v>0</v>
      </c>
      <c r="I161" s="26">
        <v>0</v>
      </c>
      <c r="J161" s="26">
        <v>203.4373779296875</v>
      </c>
      <c r="K161" s="22">
        <v>22.057321548461914</v>
      </c>
      <c r="L161" s="27">
        <v>0</v>
      </c>
      <c r="M161" s="27">
        <v>0</v>
      </c>
      <c r="N161" s="28">
        <v>0</v>
      </c>
      <c r="O161" s="29">
        <v>10000000</v>
      </c>
      <c r="P161" s="30">
        <v>0.99775993824005127</v>
      </c>
      <c r="Q161" s="31">
        <v>0</v>
      </c>
      <c r="R161" s="32">
        <v>0</v>
      </c>
      <c r="S161" s="33">
        <v>8.371002197265625</v>
      </c>
      <c r="T161" s="34">
        <v>95.848831176757813</v>
      </c>
      <c r="U161" s="35">
        <v>148.58634948730469</v>
      </c>
      <c r="V161" s="22">
        <v>22.057321548461914</v>
      </c>
      <c r="W161" s="36">
        <v>16.263999938964844</v>
      </c>
    </row>
    <row r="162" spans="1:23">
      <c r="A162" s="20">
        <v>45903.613341932869</v>
      </c>
      <c r="B162" s="21">
        <v>-0.079999998211860657</v>
      </c>
      <c r="C162" s="21">
        <v>0</v>
      </c>
      <c r="D162" s="22">
        <v>24.665021896362305</v>
      </c>
      <c r="E162" s="23">
        <v>334.10000610351563</v>
      </c>
      <c r="F162" s="24">
        <v>0.86922764778137207</v>
      </c>
      <c r="G162" s="20">
        <v>25569.002293541667</v>
      </c>
      <c r="H162" s="25">
        <v>0</v>
      </c>
      <c r="I162" s="26">
        <v>0</v>
      </c>
      <c r="J162" s="26">
        <v>203.4373779296875</v>
      </c>
      <c r="K162" s="22">
        <v>22.057321548461914</v>
      </c>
      <c r="L162" s="27">
        <v>0</v>
      </c>
      <c r="M162" s="27">
        <v>0</v>
      </c>
      <c r="N162" s="28">
        <v>0</v>
      </c>
      <c r="O162" s="29">
        <v>10000000</v>
      </c>
      <c r="P162" s="30">
        <v>0.99775993824005127</v>
      </c>
      <c r="Q162" s="31">
        <v>0</v>
      </c>
      <c r="R162" s="32">
        <v>0</v>
      </c>
      <c r="S162" s="33">
        <v>8.371002197265625</v>
      </c>
      <c r="T162" s="34">
        <v>95.848831176757813</v>
      </c>
      <c r="U162" s="35">
        <v>148.58634948730469</v>
      </c>
      <c r="V162" s="22">
        <v>22.057321548461914</v>
      </c>
      <c r="W162" s="36">
        <v>16.263999938964844</v>
      </c>
    </row>
    <row r="163" spans="1:23">
      <c r="A163" s="20">
        <v>45903.613353587964</v>
      </c>
      <c r="B163" s="21">
        <v>-0.079000003635883331</v>
      </c>
      <c r="C163" s="21">
        <v>0</v>
      </c>
      <c r="D163" s="22">
        <v>24.665021896362305</v>
      </c>
      <c r="E163" s="23">
        <v>327.79998779296875</v>
      </c>
      <c r="F163" s="24">
        <v>0.86922764778137207</v>
      </c>
      <c r="G163" s="20">
        <v>25569.002305196758</v>
      </c>
      <c r="H163" s="25">
        <v>0</v>
      </c>
      <c r="I163" s="26">
        <v>0</v>
      </c>
      <c r="J163" s="26">
        <v>203.4373779296875</v>
      </c>
      <c r="K163" s="22">
        <v>22.057321548461914</v>
      </c>
      <c r="L163" s="27">
        <v>0</v>
      </c>
      <c r="M163" s="27">
        <v>0</v>
      </c>
      <c r="N163" s="28">
        <v>0</v>
      </c>
      <c r="O163" s="29">
        <v>10000000</v>
      </c>
      <c r="P163" s="30">
        <v>0.99775993824005127</v>
      </c>
      <c r="Q163" s="31">
        <v>0</v>
      </c>
      <c r="R163" s="32">
        <v>0</v>
      </c>
      <c r="S163" s="33">
        <v>8.371002197265625</v>
      </c>
      <c r="T163" s="34">
        <v>95.848831176757813</v>
      </c>
      <c r="U163" s="35">
        <v>148.58634948730469</v>
      </c>
      <c r="V163" s="22">
        <v>22.057321548461914</v>
      </c>
      <c r="W163" s="36">
        <v>16.263999938964844</v>
      </c>
    </row>
    <row r="164" spans="1:23">
      <c r="A164" s="20">
        <v>45903.613365231482</v>
      </c>
      <c r="B164" s="21">
        <v>-0.087999999523162842</v>
      </c>
      <c r="C164" s="21">
        <v>0</v>
      </c>
      <c r="D164" s="22">
        <v>24.677906036376953</v>
      </c>
      <c r="E164" s="23">
        <v>320.79998779296875</v>
      </c>
      <c r="F164" s="24">
        <v>0.86922764778137207</v>
      </c>
      <c r="G164" s="20">
        <v>25569.002316840277</v>
      </c>
      <c r="H164" s="25">
        <v>0</v>
      </c>
      <c r="I164" s="26">
        <v>0</v>
      </c>
      <c r="J164" s="26">
        <v>203.4373779296875</v>
      </c>
      <c r="K164" s="22">
        <v>22.057321548461914</v>
      </c>
      <c r="L164" s="27">
        <v>0</v>
      </c>
      <c r="M164" s="27">
        <v>0</v>
      </c>
      <c r="N164" s="28">
        <v>0</v>
      </c>
      <c r="O164" s="29">
        <v>10000000</v>
      </c>
      <c r="P164" s="30">
        <v>0.99775993824005127</v>
      </c>
      <c r="Q164" s="31">
        <v>0</v>
      </c>
      <c r="R164" s="32">
        <v>0</v>
      </c>
      <c r="S164" s="33">
        <v>8.371002197265625</v>
      </c>
      <c r="T164" s="34">
        <v>95.848831176757813</v>
      </c>
      <c r="U164" s="35">
        <v>148.58634948730469</v>
      </c>
      <c r="V164" s="22">
        <v>22.057321548461914</v>
      </c>
      <c r="W164" s="36">
        <v>16.263999938964844</v>
      </c>
    </row>
    <row r="165" spans="1:23">
      <c r="A165" s="20">
        <v>45903.613376817128</v>
      </c>
      <c r="B165" s="21">
        <v>-0.090000003576278687</v>
      </c>
      <c r="C165" s="21">
        <v>0</v>
      </c>
      <c r="D165" s="22">
        <v>24.677906036376953</v>
      </c>
      <c r="E165" s="23">
        <v>318.10000610351563</v>
      </c>
      <c r="F165" s="24">
        <v>0.86922764778137207</v>
      </c>
      <c r="G165" s="20">
        <v>25569.002328425926</v>
      </c>
      <c r="H165" s="25">
        <v>0</v>
      </c>
      <c r="I165" s="26">
        <v>0</v>
      </c>
      <c r="J165" s="26">
        <v>203.4373779296875</v>
      </c>
      <c r="K165" s="22">
        <v>22.057321548461914</v>
      </c>
      <c r="L165" s="27">
        <v>0</v>
      </c>
      <c r="M165" s="27">
        <v>0</v>
      </c>
      <c r="N165" s="28">
        <v>0</v>
      </c>
      <c r="O165" s="29">
        <v>10000000</v>
      </c>
      <c r="P165" s="30">
        <v>0.99775993824005127</v>
      </c>
      <c r="Q165" s="31">
        <v>0</v>
      </c>
      <c r="R165" s="32">
        <v>0</v>
      </c>
      <c r="S165" s="33">
        <v>8.371002197265625</v>
      </c>
      <c r="T165" s="34">
        <v>95.848831176757813</v>
      </c>
      <c r="U165" s="35">
        <v>148.58634948730469</v>
      </c>
      <c r="V165" s="22">
        <v>22.057321548461914</v>
      </c>
      <c r="W165" s="36">
        <v>16.263999938964844</v>
      </c>
    </row>
    <row r="166" spans="1:23">
      <c r="A166" s="20">
        <v>45903.613388472222</v>
      </c>
      <c r="B166" s="21">
        <v>-0.090999998152256012</v>
      </c>
      <c r="C166" s="21">
        <v>0</v>
      </c>
      <c r="D166" s="22">
        <v>24.677906036376953</v>
      </c>
      <c r="E166" s="23">
        <v>307.79998779296875</v>
      </c>
      <c r="F166" s="24">
        <v>0.86922764778137207</v>
      </c>
      <c r="G166" s="20">
        <v>25569.002340081017</v>
      </c>
      <c r="H166" s="25">
        <v>0</v>
      </c>
      <c r="I166" s="26">
        <v>0</v>
      </c>
      <c r="J166" s="26">
        <v>203.4373779296875</v>
      </c>
      <c r="K166" s="22">
        <v>22.057321548461914</v>
      </c>
      <c r="L166" s="27">
        <v>0</v>
      </c>
      <c r="M166" s="27">
        <v>0</v>
      </c>
      <c r="N166" s="28">
        <v>0</v>
      </c>
      <c r="O166" s="29">
        <v>10000000</v>
      </c>
      <c r="P166" s="30">
        <v>0.99775993824005127</v>
      </c>
      <c r="Q166" s="31">
        <v>0</v>
      </c>
      <c r="R166" s="32">
        <v>0</v>
      </c>
      <c r="S166" s="33">
        <v>8.371002197265625</v>
      </c>
      <c r="T166" s="34">
        <v>95.848831176757813</v>
      </c>
      <c r="U166" s="35">
        <v>148.58634948730469</v>
      </c>
      <c r="V166" s="22">
        <v>22.057321548461914</v>
      </c>
      <c r="W166" s="36">
        <v>16.263999938964844</v>
      </c>
    </row>
    <row r="167" spans="1:23">
      <c r="A167" s="20">
        <v>45903.613400092596</v>
      </c>
      <c r="B167" s="21">
        <v>-0.093999996781349182</v>
      </c>
      <c r="C167" s="21">
        <v>0</v>
      </c>
      <c r="D167" s="22">
        <v>24.677906036376953</v>
      </c>
      <c r="E167" s="23">
        <v>317</v>
      </c>
      <c r="F167" s="24">
        <v>0.86922764778137207</v>
      </c>
      <c r="G167" s="20">
        <v>25569.002351701391</v>
      </c>
      <c r="H167" s="25">
        <v>0</v>
      </c>
      <c r="I167" s="26">
        <v>0</v>
      </c>
      <c r="J167" s="26">
        <v>203.4373779296875</v>
      </c>
      <c r="K167" s="22">
        <v>22.057321548461914</v>
      </c>
      <c r="L167" s="27">
        <v>0</v>
      </c>
      <c r="M167" s="27">
        <v>0</v>
      </c>
      <c r="N167" s="28">
        <v>0</v>
      </c>
      <c r="O167" s="29">
        <v>10000000</v>
      </c>
      <c r="P167" s="30">
        <v>0.99775993824005127</v>
      </c>
      <c r="Q167" s="31">
        <v>0</v>
      </c>
      <c r="R167" s="32">
        <v>0</v>
      </c>
      <c r="S167" s="33">
        <v>8.371002197265625</v>
      </c>
      <c r="T167" s="34">
        <v>95.848831176757813</v>
      </c>
      <c r="U167" s="35">
        <v>148.58634948730469</v>
      </c>
      <c r="V167" s="22">
        <v>22.057321548461914</v>
      </c>
      <c r="W167" s="36">
        <v>16.263999938964844</v>
      </c>
    </row>
    <row r="168" spans="1:23">
      <c r="A168" s="20">
        <v>45903.613411747683</v>
      </c>
      <c r="B168" s="21">
        <v>-0.090000003576278687</v>
      </c>
      <c r="C168" s="21">
        <v>0</v>
      </c>
      <c r="D168" s="22">
        <v>24.677906036376953</v>
      </c>
      <c r="E168" s="23">
        <v>6.3000001907348633</v>
      </c>
      <c r="F168" s="24">
        <v>0.86922764778137207</v>
      </c>
      <c r="G168" s="20">
        <v>25569.002363356482</v>
      </c>
      <c r="H168" s="25">
        <v>0</v>
      </c>
      <c r="I168" s="26">
        <v>0</v>
      </c>
      <c r="J168" s="26">
        <v>203.4373779296875</v>
      </c>
      <c r="K168" s="22">
        <v>22.057321548461914</v>
      </c>
      <c r="L168" s="27">
        <v>0</v>
      </c>
      <c r="M168" s="27">
        <v>0</v>
      </c>
      <c r="N168" s="28">
        <v>0</v>
      </c>
      <c r="O168" s="29">
        <v>10000000</v>
      </c>
      <c r="P168" s="30">
        <v>0.99775993824005127</v>
      </c>
      <c r="Q168" s="31">
        <v>0</v>
      </c>
      <c r="R168" s="32">
        <v>0</v>
      </c>
      <c r="S168" s="33">
        <v>8.371002197265625</v>
      </c>
      <c r="T168" s="34">
        <v>95.848831176757813</v>
      </c>
      <c r="U168" s="35">
        <v>148.58634948730469</v>
      </c>
      <c r="V168" s="22">
        <v>22.057321548461914</v>
      </c>
      <c r="W168" s="36">
        <v>16.263999938964844</v>
      </c>
    </row>
    <row r="169" spans="1:23">
      <c r="A169" s="20">
        <v>45903.613423402778</v>
      </c>
      <c r="B169" s="21">
        <v>-0.083999998867511749</v>
      </c>
      <c r="C169" s="21">
        <v>0</v>
      </c>
      <c r="D169" s="22">
        <v>24.705038070678711</v>
      </c>
      <c r="E169" s="23">
        <v>97.9000015258789</v>
      </c>
      <c r="F169" s="24">
        <v>0.86922764778137207</v>
      </c>
      <c r="G169" s="20">
        <v>25569.002375011572</v>
      </c>
      <c r="H169" s="25">
        <v>0</v>
      </c>
      <c r="I169" s="26">
        <v>0</v>
      </c>
      <c r="J169" s="26">
        <v>203.38493347167969</v>
      </c>
      <c r="K169" s="22">
        <v>21.898860931396484</v>
      </c>
      <c r="L169" s="27">
        <v>0</v>
      </c>
      <c r="M169" s="27">
        <v>0</v>
      </c>
      <c r="N169" s="28">
        <v>0</v>
      </c>
      <c r="O169" s="29">
        <v>10000000</v>
      </c>
      <c r="P169" s="30">
        <v>0.99779587984085083</v>
      </c>
      <c r="Q169" s="31">
        <v>0</v>
      </c>
      <c r="R169" s="32">
        <v>0</v>
      </c>
      <c r="S169" s="33">
        <v>8.4274215698242188</v>
      </c>
      <c r="T169" s="34">
        <v>96.20086669921875</v>
      </c>
      <c r="U169" s="35">
        <v>149.170654296875</v>
      </c>
      <c r="V169" s="22">
        <v>21.898860931396484</v>
      </c>
      <c r="W169" s="36">
        <v>16.299999237060547</v>
      </c>
    </row>
    <row r="170" spans="1:23">
      <c r="A170" s="20">
        <v>45903.613435115738</v>
      </c>
      <c r="B170" s="21">
        <v>-0.090000003576278687</v>
      </c>
      <c r="C170" s="21">
        <v>0</v>
      </c>
      <c r="D170" s="22">
        <v>24.705038070678711</v>
      </c>
      <c r="E170" s="23">
        <v>173.10000610351563</v>
      </c>
      <c r="F170" s="24">
        <v>0.86922764778137207</v>
      </c>
      <c r="G170" s="20">
        <v>25569.002386724536</v>
      </c>
      <c r="H170" s="25">
        <v>0</v>
      </c>
      <c r="I170" s="26">
        <v>0</v>
      </c>
      <c r="J170" s="26">
        <v>203.38493347167969</v>
      </c>
      <c r="K170" s="22">
        <v>21.898860931396484</v>
      </c>
      <c r="L170" s="27">
        <v>0</v>
      </c>
      <c r="M170" s="27">
        <v>0</v>
      </c>
      <c r="N170" s="28">
        <v>0</v>
      </c>
      <c r="O170" s="29">
        <v>10000000</v>
      </c>
      <c r="P170" s="30">
        <v>0.99779587984085083</v>
      </c>
      <c r="Q170" s="31">
        <v>0</v>
      </c>
      <c r="R170" s="32">
        <v>0</v>
      </c>
      <c r="S170" s="33">
        <v>8.4274215698242188</v>
      </c>
      <c r="T170" s="34">
        <v>96.20086669921875</v>
      </c>
      <c r="U170" s="35">
        <v>149.170654296875</v>
      </c>
      <c r="V170" s="22">
        <v>21.898860931396484</v>
      </c>
      <c r="W170" s="36">
        <v>16.299999237060547</v>
      </c>
    </row>
    <row r="171" spans="1:23">
      <c r="A171" s="20">
        <v>45903.613446782409</v>
      </c>
      <c r="B171" s="21">
        <v>-0.093999996781349182</v>
      </c>
      <c r="C171" s="21">
        <v>0</v>
      </c>
      <c r="D171" s="22">
        <v>24.705038070678711</v>
      </c>
      <c r="E171" s="23">
        <v>252.10000610351563</v>
      </c>
      <c r="F171" s="24">
        <v>0.86922764778137207</v>
      </c>
      <c r="G171" s="20">
        <v>25569.002398379631</v>
      </c>
      <c r="H171" s="25">
        <v>0</v>
      </c>
      <c r="I171" s="26">
        <v>0</v>
      </c>
      <c r="J171" s="26">
        <v>203.38493347167969</v>
      </c>
      <c r="K171" s="22">
        <v>21.898860931396484</v>
      </c>
      <c r="L171" s="27">
        <v>0</v>
      </c>
      <c r="M171" s="27">
        <v>0</v>
      </c>
      <c r="N171" s="28">
        <v>0</v>
      </c>
      <c r="O171" s="29">
        <v>10000000</v>
      </c>
      <c r="P171" s="30">
        <v>0.99779587984085083</v>
      </c>
      <c r="Q171" s="31">
        <v>0</v>
      </c>
      <c r="R171" s="32">
        <v>0</v>
      </c>
      <c r="S171" s="33">
        <v>8.4274215698242188</v>
      </c>
      <c r="T171" s="34">
        <v>96.20086669921875</v>
      </c>
      <c r="U171" s="35">
        <v>149.170654296875</v>
      </c>
      <c r="V171" s="22">
        <v>21.898860931396484</v>
      </c>
      <c r="W171" s="36">
        <v>16.299999237060547</v>
      </c>
    </row>
    <row r="172" spans="1:23">
      <c r="A172" s="20">
        <v>45903.613458414351</v>
      </c>
      <c r="B172" s="21">
        <v>-0.090000003576278687</v>
      </c>
      <c r="C172" s="21">
        <v>0</v>
      </c>
      <c r="D172" s="22">
        <v>24.705038070678711</v>
      </c>
      <c r="E172" s="23">
        <v>300.89999389648438</v>
      </c>
      <c r="F172" s="24">
        <v>0.86922764778137207</v>
      </c>
      <c r="G172" s="20">
        <v>25569.002410023149</v>
      </c>
      <c r="H172" s="25">
        <v>0</v>
      </c>
      <c r="I172" s="26">
        <v>0</v>
      </c>
      <c r="J172" s="26">
        <v>203.38493347167969</v>
      </c>
      <c r="K172" s="22">
        <v>21.898860931396484</v>
      </c>
      <c r="L172" s="27">
        <v>0</v>
      </c>
      <c r="M172" s="27">
        <v>0</v>
      </c>
      <c r="N172" s="28">
        <v>0</v>
      </c>
      <c r="O172" s="29">
        <v>10000000</v>
      </c>
      <c r="P172" s="30">
        <v>0.99779587984085083</v>
      </c>
      <c r="Q172" s="31">
        <v>0</v>
      </c>
      <c r="R172" s="32">
        <v>0</v>
      </c>
      <c r="S172" s="33">
        <v>8.4274215698242188</v>
      </c>
      <c r="T172" s="34">
        <v>96.20086669921875</v>
      </c>
      <c r="U172" s="35">
        <v>149.170654296875</v>
      </c>
      <c r="V172" s="22">
        <v>21.898860931396484</v>
      </c>
      <c r="W172" s="36">
        <v>16.299999237060547</v>
      </c>
    </row>
    <row r="173" spans="1:23">
      <c r="A173" s="20">
        <v>45903.613470034725</v>
      </c>
      <c r="B173" s="21">
        <v>-0.093000002205371857</v>
      </c>
      <c r="C173" s="21">
        <v>0</v>
      </c>
      <c r="D173" s="22">
        <v>24.705038070678711</v>
      </c>
      <c r="E173" s="23">
        <v>319.29998779296875</v>
      </c>
      <c r="F173" s="24">
        <v>0.86855250597000122</v>
      </c>
      <c r="G173" s="20">
        <v>25569.002421643519</v>
      </c>
      <c r="H173" s="25">
        <v>0</v>
      </c>
      <c r="I173" s="26">
        <v>0</v>
      </c>
      <c r="J173" s="26">
        <v>203.38493347167969</v>
      </c>
      <c r="K173" s="22">
        <v>21.898860931396484</v>
      </c>
      <c r="L173" s="27">
        <v>0</v>
      </c>
      <c r="M173" s="27">
        <v>0</v>
      </c>
      <c r="N173" s="28">
        <v>0</v>
      </c>
      <c r="O173" s="29">
        <v>10000000</v>
      </c>
      <c r="P173" s="30">
        <v>0.99779587984085083</v>
      </c>
      <c r="Q173" s="31">
        <v>0</v>
      </c>
      <c r="R173" s="32">
        <v>0</v>
      </c>
      <c r="S173" s="33">
        <v>8.4274215698242188</v>
      </c>
      <c r="T173" s="34">
        <v>96.20086669921875</v>
      </c>
      <c r="U173" s="35">
        <v>149.170654296875</v>
      </c>
      <c r="V173" s="22">
        <v>21.898860931396484</v>
      </c>
      <c r="W173" s="36">
        <v>16.299999237060547</v>
      </c>
    </row>
    <row r="174" spans="1:23">
      <c r="A174" s="20">
        <v>45903.613481689812</v>
      </c>
      <c r="B174" s="21">
        <v>-0.089000001549720764</v>
      </c>
      <c r="C174" s="21">
        <v>0</v>
      </c>
      <c r="D174" s="22">
        <v>24.702404022216797</v>
      </c>
      <c r="E174" s="23">
        <v>306.10000610351563</v>
      </c>
      <c r="F174" s="24">
        <v>0.86855250597000122</v>
      </c>
      <c r="G174" s="20">
        <v>25569.00243329861</v>
      </c>
      <c r="H174" s="25">
        <v>0</v>
      </c>
      <c r="I174" s="26">
        <v>0</v>
      </c>
      <c r="J174" s="26">
        <v>204.59608459472656</v>
      </c>
      <c r="K174" s="22">
        <v>21.835533142089844</v>
      </c>
      <c r="L174" s="27">
        <v>0</v>
      </c>
      <c r="M174" s="27">
        <v>0</v>
      </c>
      <c r="N174" s="28">
        <v>2.3283064365386963E-10</v>
      </c>
      <c r="O174" s="29">
        <v>10000000</v>
      </c>
      <c r="P174" s="30">
        <v>0.9978102445602417</v>
      </c>
      <c r="Q174" s="31">
        <v>0</v>
      </c>
      <c r="R174" s="32">
        <v>0</v>
      </c>
      <c r="S174" s="33">
        <v>8.429718017578125</v>
      </c>
      <c r="T174" s="34">
        <v>96.109443664550781</v>
      </c>
      <c r="U174" s="35">
        <v>149.04417419433594</v>
      </c>
      <c r="V174" s="22">
        <v>21.835533142089844</v>
      </c>
      <c r="W174" s="36">
        <v>16.263999938964844</v>
      </c>
    </row>
    <row r="175" spans="1:23">
      <c r="A175" s="20">
        <v>45903.613493356483</v>
      </c>
      <c r="B175" s="21">
        <v>-0.090000003576278687</v>
      </c>
      <c r="C175" s="21">
        <v>0</v>
      </c>
      <c r="D175" s="22">
        <v>24.702404022216797</v>
      </c>
      <c r="E175" s="23">
        <v>311.79998779296875</v>
      </c>
      <c r="F175" s="24">
        <v>0.86855250597000122</v>
      </c>
      <c r="G175" s="20">
        <v>25569.002444965277</v>
      </c>
      <c r="H175" s="25">
        <v>0</v>
      </c>
      <c r="I175" s="26">
        <v>0</v>
      </c>
      <c r="J175" s="26">
        <v>204.59608459472656</v>
      </c>
      <c r="K175" s="22">
        <v>21.835533142089844</v>
      </c>
      <c r="L175" s="27">
        <v>0</v>
      </c>
      <c r="M175" s="27">
        <v>0</v>
      </c>
      <c r="N175" s="28">
        <v>2.3283064365386963E-10</v>
      </c>
      <c r="O175" s="29">
        <v>10000000</v>
      </c>
      <c r="P175" s="30">
        <v>0.9978102445602417</v>
      </c>
      <c r="Q175" s="31">
        <v>0</v>
      </c>
      <c r="R175" s="32">
        <v>0</v>
      </c>
      <c r="S175" s="33">
        <v>8.429718017578125</v>
      </c>
      <c r="T175" s="34">
        <v>96.109443664550781</v>
      </c>
      <c r="U175" s="35">
        <v>149.04417419433594</v>
      </c>
      <c r="V175" s="22">
        <v>21.835533142089844</v>
      </c>
      <c r="W175" s="36">
        <v>16.263999938964844</v>
      </c>
    </row>
    <row r="176" spans="1:23">
      <c r="A176" s="20">
        <v>45903.613505</v>
      </c>
      <c r="B176" s="21">
        <v>-0.090999998152256012</v>
      </c>
      <c r="C176" s="21">
        <v>0</v>
      </c>
      <c r="D176" s="22">
        <v>24.702404022216797</v>
      </c>
      <c r="E176" s="23">
        <v>317.60000610351563</v>
      </c>
      <c r="F176" s="24">
        <v>0.86855250597000122</v>
      </c>
      <c r="G176" s="20">
        <v>25569.002456608796</v>
      </c>
      <c r="H176" s="25">
        <v>0</v>
      </c>
      <c r="I176" s="26">
        <v>0</v>
      </c>
      <c r="J176" s="26">
        <v>204.59608459472656</v>
      </c>
      <c r="K176" s="22">
        <v>21.835533142089844</v>
      </c>
      <c r="L176" s="27">
        <v>0</v>
      </c>
      <c r="M176" s="27">
        <v>0</v>
      </c>
      <c r="N176" s="28">
        <v>2.3283064365386963E-10</v>
      </c>
      <c r="O176" s="29">
        <v>10000000</v>
      </c>
      <c r="P176" s="30">
        <v>0.9978102445602417</v>
      </c>
      <c r="Q176" s="31">
        <v>0</v>
      </c>
      <c r="R176" s="32">
        <v>0</v>
      </c>
      <c r="S176" s="33">
        <v>8.429718017578125</v>
      </c>
      <c r="T176" s="34">
        <v>96.109443664550781</v>
      </c>
      <c r="U176" s="35">
        <v>149.04417419433594</v>
      </c>
      <c r="V176" s="22">
        <v>21.835533142089844</v>
      </c>
      <c r="W176" s="36">
        <v>16.263999938964844</v>
      </c>
    </row>
    <row r="177" spans="1:23">
      <c r="A177" s="20">
        <v>45903.613516620368</v>
      </c>
      <c r="B177" s="21">
        <v>-0.093000002205371857</v>
      </c>
      <c r="C177" s="21">
        <v>0</v>
      </c>
      <c r="D177" s="22">
        <v>24.702404022216797</v>
      </c>
      <c r="E177" s="23">
        <v>317.29998779296875</v>
      </c>
      <c r="F177" s="24">
        <v>0.86855250597000122</v>
      </c>
      <c r="G177" s="20">
        <v>25569.002468217594</v>
      </c>
      <c r="H177" s="25">
        <v>0</v>
      </c>
      <c r="I177" s="26">
        <v>0</v>
      </c>
      <c r="J177" s="26">
        <v>204.59608459472656</v>
      </c>
      <c r="K177" s="22">
        <v>21.835533142089844</v>
      </c>
      <c r="L177" s="27">
        <v>0</v>
      </c>
      <c r="M177" s="27">
        <v>0</v>
      </c>
      <c r="N177" s="28">
        <v>2.3283064365386963E-10</v>
      </c>
      <c r="O177" s="29">
        <v>10000000</v>
      </c>
      <c r="P177" s="30">
        <v>0.9978102445602417</v>
      </c>
      <c r="Q177" s="31">
        <v>0</v>
      </c>
      <c r="R177" s="32">
        <v>0</v>
      </c>
      <c r="S177" s="33">
        <v>8.429718017578125</v>
      </c>
      <c r="T177" s="34">
        <v>96.109443664550781</v>
      </c>
      <c r="U177" s="35">
        <v>149.04417419433594</v>
      </c>
      <c r="V177" s="22">
        <v>21.835533142089844</v>
      </c>
      <c r="W177" s="36">
        <v>16.263999938964844</v>
      </c>
    </row>
    <row r="178" spans="1:23">
      <c r="A178" s="20">
        <v>45903.613528275462</v>
      </c>
      <c r="B178" s="21">
        <v>-0.090000003576278687</v>
      </c>
      <c r="C178" s="21">
        <v>0</v>
      </c>
      <c r="D178" s="22">
        <v>24.702404022216797</v>
      </c>
      <c r="E178" s="23">
        <v>317.20001220703125</v>
      </c>
      <c r="F178" s="24">
        <v>0.86855250597000122</v>
      </c>
      <c r="G178" s="20">
        <v>25569.002479872684</v>
      </c>
      <c r="H178" s="25">
        <v>0</v>
      </c>
      <c r="I178" s="26">
        <v>0</v>
      </c>
      <c r="J178" s="26">
        <v>204.59608459472656</v>
      </c>
      <c r="K178" s="22">
        <v>21.835533142089844</v>
      </c>
      <c r="L178" s="27">
        <v>0</v>
      </c>
      <c r="M178" s="27">
        <v>0</v>
      </c>
      <c r="N178" s="28">
        <v>2.3283064365386963E-10</v>
      </c>
      <c r="O178" s="29">
        <v>10000000</v>
      </c>
      <c r="P178" s="30">
        <v>0.9978102445602417</v>
      </c>
      <c r="Q178" s="31">
        <v>0</v>
      </c>
      <c r="R178" s="32">
        <v>0</v>
      </c>
      <c r="S178" s="33">
        <v>8.429718017578125</v>
      </c>
      <c r="T178" s="34">
        <v>96.109443664550781</v>
      </c>
      <c r="U178" s="35">
        <v>149.04417419433594</v>
      </c>
      <c r="V178" s="22">
        <v>21.835533142089844</v>
      </c>
      <c r="W178" s="36">
        <v>16.263999938964844</v>
      </c>
    </row>
    <row r="179" spans="1:23">
      <c r="A179" s="20">
        <v>45903.613539907405</v>
      </c>
      <c r="B179" s="21">
        <v>-0.0949999988079071</v>
      </c>
      <c r="C179" s="21">
        <v>0</v>
      </c>
      <c r="D179" s="22">
        <v>24.735118865966797</v>
      </c>
      <c r="E179" s="23">
        <v>308</v>
      </c>
      <c r="F179" s="24">
        <v>0.86855250597000122</v>
      </c>
      <c r="G179" s="20">
        <v>25569.002491516203</v>
      </c>
      <c r="H179" s="25">
        <v>0</v>
      </c>
      <c r="I179" s="26">
        <v>0</v>
      </c>
      <c r="J179" s="26">
        <v>204.59608459472656</v>
      </c>
      <c r="K179" s="22">
        <v>21.835533142089844</v>
      </c>
      <c r="L179" s="27">
        <v>0</v>
      </c>
      <c r="M179" s="27">
        <v>0</v>
      </c>
      <c r="N179" s="28">
        <v>2.3283064365386963E-10</v>
      </c>
      <c r="O179" s="29">
        <v>10000000</v>
      </c>
      <c r="P179" s="30">
        <v>0.9978102445602417</v>
      </c>
      <c r="Q179" s="31">
        <v>0</v>
      </c>
      <c r="R179" s="32">
        <v>0</v>
      </c>
      <c r="S179" s="33">
        <v>8.429718017578125</v>
      </c>
      <c r="T179" s="34">
        <v>96.109443664550781</v>
      </c>
      <c r="U179" s="35">
        <v>149.04417419433594</v>
      </c>
      <c r="V179" s="22">
        <v>21.835533142089844</v>
      </c>
      <c r="W179" s="36">
        <v>16.263999938964844</v>
      </c>
    </row>
    <row r="180" spans="1:23">
      <c r="A180" s="20">
        <v>45903.613551550923</v>
      </c>
      <c r="B180" s="21">
        <v>-0.10000000149011612</v>
      </c>
      <c r="C180" s="21">
        <v>0</v>
      </c>
      <c r="D180" s="22">
        <v>24.735118865966797</v>
      </c>
      <c r="E180" s="23">
        <v>353.70001220703125</v>
      </c>
      <c r="F180" s="24">
        <v>0.86855250597000122</v>
      </c>
      <c r="G180" s="20">
        <v>25569.002503148149</v>
      </c>
      <c r="H180" s="25">
        <v>0</v>
      </c>
      <c r="I180" s="26">
        <v>0</v>
      </c>
      <c r="J180" s="26">
        <v>206.43191528320313</v>
      </c>
      <c r="K180" s="22">
        <v>21.826601028442383</v>
      </c>
      <c r="L180" s="27">
        <v>0</v>
      </c>
      <c r="M180" s="27">
        <v>0</v>
      </c>
      <c r="N180" s="28">
        <v>0</v>
      </c>
      <c r="O180" s="29">
        <v>10000000</v>
      </c>
      <c r="P180" s="30">
        <v>0.99781221151351929</v>
      </c>
      <c r="Q180" s="31">
        <v>0</v>
      </c>
      <c r="R180" s="32">
        <v>0</v>
      </c>
      <c r="S180" s="33">
        <v>8.4413833618164063</v>
      </c>
      <c r="T180" s="34">
        <v>96.225906372070313</v>
      </c>
      <c r="U180" s="35">
        <v>149.22694396972656</v>
      </c>
      <c r="V180" s="22">
        <v>21.826601028442383</v>
      </c>
      <c r="W180" s="36">
        <v>16.273000717163086</v>
      </c>
    </row>
    <row r="181" spans="1:23">
      <c r="A181" s="20">
        <v>45903.6135631713</v>
      </c>
      <c r="B181" s="21">
        <v>-0.10199999809265137</v>
      </c>
      <c r="C181" s="21">
        <v>0</v>
      </c>
      <c r="D181" s="22">
        <v>24.735118865966797</v>
      </c>
      <c r="E181" s="23">
        <v>180.30000305175781</v>
      </c>
      <c r="F181" s="24">
        <v>0.86855250597000122</v>
      </c>
      <c r="G181" s="20">
        <v>25569.002514780092</v>
      </c>
      <c r="H181" s="25">
        <v>0</v>
      </c>
      <c r="I181" s="26">
        <v>0</v>
      </c>
      <c r="J181" s="26">
        <v>206.43191528320313</v>
      </c>
      <c r="K181" s="22">
        <v>21.826601028442383</v>
      </c>
      <c r="L181" s="27">
        <v>0</v>
      </c>
      <c r="M181" s="27">
        <v>0</v>
      </c>
      <c r="N181" s="28">
        <v>0</v>
      </c>
      <c r="O181" s="29">
        <v>10000000</v>
      </c>
      <c r="P181" s="30">
        <v>0.99781221151351929</v>
      </c>
      <c r="Q181" s="31">
        <v>0</v>
      </c>
      <c r="R181" s="32">
        <v>0</v>
      </c>
      <c r="S181" s="33">
        <v>8.4413833618164063</v>
      </c>
      <c r="T181" s="34">
        <v>96.225906372070313</v>
      </c>
      <c r="U181" s="35">
        <v>149.22694396972656</v>
      </c>
      <c r="V181" s="22">
        <v>21.826601028442383</v>
      </c>
      <c r="W181" s="36">
        <v>16.273000717163086</v>
      </c>
    </row>
    <row r="182" spans="1:23">
      <c r="A182" s="20">
        <v>45903.613574791663</v>
      </c>
      <c r="B182" s="21">
        <v>-0.10100000351667404</v>
      </c>
      <c r="C182" s="21">
        <v>0</v>
      </c>
      <c r="D182" s="22">
        <v>24.735118865966797</v>
      </c>
      <c r="E182" s="23">
        <v>254.89999389648438</v>
      </c>
      <c r="F182" s="24">
        <v>0.86855250597000122</v>
      </c>
      <c r="G182" s="20">
        <v>25569.002526400462</v>
      </c>
      <c r="H182" s="25">
        <v>0</v>
      </c>
      <c r="I182" s="26">
        <v>0</v>
      </c>
      <c r="J182" s="26">
        <v>206.43191528320313</v>
      </c>
      <c r="K182" s="22">
        <v>21.826601028442383</v>
      </c>
      <c r="L182" s="27">
        <v>0</v>
      </c>
      <c r="M182" s="27">
        <v>0</v>
      </c>
      <c r="N182" s="28">
        <v>0</v>
      </c>
      <c r="O182" s="29">
        <v>10000000</v>
      </c>
      <c r="P182" s="30">
        <v>0.99781221151351929</v>
      </c>
      <c r="Q182" s="31">
        <v>0</v>
      </c>
      <c r="R182" s="32">
        <v>0</v>
      </c>
      <c r="S182" s="33">
        <v>8.4413833618164063</v>
      </c>
      <c r="T182" s="34">
        <v>96.225906372070313</v>
      </c>
      <c r="U182" s="35">
        <v>149.22694396972656</v>
      </c>
      <c r="V182" s="22">
        <v>21.826601028442383</v>
      </c>
      <c r="W182" s="36">
        <v>16.273000717163086</v>
      </c>
    </row>
    <row r="183" spans="1:23">
      <c r="A183" s="20">
        <v>45903.613586435182</v>
      </c>
      <c r="B183" s="21">
        <v>-0.10100000351667404</v>
      </c>
      <c r="C183" s="21">
        <v>0</v>
      </c>
      <c r="D183" s="22">
        <v>24.735118865966797</v>
      </c>
      <c r="E183" s="23">
        <v>28.799999237060547</v>
      </c>
      <c r="F183" s="24">
        <v>0.86855250597000122</v>
      </c>
      <c r="G183" s="20">
        <v>25569.00253804398</v>
      </c>
      <c r="H183" s="25">
        <v>0</v>
      </c>
      <c r="I183" s="26">
        <v>0</v>
      </c>
      <c r="J183" s="26">
        <v>206.43191528320313</v>
      </c>
      <c r="K183" s="22">
        <v>21.826601028442383</v>
      </c>
      <c r="L183" s="27">
        <v>0</v>
      </c>
      <c r="M183" s="27">
        <v>0</v>
      </c>
      <c r="N183" s="28">
        <v>0</v>
      </c>
      <c r="O183" s="29">
        <v>10000000</v>
      </c>
      <c r="P183" s="30">
        <v>0.99781221151351929</v>
      </c>
      <c r="Q183" s="31">
        <v>0</v>
      </c>
      <c r="R183" s="32">
        <v>0</v>
      </c>
      <c r="S183" s="33">
        <v>8.4413833618164063</v>
      </c>
      <c r="T183" s="34">
        <v>96.225906372070313</v>
      </c>
      <c r="U183" s="35">
        <v>149.22694396972656</v>
      </c>
      <c r="V183" s="22">
        <v>21.826601028442383</v>
      </c>
      <c r="W183" s="36">
        <v>16.273000717163086</v>
      </c>
    </row>
    <row r="184" spans="1:23">
      <c r="A184" s="20">
        <v>45903.6135980787</v>
      </c>
      <c r="B184" s="21">
        <v>-0.097000002861022949</v>
      </c>
      <c r="C184" s="21">
        <v>0</v>
      </c>
      <c r="D184" s="22">
        <v>24.769294738769531</v>
      </c>
      <c r="E184" s="23">
        <v>111.09999847412109</v>
      </c>
      <c r="F184" s="24">
        <v>0.86855250597000122</v>
      </c>
      <c r="G184" s="20">
        <v>25569.0025496875</v>
      </c>
      <c r="H184" s="25">
        <v>0</v>
      </c>
      <c r="I184" s="26">
        <v>0</v>
      </c>
      <c r="J184" s="26">
        <v>206.43191528320313</v>
      </c>
      <c r="K184" s="22">
        <v>21.826601028442383</v>
      </c>
      <c r="L184" s="27">
        <v>0</v>
      </c>
      <c r="M184" s="27">
        <v>0</v>
      </c>
      <c r="N184" s="28">
        <v>0</v>
      </c>
      <c r="O184" s="29">
        <v>10000000</v>
      </c>
      <c r="P184" s="30">
        <v>0.99781221151351929</v>
      </c>
      <c r="Q184" s="31">
        <v>0</v>
      </c>
      <c r="R184" s="32">
        <v>0</v>
      </c>
      <c r="S184" s="33">
        <v>8.4413833618164063</v>
      </c>
      <c r="T184" s="34">
        <v>96.225906372070313</v>
      </c>
      <c r="U184" s="35">
        <v>149.22694396972656</v>
      </c>
      <c r="V184" s="22">
        <v>21.826601028442383</v>
      </c>
      <c r="W184" s="36">
        <v>16.273000717163086</v>
      </c>
    </row>
    <row r="185" spans="1:23">
      <c r="A185" s="20">
        <v>45903.613609722219</v>
      </c>
      <c r="B185" s="21">
        <v>-0.0949999988079071</v>
      </c>
      <c r="C185" s="21">
        <v>0</v>
      </c>
      <c r="D185" s="22">
        <v>24.769294738769531</v>
      </c>
      <c r="E185" s="23">
        <v>116.5</v>
      </c>
      <c r="F185" s="24">
        <v>0.86855250597000122</v>
      </c>
      <c r="G185" s="20">
        <v>25569.002561319445</v>
      </c>
      <c r="H185" s="25">
        <v>0</v>
      </c>
      <c r="I185" s="26">
        <v>0</v>
      </c>
      <c r="J185" s="26">
        <v>206.43191528320313</v>
      </c>
      <c r="K185" s="22">
        <v>21.826601028442383</v>
      </c>
      <c r="L185" s="27">
        <v>0</v>
      </c>
      <c r="M185" s="27">
        <v>0</v>
      </c>
      <c r="N185" s="28">
        <v>0</v>
      </c>
      <c r="O185" s="29">
        <v>10000000</v>
      </c>
      <c r="P185" s="30">
        <v>0.99781221151351929</v>
      </c>
      <c r="Q185" s="31">
        <v>0</v>
      </c>
      <c r="R185" s="32">
        <v>0</v>
      </c>
      <c r="S185" s="33">
        <v>8.4413833618164063</v>
      </c>
      <c r="T185" s="34">
        <v>96.225906372070313</v>
      </c>
      <c r="U185" s="35">
        <v>149.22694396972656</v>
      </c>
      <c r="V185" s="22">
        <v>21.826601028442383</v>
      </c>
      <c r="W185" s="36">
        <v>16.273000717163086</v>
      </c>
    </row>
    <row r="186" spans="1:23">
      <c r="A186" s="20">
        <v>45903.613621388889</v>
      </c>
      <c r="B186" s="21">
        <v>-0.10300000011920929</v>
      </c>
      <c r="C186" s="21">
        <v>0</v>
      </c>
      <c r="D186" s="22">
        <v>24.769294738769531</v>
      </c>
      <c r="E186" s="23">
        <v>191.60000610351563</v>
      </c>
      <c r="F186" s="24">
        <v>0.86855250597000122</v>
      </c>
      <c r="G186" s="20">
        <v>25569.002572997684</v>
      </c>
      <c r="H186" s="25">
        <v>0</v>
      </c>
      <c r="I186" s="26">
        <v>0</v>
      </c>
      <c r="J186" s="26">
        <v>208.59199523925781</v>
      </c>
      <c r="K186" s="22">
        <v>21.8590030670166</v>
      </c>
      <c r="L186" s="27">
        <v>0</v>
      </c>
      <c r="M186" s="27">
        <v>0</v>
      </c>
      <c r="N186" s="28">
        <v>0</v>
      </c>
      <c r="O186" s="29">
        <v>10000000</v>
      </c>
      <c r="P186" s="30">
        <v>0.99780488014221191</v>
      </c>
      <c r="Q186" s="31">
        <v>0</v>
      </c>
      <c r="R186" s="32">
        <v>0</v>
      </c>
      <c r="S186" s="33">
        <v>8.4105854034423828</v>
      </c>
      <c r="T186" s="34">
        <v>95.934761047363281</v>
      </c>
      <c r="U186" s="35">
        <v>148.76762390136719</v>
      </c>
      <c r="V186" s="22">
        <v>21.8590030670166</v>
      </c>
      <c r="W186" s="36">
        <v>16.281999588012695</v>
      </c>
    </row>
    <row r="187" spans="1:23">
      <c r="A187" s="20">
        <v>45903.613633078705</v>
      </c>
      <c r="B187" s="21">
        <v>-0.10300000011920929</v>
      </c>
      <c r="C187" s="21">
        <v>0</v>
      </c>
      <c r="D187" s="22">
        <v>24.769294738769531</v>
      </c>
      <c r="E187" s="23">
        <v>321.29998779296875</v>
      </c>
      <c r="F187" s="24">
        <v>0.86855250597000122</v>
      </c>
      <c r="G187" s="20">
        <v>25569.0025846875</v>
      </c>
      <c r="H187" s="25">
        <v>0</v>
      </c>
      <c r="I187" s="26">
        <v>0</v>
      </c>
      <c r="J187" s="26">
        <v>208.59199523925781</v>
      </c>
      <c r="K187" s="22">
        <v>21.8590030670166</v>
      </c>
      <c r="L187" s="27">
        <v>0</v>
      </c>
      <c r="M187" s="27">
        <v>0</v>
      </c>
      <c r="N187" s="28">
        <v>0</v>
      </c>
      <c r="O187" s="29">
        <v>10000000</v>
      </c>
      <c r="P187" s="30">
        <v>0.99780488014221191</v>
      </c>
      <c r="Q187" s="31">
        <v>0</v>
      </c>
      <c r="R187" s="32">
        <v>0</v>
      </c>
      <c r="S187" s="33">
        <v>8.4105854034423828</v>
      </c>
      <c r="T187" s="34">
        <v>95.934761047363281</v>
      </c>
      <c r="U187" s="35">
        <v>148.76762390136719</v>
      </c>
      <c r="V187" s="22">
        <v>21.8590030670166</v>
      </c>
      <c r="W187" s="36">
        <v>16.281999588012695</v>
      </c>
    </row>
    <row r="188" spans="1:23">
      <c r="A188" s="20">
        <v>45903.613644710647</v>
      </c>
      <c r="B188" s="21">
        <v>-0.10100000351667404</v>
      </c>
      <c r="C188" s="21">
        <v>0</v>
      </c>
      <c r="D188" s="22">
        <v>24.769294738769531</v>
      </c>
      <c r="E188" s="23">
        <v>331.10000610351563</v>
      </c>
      <c r="F188" s="24">
        <v>0.86787742376327515</v>
      </c>
      <c r="G188" s="20">
        <v>25569.002596319446</v>
      </c>
      <c r="H188" s="25">
        <v>0</v>
      </c>
      <c r="I188" s="26">
        <v>0</v>
      </c>
      <c r="J188" s="26">
        <v>208.59199523925781</v>
      </c>
      <c r="K188" s="22">
        <v>21.8590030670166</v>
      </c>
      <c r="L188" s="27">
        <v>0</v>
      </c>
      <c r="M188" s="27">
        <v>0</v>
      </c>
      <c r="N188" s="28">
        <v>0</v>
      </c>
      <c r="O188" s="29">
        <v>10000000</v>
      </c>
      <c r="P188" s="30">
        <v>0.99780488014221191</v>
      </c>
      <c r="Q188" s="31">
        <v>0</v>
      </c>
      <c r="R188" s="32">
        <v>0</v>
      </c>
      <c r="S188" s="33">
        <v>8.4105854034423828</v>
      </c>
      <c r="T188" s="34">
        <v>95.934761047363281</v>
      </c>
      <c r="U188" s="35">
        <v>148.76762390136719</v>
      </c>
      <c r="V188" s="22">
        <v>21.8590030670166</v>
      </c>
      <c r="W188" s="36">
        <v>16.281999588012695</v>
      </c>
    </row>
    <row r="189" spans="1:23">
      <c r="A189" s="20">
        <v>45903.613656354166</v>
      </c>
      <c r="B189" s="21">
        <v>-0.0949999988079071</v>
      </c>
      <c r="C189" s="21">
        <v>0</v>
      </c>
      <c r="D189" s="22">
        <v>24.7785587310791</v>
      </c>
      <c r="E189" s="23">
        <v>323.5</v>
      </c>
      <c r="F189" s="24">
        <v>0.86787742376327515</v>
      </c>
      <c r="G189" s="20">
        <v>25569.002607951388</v>
      </c>
      <c r="H189" s="25">
        <v>0</v>
      </c>
      <c r="I189" s="26">
        <v>0</v>
      </c>
      <c r="J189" s="26">
        <v>208.59199523925781</v>
      </c>
      <c r="K189" s="22">
        <v>21.8590030670166</v>
      </c>
      <c r="L189" s="27">
        <v>0</v>
      </c>
      <c r="M189" s="27">
        <v>0</v>
      </c>
      <c r="N189" s="28">
        <v>0</v>
      </c>
      <c r="O189" s="29">
        <v>10000000</v>
      </c>
      <c r="P189" s="30">
        <v>0.99780488014221191</v>
      </c>
      <c r="Q189" s="31">
        <v>0</v>
      </c>
      <c r="R189" s="32">
        <v>0</v>
      </c>
      <c r="S189" s="33">
        <v>8.4105854034423828</v>
      </c>
      <c r="T189" s="34">
        <v>95.934761047363281</v>
      </c>
      <c r="U189" s="35">
        <v>148.76762390136719</v>
      </c>
      <c r="V189" s="22">
        <v>21.8590030670166</v>
      </c>
      <c r="W189" s="36">
        <v>16.281999588012695</v>
      </c>
    </row>
    <row r="190" spans="1:23">
      <c r="A190" s="20">
        <v>45903.61366797454</v>
      </c>
      <c r="B190" s="21">
        <v>-0.10000000149011612</v>
      </c>
      <c r="C190" s="21">
        <v>0</v>
      </c>
      <c r="D190" s="22">
        <v>24.7785587310791</v>
      </c>
      <c r="E190" s="23">
        <v>322.10000610351563</v>
      </c>
      <c r="F190" s="24">
        <v>0.86787742376327515</v>
      </c>
      <c r="G190" s="20">
        <v>25569.002619583334</v>
      </c>
      <c r="H190" s="25">
        <v>0</v>
      </c>
      <c r="I190" s="26">
        <v>0</v>
      </c>
      <c r="J190" s="26">
        <v>208.59199523925781</v>
      </c>
      <c r="K190" s="22">
        <v>21.8590030670166</v>
      </c>
      <c r="L190" s="27">
        <v>0</v>
      </c>
      <c r="M190" s="27">
        <v>0</v>
      </c>
      <c r="N190" s="28">
        <v>0</v>
      </c>
      <c r="O190" s="29">
        <v>10000000</v>
      </c>
      <c r="P190" s="30">
        <v>0.99780488014221191</v>
      </c>
      <c r="Q190" s="31">
        <v>0</v>
      </c>
      <c r="R190" s="32">
        <v>0</v>
      </c>
      <c r="S190" s="33">
        <v>8.4105854034423828</v>
      </c>
      <c r="T190" s="34">
        <v>95.934761047363281</v>
      </c>
      <c r="U190" s="35">
        <v>148.76762390136719</v>
      </c>
      <c r="V190" s="22">
        <v>21.8590030670166</v>
      </c>
      <c r="W190" s="36">
        <v>16.281999588012695</v>
      </c>
    </row>
    <row r="191" spans="1:23">
      <c r="A191" s="20">
        <v>45903.613679652779</v>
      </c>
      <c r="B191" s="21">
        <v>-0.10000000149011612</v>
      </c>
      <c r="C191" s="21">
        <v>0</v>
      </c>
      <c r="D191" s="22">
        <v>24.7785587310791</v>
      </c>
      <c r="E191" s="23">
        <v>298.60000610351563</v>
      </c>
      <c r="F191" s="24">
        <v>0.86787742376327515</v>
      </c>
      <c r="G191" s="20">
        <v>25569.002631261574</v>
      </c>
      <c r="H191" s="25">
        <v>0</v>
      </c>
      <c r="I191" s="26">
        <v>0</v>
      </c>
      <c r="J191" s="26">
        <v>208.59199523925781</v>
      </c>
      <c r="K191" s="22">
        <v>21.8590030670166</v>
      </c>
      <c r="L191" s="27">
        <v>0</v>
      </c>
      <c r="M191" s="27">
        <v>0</v>
      </c>
      <c r="N191" s="28">
        <v>0</v>
      </c>
      <c r="O191" s="29">
        <v>10000000</v>
      </c>
      <c r="P191" s="30">
        <v>0.99780488014221191</v>
      </c>
      <c r="Q191" s="31">
        <v>0</v>
      </c>
      <c r="R191" s="32">
        <v>0</v>
      </c>
      <c r="S191" s="33">
        <v>8.4105854034423828</v>
      </c>
      <c r="T191" s="34">
        <v>95.934761047363281</v>
      </c>
      <c r="U191" s="35">
        <v>148.76762390136719</v>
      </c>
      <c r="V191" s="22">
        <v>21.8590030670166</v>
      </c>
      <c r="W191" s="36">
        <v>16.281999588012695</v>
      </c>
    </row>
    <row r="192" spans="1:23">
      <c r="A192" s="20">
        <v>45903.613691284721</v>
      </c>
      <c r="B192" s="21">
        <v>-0.10400000214576721</v>
      </c>
      <c r="C192" s="21">
        <v>0</v>
      </c>
      <c r="D192" s="22">
        <v>24.7785587310791</v>
      </c>
      <c r="E192" s="23">
        <v>237</v>
      </c>
      <c r="F192" s="24">
        <v>0.86787742376327515</v>
      </c>
      <c r="G192" s="20">
        <v>25569.00264289352</v>
      </c>
      <c r="H192" s="25">
        <v>0</v>
      </c>
      <c r="I192" s="26">
        <v>0</v>
      </c>
      <c r="J192" s="26">
        <v>207.06611633300781</v>
      </c>
      <c r="K192" s="22">
        <v>21.780149459838867</v>
      </c>
      <c r="L192" s="27">
        <v>0</v>
      </c>
      <c r="M192" s="27">
        <v>0</v>
      </c>
      <c r="N192" s="28">
        <v>0</v>
      </c>
      <c r="O192" s="29">
        <v>10000000</v>
      </c>
      <c r="P192" s="30">
        <v>0.997822642326355</v>
      </c>
      <c r="Q192" s="31">
        <v>0</v>
      </c>
      <c r="R192" s="32">
        <v>0</v>
      </c>
      <c r="S192" s="33">
        <v>8.4266843795776367</v>
      </c>
      <c r="T192" s="34">
        <v>95.972076416015625</v>
      </c>
      <c r="U192" s="35">
        <v>148.84445190429688</v>
      </c>
      <c r="V192" s="22">
        <v>21.780149459838867</v>
      </c>
      <c r="W192" s="36">
        <v>16.263999938964844</v>
      </c>
    </row>
    <row r="193" spans="1:23">
      <c r="A193" s="20">
        <v>45903.61370292824</v>
      </c>
      <c r="B193" s="21">
        <v>-0.10199999809265137</v>
      </c>
      <c r="C193" s="21">
        <v>0</v>
      </c>
      <c r="D193" s="22">
        <v>24.7785587310791</v>
      </c>
      <c r="E193" s="23">
        <v>302.89999389648438</v>
      </c>
      <c r="F193" s="24">
        <v>0.86787742376327515</v>
      </c>
      <c r="G193" s="20">
        <v>25569.002654537038</v>
      </c>
      <c r="H193" s="25">
        <v>0</v>
      </c>
      <c r="I193" s="26">
        <v>0</v>
      </c>
      <c r="J193" s="26">
        <v>207.06611633300781</v>
      </c>
      <c r="K193" s="22">
        <v>21.780149459838867</v>
      </c>
      <c r="L193" s="27">
        <v>0</v>
      </c>
      <c r="M193" s="27">
        <v>0</v>
      </c>
      <c r="N193" s="28">
        <v>0</v>
      </c>
      <c r="O193" s="29">
        <v>10000000</v>
      </c>
      <c r="P193" s="30">
        <v>0.997822642326355</v>
      </c>
      <c r="Q193" s="31">
        <v>0</v>
      </c>
      <c r="R193" s="32">
        <v>0</v>
      </c>
      <c r="S193" s="33">
        <v>8.4266843795776367</v>
      </c>
      <c r="T193" s="34">
        <v>95.972076416015625</v>
      </c>
      <c r="U193" s="35">
        <v>148.84445190429688</v>
      </c>
      <c r="V193" s="22">
        <v>21.780149459838867</v>
      </c>
      <c r="W193" s="36">
        <v>16.263999938964844</v>
      </c>
    </row>
    <row r="194" spans="1:23">
      <c r="A194" s="20">
        <v>45903.613714618055</v>
      </c>
      <c r="B194" s="21">
        <v>-0.10300000011920929</v>
      </c>
      <c r="C194" s="21">
        <v>0</v>
      </c>
      <c r="D194" s="22">
        <v>24.823427200317383</v>
      </c>
      <c r="E194" s="23">
        <v>325</v>
      </c>
      <c r="F194" s="24">
        <v>0.86787742376327515</v>
      </c>
      <c r="G194" s="20">
        <v>25569.00266622685</v>
      </c>
      <c r="H194" s="25">
        <v>0</v>
      </c>
      <c r="I194" s="26">
        <v>0</v>
      </c>
      <c r="J194" s="26">
        <v>207.06611633300781</v>
      </c>
      <c r="K194" s="22">
        <v>21.780149459838867</v>
      </c>
      <c r="L194" s="27">
        <v>0</v>
      </c>
      <c r="M194" s="27">
        <v>0</v>
      </c>
      <c r="N194" s="28">
        <v>0</v>
      </c>
      <c r="O194" s="29">
        <v>10000000</v>
      </c>
      <c r="P194" s="30">
        <v>0.997822642326355</v>
      </c>
      <c r="Q194" s="31">
        <v>0</v>
      </c>
      <c r="R194" s="32">
        <v>0</v>
      </c>
      <c r="S194" s="33">
        <v>8.4266843795776367</v>
      </c>
      <c r="T194" s="34">
        <v>95.972076416015625</v>
      </c>
      <c r="U194" s="35">
        <v>148.84445190429688</v>
      </c>
      <c r="V194" s="22">
        <v>21.780149459838867</v>
      </c>
      <c r="W194" s="36">
        <v>16.263999938964844</v>
      </c>
    </row>
    <row r="195" spans="1:23">
      <c r="A195" s="20">
        <v>45903.613726296295</v>
      </c>
      <c r="B195" s="21">
        <v>-0.10300000011920929</v>
      </c>
      <c r="C195" s="21">
        <v>0</v>
      </c>
      <c r="D195" s="22">
        <v>24.823427200317383</v>
      </c>
      <c r="E195" s="23">
        <v>27.100000381469727</v>
      </c>
      <c r="F195" s="24">
        <v>0.86787742376327515</v>
      </c>
      <c r="G195" s="20">
        <v>25569.002677905093</v>
      </c>
      <c r="H195" s="25">
        <v>0</v>
      </c>
      <c r="I195" s="26">
        <v>0</v>
      </c>
      <c r="J195" s="26">
        <v>207.06611633300781</v>
      </c>
      <c r="K195" s="22">
        <v>21.780149459838867</v>
      </c>
      <c r="L195" s="27">
        <v>0</v>
      </c>
      <c r="M195" s="27">
        <v>0</v>
      </c>
      <c r="N195" s="28">
        <v>0</v>
      </c>
      <c r="O195" s="29">
        <v>10000000</v>
      </c>
      <c r="P195" s="30">
        <v>0.997822642326355</v>
      </c>
      <c r="Q195" s="31">
        <v>0</v>
      </c>
      <c r="R195" s="32">
        <v>0</v>
      </c>
      <c r="S195" s="33">
        <v>8.4266843795776367</v>
      </c>
      <c r="T195" s="34">
        <v>95.972076416015625</v>
      </c>
      <c r="U195" s="35">
        <v>148.84445190429688</v>
      </c>
      <c r="V195" s="22">
        <v>21.780149459838867</v>
      </c>
      <c r="W195" s="36">
        <v>16.263999938964844</v>
      </c>
    </row>
    <row r="196" spans="1:23">
      <c r="A196" s="20">
        <v>45903.613737974534</v>
      </c>
      <c r="B196" s="21">
        <v>-0.10100000351667404</v>
      </c>
      <c r="C196" s="21">
        <v>0</v>
      </c>
      <c r="D196" s="22">
        <v>24.823427200317383</v>
      </c>
      <c r="E196" s="23">
        <v>105.19999694824219</v>
      </c>
      <c r="F196" s="24">
        <v>0.86787742376327515</v>
      </c>
      <c r="G196" s="20">
        <v>25569.00268957176</v>
      </c>
      <c r="H196" s="25">
        <v>0</v>
      </c>
      <c r="I196" s="26">
        <v>0</v>
      </c>
      <c r="J196" s="26">
        <v>207.06611633300781</v>
      </c>
      <c r="K196" s="22">
        <v>21.780149459838867</v>
      </c>
      <c r="L196" s="27">
        <v>0</v>
      </c>
      <c r="M196" s="27">
        <v>0</v>
      </c>
      <c r="N196" s="28">
        <v>0</v>
      </c>
      <c r="O196" s="29">
        <v>10000000</v>
      </c>
      <c r="P196" s="30">
        <v>0.997822642326355</v>
      </c>
      <c r="Q196" s="31">
        <v>0</v>
      </c>
      <c r="R196" s="32">
        <v>0</v>
      </c>
      <c r="S196" s="33">
        <v>8.4266843795776367</v>
      </c>
      <c r="T196" s="34">
        <v>95.972076416015625</v>
      </c>
      <c r="U196" s="35">
        <v>148.84445190429688</v>
      </c>
      <c r="V196" s="22">
        <v>21.780149459838867</v>
      </c>
      <c r="W196" s="36">
        <v>16.263999938964844</v>
      </c>
    </row>
    <row r="197" spans="1:23">
      <c r="A197" s="20">
        <v>45903.613749641205</v>
      </c>
      <c r="B197" s="21">
        <v>-0.10400000214576721</v>
      </c>
      <c r="C197" s="21">
        <v>0</v>
      </c>
      <c r="D197" s="22">
        <v>24.823427200317383</v>
      </c>
      <c r="E197" s="23">
        <v>195.39999389648438</v>
      </c>
      <c r="F197" s="24">
        <v>0.86787742376327515</v>
      </c>
      <c r="G197" s="20">
        <v>25569.00270125</v>
      </c>
      <c r="H197" s="25">
        <v>0</v>
      </c>
      <c r="I197" s="26">
        <v>0</v>
      </c>
      <c r="J197" s="26">
        <v>207.06611633300781</v>
      </c>
      <c r="K197" s="22">
        <v>21.780149459838867</v>
      </c>
      <c r="L197" s="27">
        <v>0</v>
      </c>
      <c r="M197" s="27">
        <v>0</v>
      </c>
      <c r="N197" s="28">
        <v>0</v>
      </c>
      <c r="O197" s="29">
        <v>10000000</v>
      </c>
      <c r="P197" s="30">
        <v>0.997822642326355</v>
      </c>
      <c r="Q197" s="31">
        <v>0</v>
      </c>
      <c r="R197" s="32">
        <v>0</v>
      </c>
      <c r="S197" s="33">
        <v>8.4266843795776367</v>
      </c>
      <c r="T197" s="34">
        <v>95.972076416015625</v>
      </c>
      <c r="U197" s="35">
        <v>148.84445190429688</v>
      </c>
      <c r="V197" s="22">
        <v>21.780149459838867</v>
      </c>
      <c r="W197" s="36">
        <v>16.263999938964844</v>
      </c>
    </row>
    <row r="198" spans="1:23">
      <c r="A198" s="20">
        <v>45903.6137612963</v>
      </c>
      <c r="B198" s="21">
        <v>-0.10499999672174454</v>
      </c>
      <c r="C198" s="21">
        <v>0</v>
      </c>
      <c r="D198" s="22">
        <v>24.823427200317383</v>
      </c>
      <c r="E198" s="23">
        <v>245.5</v>
      </c>
      <c r="F198" s="24">
        <v>0.86787742376327515</v>
      </c>
      <c r="G198" s="20">
        <v>25569.002712905094</v>
      </c>
      <c r="H198" s="25">
        <v>0</v>
      </c>
      <c r="I198" s="26">
        <v>0</v>
      </c>
      <c r="J198" s="26">
        <v>207.46665954589844</v>
      </c>
      <c r="K198" s="22">
        <v>21.640640258789063</v>
      </c>
      <c r="L198" s="27">
        <v>0</v>
      </c>
      <c r="M198" s="27">
        <v>0</v>
      </c>
      <c r="N198" s="28">
        <v>0</v>
      </c>
      <c r="O198" s="29">
        <v>10000000</v>
      </c>
      <c r="P198" s="30">
        <v>0.99785393476486206</v>
      </c>
      <c r="Q198" s="31">
        <v>0</v>
      </c>
      <c r="R198" s="32">
        <v>0</v>
      </c>
      <c r="S198" s="33">
        <v>8.4181537628173828</v>
      </c>
      <c r="T198" s="34">
        <v>95.616653442382813</v>
      </c>
      <c r="U198" s="35">
        <v>148.32649230957031</v>
      </c>
      <c r="V198" s="22">
        <v>21.640640258789063</v>
      </c>
      <c r="W198" s="36">
        <v>16.273000717163086</v>
      </c>
    </row>
    <row r="199" spans="1:23">
      <c r="A199" s="20">
        <v>45903.613772928242</v>
      </c>
      <c r="B199" s="21">
        <v>-0.10999999940395355</v>
      </c>
      <c r="C199" s="21">
        <v>0</v>
      </c>
      <c r="D199" s="22">
        <v>24.845733642578125</v>
      </c>
      <c r="E199" s="23">
        <v>279.5</v>
      </c>
      <c r="F199" s="24">
        <v>0.86787742376327515</v>
      </c>
      <c r="G199" s="20">
        <v>25569.002724525464</v>
      </c>
      <c r="H199" s="25">
        <v>0</v>
      </c>
      <c r="I199" s="26">
        <v>0</v>
      </c>
      <c r="J199" s="26">
        <v>207.46665954589844</v>
      </c>
      <c r="K199" s="22">
        <v>21.640640258789063</v>
      </c>
      <c r="L199" s="27">
        <v>0</v>
      </c>
      <c r="M199" s="27">
        <v>0</v>
      </c>
      <c r="N199" s="28">
        <v>0</v>
      </c>
      <c r="O199" s="29">
        <v>10000000</v>
      </c>
      <c r="P199" s="30">
        <v>0.99785393476486206</v>
      </c>
      <c r="Q199" s="31">
        <v>0</v>
      </c>
      <c r="R199" s="32">
        <v>0</v>
      </c>
      <c r="S199" s="33">
        <v>8.4181537628173828</v>
      </c>
      <c r="T199" s="34">
        <v>95.616653442382813</v>
      </c>
      <c r="U199" s="35">
        <v>148.32649230957031</v>
      </c>
      <c r="V199" s="22">
        <v>21.640640258789063</v>
      </c>
      <c r="W199" s="36">
        <v>16.273000717163086</v>
      </c>
    </row>
    <row r="200" spans="1:23">
      <c r="A200" s="20">
        <v>45903.613784606481</v>
      </c>
      <c r="B200" s="21">
        <v>-0.10599999874830246</v>
      </c>
      <c r="C200" s="21">
        <v>0</v>
      </c>
      <c r="D200" s="22">
        <v>24.845733642578125</v>
      </c>
      <c r="E200" s="23">
        <v>310.60000610351563</v>
      </c>
      <c r="F200" s="24">
        <v>0.86787742376327515</v>
      </c>
      <c r="G200" s="20">
        <v>25569.00273621528</v>
      </c>
      <c r="H200" s="25">
        <v>0</v>
      </c>
      <c r="I200" s="26">
        <v>0</v>
      </c>
      <c r="J200" s="26">
        <v>207.46665954589844</v>
      </c>
      <c r="K200" s="22">
        <v>21.640640258789063</v>
      </c>
      <c r="L200" s="27">
        <v>0</v>
      </c>
      <c r="M200" s="27">
        <v>0</v>
      </c>
      <c r="N200" s="28">
        <v>0</v>
      </c>
      <c r="O200" s="29">
        <v>10000000</v>
      </c>
      <c r="P200" s="30">
        <v>0.99785393476486206</v>
      </c>
      <c r="Q200" s="31">
        <v>0</v>
      </c>
      <c r="R200" s="32">
        <v>0</v>
      </c>
      <c r="S200" s="33">
        <v>8.4181537628173828</v>
      </c>
      <c r="T200" s="34">
        <v>95.616653442382813</v>
      </c>
      <c r="U200" s="35">
        <v>148.32649230957031</v>
      </c>
      <c r="V200" s="22">
        <v>21.640640258789063</v>
      </c>
      <c r="W200" s="36">
        <v>16.273000717163086</v>
      </c>
    </row>
    <row r="201" spans="1:23">
      <c r="A201" s="20">
        <v>45903.613796261576</v>
      </c>
      <c r="B201" s="21">
        <v>-0.10999999940395355</v>
      </c>
      <c r="C201" s="21">
        <v>0</v>
      </c>
      <c r="D201" s="22">
        <v>24.845733642578125</v>
      </c>
      <c r="E201" s="23">
        <v>313</v>
      </c>
      <c r="F201" s="24">
        <v>0.86787742376327515</v>
      </c>
      <c r="G201" s="20">
        <v>25569.002747870371</v>
      </c>
      <c r="H201" s="25">
        <v>0</v>
      </c>
      <c r="I201" s="26">
        <v>0</v>
      </c>
      <c r="J201" s="26">
        <v>207.46665954589844</v>
      </c>
      <c r="K201" s="22">
        <v>21.640640258789063</v>
      </c>
      <c r="L201" s="27">
        <v>0</v>
      </c>
      <c r="M201" s="27">
        <v>0</v>
      </c>
      <c r="N201" s="28">
        <v>0</v>
      </c>
      <c r="O201" s="29">
        <v>10000000</v>
      </c>
      <c r="P201" s="30">
        <v>0.99785393476486206</v>
      </c>
      <c r="Q201" s="31">
        <v>0</v>
      </c>
      <c r="R201" s="32">
        <v>0</v>
      </c>
      <c r="S201" s="33">
        <v>8.4181537628173828</v>
      </c>
      <c r="T201" s="34">
        <v>95.616653442382813</v>
      </c>
      <c r="U201" s="35">
        <v>148.32649230957031</v>
      </c>
      <c r="V201" s="22">
        <v>21.640640258789063</v>
      </c>
      <c r="W201" s="36">
        <v>16.273000717163086</v>
      </c>
    </row>
    <row r="202" spans="1:23">
      <c r="A202" s="20">
        <v>45903.613807939815</v>
      </c>
      <c r="B202" s="21">
        <v>-0.1080000028014183</v>
      </c>
      <c r="C202" s="21">
        <v>0</v>
      </c>
      <c r="D202" s="22">
        <v>24.845733642578125</v>
      </c>
      <c r="E202" s="23">
        <v>311.5</v>
      </c>
      <c r="F202" s="24">
        <v>0.86787742376327515</v>
      </c>
      <c r="G202" s="20">
        <v>25569.00275954861</v>
      </c>
      <c r="H202" s="25">
        <v>0</v>
      </c>
      <c r="I202" s="26">
        <v>0</v>
      </c>
      <c r="J202" s="26">
        <v>207.46665954589844</v>
      </c>
      <c r="K202" s="22">
        <v>21.640640258789063</v>
      </c>
      <c r="L202" s="27">
        <v>0</v>
      </c>
      <c r="M202" s="27">
        <v>0</v>
      </c>
      <c r="N202" s="28">
        <v>0</v>
      </c>
      <c r="O202" s="29">
        <v>10000000</v>
      </c>
      <c r="P202" s="30">
        <v>0.99785393476486206</v>
      </c>
      <c r="Q202" s="31">
        <v>0</v>
      </c>
      <c r="R202" s="32">
        <v>0</v>
      </c>
      <c r="S202" s="33">
        <v>8.4181537628173828</v>
      </c>
      <c r="T202" s="34">
        <v>95.616653442382813</v>
      </c>
      <c r="U202" s="35">
        <v>148.32649230957031</v>
      </c>
      <c r="V202" s="22">
        <v>21.640640258789063</v>
      </c>
      <c r="W202" s="36">
        <v>16.273000717163086</v>
      </c>
    </row>
    <row r="203" spans="1:23">
      <c r="A203" s="20">
        <v>45903.613819537037</v>
      </c>
      <c r="B203" s="21">
        <v>-0.1080000028014183</v>
      </c>
      <c r="C203" s="21">
        <v>0</v>
      </c>
      <c r="D203" s="22">
        <v>24.845733642578125</v>
      </c>
      <c r="E203" s="23">
        <v>312.39999389648438</v>
      </c>
      <c r="F203" s="24">
        <v>0.86787742376327515</v>
      </c>
      <c r="G203" s="20">
        <v>25569.002771134259</v>
      </c>
      <c r="H203" s="25">
        <v>0</v>
      </c>
      <c r="I203" s="26">
        <v>0</v>
      </c>
      <c r="J203" s="26">
        <v>207.46665954589844</v>
      </c>
      <c r="K203" s="22">
        <v>21.640640258789063</v>
      </c>
      <c r="L203" s="27">
        <v>0</v>
      </c>
      <c r="M203" s="27">
        <v>0</v>
      </c>
      <c r="N203" s="28">
        <v>0</v>
      </c>
      <c r="O203" s="29">
        <v>10000000</v>
      </c>
      <c r="P203" s="30">
        <v>0.99785393476486206</v>
      </c>
      <c r="Q203" s="31">
        <v>0</v>
      </c>
      <c r="R203" s="32">
        <v>0</v>
      </c>
      <c r="S203" s="33">
        <v>8.4181537628173828</v>
      </c>
      <c r="T203" s="34">
        <v>95.616653442382813</v>
      </c>
      <c r="U203" s="35">
        <v>148.32649230957031</v>
      </c>
      <c r="V203" s="22">
        <v>21.640640258789063</v>
      </c>
      <c r="W203" s="36">
        <v>16.273000717163086</v>
      </c>
    </row>
    <row r="204" spans="1:23">
      <c r="A204" s="20">
        <v>45903.6138312037</v>
      </c>
      <c r="B204" s="21">
        <v>-0.11100000143051147</v>
      </c>
      <c r="C204" s="21">
        <v>0</v>
      </c>
      <c r="D204" s="22">
        <v>24.845449447631836</v>
      </c>
      <c r="E204" s="23">
        <v>333.39999389648438</v>
      </c>
      <c r="F204" s="24">
        <v>0.86787742376327515</v>
      </c>
      <c r="G204" s="20">
        <v>25569.0027828125</v>
      </c>
      <c r="H204" s="25">
        <v>0</v>
      </c>
      <c r="I204" s="26">
        <v>0</v>
      </c>
      <c r="J204" s="26">
        <v>207.46665954589844</v>
      </c>
      <c r="K204" s="22">
        <v>21.640640258789063</v>
      </c>
      <c r="L204" s="27">
        <v>0</v>
      </c>
      <c r="M204" s="27">
        <v>0</v>
      </c>
      <c r="N204" s="28">
        <v>0</v>
      </c>
      <c r="O204" s="29">
        <v>10000000</v>
      </c>
      <c r="P204" s="30">
        <v>0.99785393476486206</v>
      </c>
      <c r="Q204" s="31">
        <v>0</v>
      </c>
      <c r="R204" s="32">
        <v>0</v>
      </c>
      <c r="S204" s="33">
        <v>8.4181537628173828</v>
      </c>
      <c r="T204" s="34">
        <v>95.616653442382813</v>
      </c>
      <c r="U204" s="35">
        <v>148.32649230957031</v>
      </c>
      <c r="V204" s="22">
        <v>21.640640258789063</v>
      </c>
      <c r="W204" s="36">
        <v>16.273000717163086</v>
      </c>
    </row>
    <row r="205" spans="1:23">
      <c r="A205" s="20">
        <v>45903.613842824074</v>
      </c>
      <c r="B205" s="21">
        <v>-0.11400000005960464</v>
      </c>
      <c r="C205" s="21">
        <v>0</v>
      </c>
      <c r="D205" s="22">
        <v>24.845449447631836</v>
      </c>
      <c r="E205" s="23">
        <v>54.700000762939453</v>
      </c>
      <c r="F205" s="24">
        <v>0.86787742376327515</v>
      </c>
      <c r="G205" s="20">
        <v>25569.002794432872</v>
      </c>
      <c r="H205" s="25">
        <v>0</v>
      </c>
      <c r="I205" s="26">
        <v>0</v>
      </c>
      <c r="J205" s="26">
        <v>213.16007995605469</v>
      </c>
      <c r="K205" s="22">
        <v>21.423934936523438</v>
      </c>
      <c r="L205" s="27">
        <v>0</v>
      </c>
      <c r="M205" s="27">
        <v>0</v>
      </c>
      <c r="N205" s="28">
        <v>2.3283064365386963E-10</v>
      </c>
      <c r="O205" s="29">
        <v>10000000</v>
      </c>
      <c r="P205" s="30">
        <v>0.997901976108551</v>
      </c>
      <c r="Q205" s="31">
        <v>0</v>
      </c>
      <c r="R205" s="32">
        <v>0</v>
      </c>
      <c r="S205" s="33">
        <v>8.4996147155761719</v>
      </c>
      <c r="T205" s="34">
        <v>96.136810302734375</v>
      </c>
      <c r="U205" s="35">
        <v>149.18487548828125</v>
      </c>
      <c r="V205" s="22">
        <v>21.423934936523438</v>
      </c>
      <c r="W205" s="36">
        <v>16.273000717163086</v>
      </c>
    </row>
    <row r="206" spans="1:23">
      <c r="A206" s="20">
        <v>45903.613854444447</v>
      </c>
      <c r="B206" s="21">
        <v>-0.10199999809265137</v>
      </c>
      <c r="C206" s="21">
        <v>0</v>
      </c>
      <c r="D206" s="22">
        <v>24.845449447631836</v>
      </c>
      <c r="E206" s="23">
        <v>13.100000381469727</v>
      </c>
      <c r="F206" s="24">
        <v>0.86787742376327515</v>
      </c>
      <c r="G206" s="20">
        <v>25569.002806053242</v>
      </c>
      <c r="H206" s="25">
        <v>0</v>
      </c>
      <c r="I206" s="26">
        <v>0</v>
      </c>
      <c r="J206" s="26">
        <v>213.16007995605469</v>
      </c>
      <c r="K206" s="22">
        <v>21.423934936523438</v>
      </c>
      <c r="L206" s="27">
        <v>0</v>
      </c>
      <c r="M206" s="27">
        <v>0</v>
      </c>
      <c r="N206" s="28">
        <v>2.3283064365386963E-10</v>
      </c>
      <c r="O206" s="29">
        <v>10000000</v>
      </c>
      <c r="P206" s="30">
        <v>0.997901976108551</v>
      </c>
      <c r="Q206" s="31">
        <v>0</v>
      </c>
      <c r="R206" s="32">
        <v>0</v>
      </c>
      <c r="S206" s="33">
        <v>8.4996147155761719</v>
      </c>
      <c r="T206" s="34">
        <v>96.136810302734375</v>
      </c>
      <c r="U206" s="35">
        <v>149.18487548828125</v>
      </c>
      <c r="V206" s="22">
        <v>21.423934936523438</v>
      </c>
      <c r="W206" s="36">
        <v>16.273000717163086</v>
      </c>
    </row>
    <row r="207" spans="1:23">
      <c r="A207" s="20">
        <v>45903.613866122687</v>
      </c>
      <c r="B207" s="21">
        <v>-0.10899999737739563</v>
      </c>
      <c r="C207" s="21">
        <v>0</v>
      </c>
      <c r="D207" s="22">
        <v>24.845449447631836</v>
      </c>
      <c r="E207" s="23">
        <v>124.30000305175781</v>
      </c>
      <c r="F207" s="24">
        <v>0.86787742376327515</v>
      </c>
      <c r="G207" s="20">
        <v>25569.002817719909</v>
      </c>
      <c r="H207" s="25">
        <v>0</v>
      </c>
      <c r="I207" s="26">
        <v>0</v>
      </c>
      <c r="J207" s="26">
        <v>213.16007995605469</v>
      </c>
      <c r="K207" s="22">
        <v>21.423934936523438</v>
      </c>
      <c r="L207" s="27">
        <v>0</v>
      </c>
      <c r="M207" s="27">
        <v>0</v>
      </c>
      <c r="N207" s="28">
        <v>2.3283064365386963E-10</v>
      </c>
      <c r="O207" s="29">
        <v>10000000</v>
      </c>
      <c r="P207" s="30">
        <v>0.997901976108551</v>
      </c>
      <c r="Q207" s="31">
        <v>0</v>
      </c>
      <c r="R207" s="32">
        <v>0</v>
      </c>
      <c r="S207" s="33">
        <v>8.4996147155761719</v>
      </c>
      <c r="T207" s="34">
        <v>96.136810302734375</v>
      </c>
      <c r="U207" s="35">
        <v>149.18487548828125</v>
      </c>
      <c r="V207" s="22">
        <v>21.423934936523438</v>
      </c>
      <c r="W207" s="36">
        <v>16.273000717163086</v>
      </c>
    </row>
    <row r="208" spans="1:23">
      <c r="A208" s="20">
        <v>45903.613877766205</v>
      </c>
      <c r="B208" s="21">
        <v>-0.1120000034570694</v>
      </c>
      <c r="C208" s="21">
        <v>0</v>
      </c>
      <c r="D208" s="22">
        <v>24.845449447631836</v>
      </c>
      <c r="E208" s="23">
        <v>152.30000305175781</v>
      </c>
      <c r="F208" s="24">
        <v>0.8672022819519043</v>
      </c>
      <c r="G208" s="20">
        <v>25569.002829375</v>
      </c>
      <c r="H208" s="25">
        <v>0</v>
      </c>
      <c r="I208" s="26">
        <v>0</v>
      </c>
      <c r="J208" s="26">
        <v>213.16007995605469</v>
      </c>
      <c r="K208" s="22">
        <v>21.423934936523438</v>
      </c>
      <c r="L208" s="27">
        <v>0</v>
      </c>
      <c r="M208" s="27">
        <v>0</v>
      </c>
      <c r="N208" s="28">
        <v>2.3283064365386963E-10</v>
      </c>
      <c r="O208" s="29">
        <v>10000000</v>
      </c>
      <c r="P208" s="30">
        <v>0.997901976108551</v>
      </c>
      <c r="Q208" s="31">
        <v>0</v>
      </c>
      <c r="R208" s="32">
        <v>0</v>
      </c>
      <c r="S208" s="33">
        <v>8.4996147155761719</v>
      </c>
      <c r="T208" s="34">
        <v>96.136810302734375</v>
      </c>
      <c r="U208" s="35">
        <v>149.18487548828125</v>
      </c>
      <c r="V208" s="22">
        <v>21.423934936523438</v>
      </c>
      <c r="W208" s="36">
        <v>16.273000717163086</v>
      </c>
    </row>
    <row r="209" spans="1:23">
      <c r="A209" s="20">
        <v>45903.613889409724</v>
      </c>
      <c r="B209" s="21">
        <v>-0.11699999868869781</v>
      </c>
      <c r="C209" s="21">
        <v>0</v>
      </c>
      <c r="D209" s="22">
        <v>24.854969024658203</v>
      </c>
      <c r="E209" s="23">
        <v>225.80000305175781</v>
      </c>
      <c r="F209" s="24">
        <v>0.8672022819519043</v>
      </c>
      <c r="G209" s="20">
        <v>25569.002841018519</v>
      </c>
      <c r="H209" s="25">
        <v>0</v>
      </c>
      <c r="I209" s="26">
        <v>0</v>
      </c>
      <c r="J209" s="26">
        <v>213.16007995605469</v>
      </c>
      <c r="K209" s="22">
        <v>21.423934936523438</v>
      </c>
      <c r="L209" s="27">
        <v>0</v>
      </c>
      <c r="M209" s="27">
        <v>0</v>
      </c>
      <c r="N209" s="28">
        <v>2.3283064365386963E-10</v>
      </c>
      <c r="O209" s="29">
        <v>10000000</v>
      </c>
      <c r="P209" s="30">
        <v>0.997901976108551</v>
      </c>
      <c r="Q209" s="31">
        <v>0</v>
      </c>
      <c r="R209" s="32">
        <v>0</v>
      </c>
      <c r="S209" s="33">
        <v>8.4996147155761719</v>
      </c>
      <c r="T209" s="34">
        <v>96.136810302734375</v>
      </c>
      <c r="U209" s="35">
        <v>149.18487548828125</v>
      </c>
      <c r="V209" s="22">
        <v>21.423934936523438</v>
      </c>
      <c r="W209" s="36">
        <v>16.273000717163086</v>
      </c>
    </row>
    <row r="210" spans="1:23">
      <c r="A210" s="20">
        <v>45903.613901053242</v>
      </c>
      <c r="B210" s="21">
        <v>-0.10899999737739563</v>
      </c>
      <c r="C210" s="21">
        <v>0</v>
      </c>
      <c r="D210" s="22">
        <v>24.854969024658203</v>
      </c>
      <c r="E210" s="23">
        <v>16.100000381469727</v>
      </c>
      <c r="F210" s="24">
        <v>0.8672022819519043</v>
      </c>
      <c r="G210" s="20">
        <v>25569.002852662037</v>
      </c>
      <c r="H210" s="25">
        <v>0</v>
      </c>
      <c r="I210" s="26">
        <v>0</v>
      </c>
      <c r="J210" s="26">
        <v>213.16007995605469</v>
      </c>
      <c r="K210" s="22">
        <v>21.423934936523438</v>
      </c>
      <c r="L210" s="27">
        <v>0</v>
      </c>
      <c r="M210" s="27">
        <v>0</v>
      </c>
      <c r="N210" s="28">
        <v>2.3283064365386963E-10</v>
      </c>
      <c r="O210" s="29">
        <v>10000000</v>
      </c>
      <c r="P210" s="30">
        <v>0.997901976108551</v>
      </c>
      <c r="Q210" s="31">
        <v>0</v>
      </c>
      <c r="R210" s="32">
        <v>0</v>
      </c>
      <c r="S210" s="33">
        <v>8.4996147155761719</v>
      </c>
      <c r="T210" s="34">
        <v>96.136810302734375</v>
      </c>
      <c r="U210" s="35">
        <v>149.18487548828125</v>
      </c>
      <c r="V210" s="22">
        <v>21.423934936523438</v>
      </c>
      <c r="W210" s="36">
        <v>16.273000717163086</v>
      </c>
    </row>
    <row r="211" spans="1:23">
      <c r="A211" s="20">
        <v>45903.613912685185</v>
      </c>
      <c r="B211" s="21">
        <v>-0.11299999803304672</v>
      </c>
      <c r="C211" s="21">
        <v>0</v>
      </c>
      <c r="D211" s="22">
        <v>24.854969024658203</v>
      </c>
      <c r="E211" s="23">
        <v>128.80000305175781</v>
      </c>
      <c r="F211" s="24">
        <v>0.8672022819519043</v>
      </c>
      <c r="G211" s="20">
        <v>25569.002864293983</v>
      </c>
      <c r="H211" s="25">
        <v>0</v>
      </c>
      <c r="I211" s="26">
        <v>0</v>
      </c>
      <c r="J211" s="26">
        <v>211.30995178222656</v>
      </c>
      <c r="K211" s="22">
        <v>21.489599227905273</v>
      </c>
      <c r="L211" s="27">
        <v>0</v>
      </c>
      <c r="M211" s="27">
        <v>0</v>
      </c>
      <c r="N211" s="28">
        <v>2.3283064365386963E-10</v>
      </c>
      <c r="O211" s="29">
        <v>10000000</v>
      </c>
      <c r="P211" s="30">
        <v>0.99788749217987061</v>
      </c>
      <c r="Q211" s="31">
        <v>0</v>
      </c>
      <c r="R211" s="32">
        <v>0</v>
      </c>
      <c r="S211" s="33">
        <v>8.42952823638916</v>
      </c>
      <c r="T211" s="34">
        <v>95.465812683105469</v>
      </c>
      <c r="U211" s="35">
        <v>148.12815856933594</v>
      </c>
      <c r="V211" s="22">
        <v>21.489599227905273</v>
      </c>
      <c r="W211" s="36">
        <v>16.246000289916992</v>
      </c>
    </row>
    <row r="212" spans="1:23">
      <c r="A212" s="20">
        <v>45903.6139243287</v>
      </c>
      <c r="B212" s="21">
        <v>-0.11400000005960464</v>
      </c>
      <c r="C212" s="21">
        <v>0</v>
      </c>
      <c r="D212" s="22">
        <v>24.854969024658203</v>
      </c>
      <c r="E212" s="23">
        <v>222.60000610351563</v>
      </c>
      <c r="F212" s="24">
        <v>0.8672022819519043</v>
      </c>
      <c r="G212" s="20">
        <v>25569.0028759375</v>
      </c>
      <c r="H212" s="25">
        <v>0</v>
      </c>
      <c r="I212" s="26">
        <v>0</v>
      </c>
      <c r="J212" s="26">
        <v>211.30995178222656</v>
      </c>
      <c r="K212" s="22">
        <v>21.489599227905273</v>
      </c>
      <c r="L212" s="27">
        <v>0</v>
      </c>
      <c r="M212" s="27">
        <v>0</v>
      </c>
      <c r="N212" s="28">
        <v>2.3283064365386963E-10</v>
      </c>
      <c r="O212" s="29">
        <v>10000000</v>
      </c>
      <c r="P212" s="30">
        <v>0.99788749217987061</v>
      </c>
      <c r="Q212" s="31">
        <v>0</v>
      </c>
      <c r="R212" s="32">
        <v>0</v>
      </c>
      <c r="S212" s="33">
        <v>8.42952823638916</v>
      </c>
      <c r="T212" s="34">
        <v>95.465812683105469</v>
      </c>
      <c r="U212" s="35">
        <v>148.12815856933594</v>
      </c>
      <c r="V212" s="22">
        <v>21.489599227905273</v>
      </c>
      <c r="W212" s="36">
        <v>16.246000289916992</v>
      </c>
    </row>
    <row r="213" spans="1:23">
      <c r="A213" s="20">
        <v>45903.6139359838</v>
      </c>
      <c r="B213" s="21">
        <v>-0.11299999803304672</v>
      </c>
      <c r="C213" s="21">
        <v>0</v>
      </c>
      <c r="D213" s="22">
        <v>24.854969024658203</v>
      </c>
      <c r="E213" s="23">
        <v>288</v>
      </c>
      <c r="F213" s="24">
        <v>0.8672022819519043</v>
      </c>
      <c r="G213" s="20">
        <v>25569.002887592593</v>
      </c>
      <c r="H213" s="25">
        <v>0</v>
      </c>
      <c r="I213" s="26">
        <v>0</v>
      </c>
      <c r="J213" s="26">
        <v>211.30995178222656</v>
      </c>
      <c r="K213" s="22">
        <v>21.489599227905273</v>
      </c>
      <c r="L213" s="27">
        <v>0</v>
      </c>
      <c r="M213" s="27">
        <v>0</v>
      </c>
      <c r="N213" s="28">
        <v>2.3283064365386963E-10</v>
      </c>
      <c r="O213" s="29">
        <v>10000000</v>
      </c>
      <c r="P213" s="30">
        <v>0.99788749217987061</v>
      </c>
      <c r="Q213" s="31">
        <v>0</v>
      </c>
      <c r="R213" s="32">
        <v>0</v>
      </c>
      <c r="S213" s="33">
        <v>8.42952823638916</v>
      </c>
      <c r="T213" s="34">
        <v>95.465812683105469</v>
      </c>
      <c r="U213" s="35">
        <v>148.12815856933594</v>
      </c>
      <c r="V213" s="22">
        <v>21.489599227905273</v>
      </c>
      <c r="W213" s="36">
        <v>16.246000289916992</v>
      </c>
    </row>
    <row r="214" spans="1:23">
      <c r="A214" s="20">
        <v>45903.613947627317</v>
      </c>
      <c r="B214" s="21">
        <v>-0.11599999666213989</v>
      </c>
      <c r="C214" s="21">
        <v>0</v>
      </c>
      <c r="D214" s="22">
        <v>24.880002975463867</v>
      </c>
      <c r="E214" s="23">
        <v>289.20001220703125</v>
      </c>
      <c r="F214" s="24">
        <v>0.8672022819519043</v>
      </c>
      <c r="G214" s="20">
        <v>25569.002899236111</v>
      </c>
      <c r="H214" s="25">
        <v>0</v>
      </c>
      <c r="I214" s="26">
        <v>0</v>
      </c>
      <c r="J214" s="26">
        <v>211.30995178222656</v>
      </c>
      <c r="K214" s="22">
        <v>21.489599227905273</v>
      </c>
      <c r="L214" s="27">
        <v>0</v>
      </c>
      <c r="M214" s="27">
        <v>0</v>
      </c>
      <c r="N214" s="28">
        <v>2.3283064365386963E-10</v>
      </c>
      <c r="O214" s="29">
        <v>10000000</v>
      </c>
      <c r="P214" s="30">
        <v>0.99788749217987061</v>
      </c>
      <c r="Q214" s="31">
        <v>0</v>
      </c>
      <c r="R214" s="32">
        <v>0</v>
      </c>
      <c r="S214" s="33">
        <v>8.42952823638916</v>
      </c>
      <c r="T214" s="34">
        <v>95.465812683105469</v>
      </c>
      <c r="U214" s="35">
        <v>148.12815856933594</v>
      </c>
      <c r="V214" s="22">
        <v>21.489599227905273</v>
      </c>
      <c r="W214" s="36">
        <v>16.246000289916992</v>
      </c>
    </row>
    <row r="215" spans="1:23">
      <c r="A215" s="20">
        <v>45903.613959270835</v>
      </c>
      <c r="B215" s="21">
        <v>-0.11500000208616257</v>
      </c>
      <c r="C215" s="21">
        <v>0</v>
      </c>
      <c r="D215" s="22">
        <v>24.880002975463867</v>
      </c>
      <c r="E215" s="23">
        <v>112.30000305175781</v>
      </c>
      <c r="F215" s="24">
        <v>0.8672022819519043</v>
      </c>
      <c r="G215" s="20">
        <v>25569.00291087963</v>
      </c>
      <c r="H215" s="25">
        <v>0</v>
      </c>
      <c r="I215" s="26">
        <v>0</v>
      </c>
      <c r="J215" s="26">
        <v>211.30995178222656</v>
      </c>
      <c r="K215" s="22">
        <v>21.489599227905273</v>
      </c>
      <c r="L215" s="27">
        <v>0</v>
      </c>
      <c r="M215" s="27">
        <v>0</v>
      </c>
      <c r="N215" s="28">
        <v>2.3283064365386963E-10</v>
      </c>
      <c r="O215" s="29">
        <v>10000000</v>
      </c>
      <c r="P215" s="30">
        <v>0.99788749217987061</v>
      </c>
      <c r="Q215" s="31">
        <v>0</v>
      </c>
      <c r="R215" s="32">
        <v>0</v>
      </c>
      <c r="S215" s="33">
        <v>8.42952823638916</v>
      </c>
      <c r="T215" s="34">
        <v>95.465812683105469</v>
      </c>
      <c r="U215" s="35">
        <v>148.12815856933594</v>
      </c>
      <c r="V215" s="22">
        <v>21.489599227905273</v>
      </c>
      <c r="W215" s="36">
        <v>16.246000289916992</v>
      </c>
    </row>
    <row r="216" spans="1:23">
      <c r="A216" s="20">
        <v>45903.613970925922</v>
      </c>
      <c r="B216" s="21">
        <v>-0.11599999666213989</v>
      </c>
      <c r="C216" s="21">
        <v>0</v>
      </c>
      <c r="D216" s="22">
        <v>24.880002975463867</v>
      </c>
      <c r="E216" s="23">
        <v>80.699996948242188</v>
      </c>
      <c r="F216" s="24">
        <v>0.8672022819519043</v>
      </c>
      <c r="G216" s="20">
        <v>25569.002922534721</v>
      </c>
      <c r="H216" s="25">
        <v>0</v>
      </c>
      <c r="I216" s="26">
        <v>0</v>
      </c>
      <c r="J216" s="26">
        <v>211.30995178222656</v>
      </c>
      <c r="K216" s="22">
        <v>21.489599227905273</v>
      </c>
      <c r="L216" s="27">
        <v>0</v>
      </c>
      <c r="M216" s="27">
        <v>0</v>
      </c>
      <c r="N216" s="28">
        <v>2.3283064365386963E-10</v>
      </c>
      <c r="O216" s="29">
        <v>10000000</v>
      </c>
      <c r="P216" s="30">
        <v>0.99788749217987061</v>
      </c>
      <c r="Q216" s="31">
        <v>0</v>
      </c>
      <c r="R216" s="32">
        <v>0</v>
      </c>
      <c r="S216" s="33">
        <v>8.42952823638916</v>
      </c>
      <c r="T216" s="34">
        <v>95.465812683105469</v>
      </c>
      <c r="U216" s="35">
        <v>148.12815856933594</v>
      </c>
      <c r="V216" s="22">
        <v>21.489599227905273</v>
      </c>
      <c r="W216" s="36">
        <v>16.246000289916992</v>
      </c>
    </row>
    <row r="217" spans="1:23">
      <c r="A217" s="20">
        <v>45903.613982557872</v>
      </c>
      <c r="B217" s="21">
        <v>-0.11599999666213989</v>
      </c>
      <c r="C217" s="21">
        <v>0</v>
      </c>
      <c r="D217" s="22">
        <v>24.880002975463867</v>
      </c>
      <c r="E217" s="23">
        <v>43.5</v>
      </c>
      <c r="F217" s="24">
        <v>0.8672022819519043</v>
      </c>
      <c r="G217" s="20">
        <v>25569.002934166667</v>
      </c>
      <c r="H217" s="25">
        <v>0</v>
      </c>
      <c r="I217" s="26">
        <v>0</v>
      </c>
      <c r="J217" s="26">
        <v>213.83720397949219</v>
      </c>
      <c r="K217" s="22">
        <v>21.4354190826416</v>
      </c>
      <c r="L217" s="27">
        <v>0</v>
      </c>
      <c r="M217" s="27">
        <v>0</v>
      </c>
      <c r="N217" s="28">
        <v>0</v>
      </c>
      <c r="O217" s="29">
        <v>10000000</v>
      </c>
      <c r="P217" s="30">
        <v>0.99789953231811523</v>
      </c>
      <c r="Q217" s="31">
        <v>0</v>
      </c>
      <c r="R217" s="32">
        <v>1.2802339792251587</v>
      </c>
      <c r="S217" s="33">
        <v>8.4654245376586914</v>
      </c>
      <c r="T217" s="34">
        <v>95.771636962890625</v>
      </c>
      <c r="U217" s="35">
        <v>148.61544799804688</v>
      </c>
      <c r="V217" s="22">
        <v>21.4354190826416</v>
      </c>
      <c r="W217" s="36">
        <v>16.246000289916992</v>
      </c>
    </row>
    <row r="218" spans="1:23">
      <c r="A218" s="20">
        <v>45903.613994236111</v>
      </c>
      <c r="B218" s="21">
        <v>-0.10899999737739563</v>
      </c>
      <c r="C218" s="21">
        <v>0</v>
      </c>
      <c r="D218" s="22">
        <v>24.880002975463867</v>
      </c>
      <c r="E218" s="23">
        <v>8.3999996185302734</v>
      </c>
      <c r="F218" s="24">
        <v>0.8672022819519043</v>
      </c>
      <c r="G218" s="20">
        <v>25569.002945844906</v>
      </c>
      <c r="H218" s="25">
        <v>0</v>
      </c>
      <c r="I218" s="26">
        <v>0</v>
      </c>
      <c r="J218" s="26">
        <v>213.83720397949219</v>
      </c>
      <c r="K218" s="22">
        <v>21.4354190826416</v>
      </c>
      <c r="L218" s="27">
        <v>0</v>
      </c>
      <c r="M218" s="27">
        <v>0</v>
      </c>
      <c r="N218" s="28">
        <v>0</v>
      </c>
      <c r="O218" s="29">
        <v>10000000</v>
      </c>
      <c r="P218" s="30">
        <v>0.99789953231811523</v>
      </c>
      <c r="Q218" s="31">
        <v>0</v>
      </c>
      <c r="R218" s="32">
        <v>1.2802339792251587</v>
      </c>
      <c r="S218" s="33">
        <v>8.4654245376586914</v>
      </c>
      <c r="T218" s="34">
        <v>95.771636962890625</v>
      </c>
      <c r="U218" s="35">
        <v>148.61544799804688</v>
      </c>
      <c r="V218" s="22">
        <v>21.4354190826416</v>
      </c>
      <c r="W218" s="36">
        <v>16.246000289916992</v>
      </c>
    </row>
    <row r="219" spans="1:23">
      <c r="A219" s="20">
        <v>45903.614005856478</v>
      </c>
      <c r="B219" s="21">
        <v>-0.11599999666213989</v>
      </c>
      <c r="C219" s="21">
        <v>0</v>
      </c>
      <c r="D219" s="22">
        <v>24.923061370849609</v>
      </c>
      <c r="E219" s="23">
        <v>344.60000610351563</v>
      </c>
      <c r="F219" s="24">
        <v>0.8672022819519043</v>
      </c>
      <c r="G219" s="20">
        <v>25569.002957465276</v>
      </c>
      <c r="H219" s="25">
        <v>0</v>
      </c>
      <c r="I219" s="26">
        <v>0</v>
      </c>
      <c r="J219" s="26">
        <v>213.83720397949219</v>
      </c>
      <c r="K219" s="22">
        <v>21.4354190826416</v>
      </c>
      <c r="L219" s="27">
        <v>0</v>
      </c>
      <c r="M219" s="27">
        <v>0</v>
      </c>
      <c r="N219" s="28">
        <v>0</v>
      </c>
      <c r="O219" s="29">
        <v>10000000</v>
      </c>
      <c r="P219" s="30">
        <v>0.99789953231811523</v>
      </c>
      <c r="Q219" s="31">
        <v>0</v>
      </c>
      <c r="R219" s="32">
        <v>1.2802339792251587</v>
      </c>
      <c r="S219" s="33">
        <v>8.4654245376586914</v>
      </c>
      <c r="T219" s="34">
        <v>95.771636962890625</v>
      </c>
      <c r="U219" s="35">
        <v>148.61544799804688</v>
      </c>
      <c r="V219" s="22">
        <v>21.4354190826416</v>
      </c>
      <c r="W219" s="36">
        <v>16.246000289916992</v>
      </c>
    </row>
    <row r="220" spans="1:23">
      <c r="A220" s="20">
        <v>45903.614017511572</v>
      </c>
      <c r="B220" s="21">
        <v>-0.1120000034570694</v>
      </c>
      <c r="C220" s="21">
        <v>0</v>
      </c>
      <c r="D220" s="22">
        <v>24.923061370849609</v>
      </c>
      <c r="E220" s="23">
        <v>331.29998779296875</v>
      </c>
      <c r="F220" s="24">
        <v>0.8672022819519043</v>
      </c>
      <c r="G220" s="20">
        <v>25569.002969120371</v>
      </c>
      <c r="H220" s="25">
        <v>0</v>
      </c>
      <c r="I220" s="26">
        <v>0</v>
      </c>
      <c r="J220" s="26">
        <v>213.83720397949219</v>
      </c>
      <c r="K220" s="22">
        <v>21.4354190826416</v>
      </c>
      <c r="L220" s="27">
        <v>0</v>
      </c>
      <c r="M220" s="27">
        <v>0</v>
      </c>
      <c r="N220" s="28">
        <v>0</v>
      </c>
      <c r="O220" s="29">
        <v>10000000</v>
      </c>
      <c r="P220" s="30">
        <v>0.99789953231811523</v>
      </c>
      <c r="Q220" s="31">
        <v>0</v>
      </c>
      <c r="R220" s="32">
        <v>1.2802339792251587</v>
      </c>
      <c r="S220" s="33">
        <v>8.4654245376586914</v>
      </c>
      <c r="T220" s="34">
        <v>95.771636962890625</v>
      </c>
      <c r="U220" s="35">
        <v>148.61544799804688</v>
      </c>
      <c r="V220" s="22">
        <v>21.4354190826416</v>
      </c>
      <c r="W220" s="36">
        <v>16.246000289916992</v>
      </c>
    </row>
    <row r="221" spans="1:23">
      <c r="A221" s="20">
        <v>45903.614029166667</v>
      </c>
      <c r="B221" s="21">
        <v>-0.11900000274181366</v>
      </c>
      <c r="C221" s="21">
        <v>0</v>
      </c>
      <c r="D221" s="22">
        <v>24.923061370849609</v>
      </c>
      <c r="E221" s="23">
        <v>327.5</v>
      </c>
      <c r="F221" s="24">
        <v>0.8672022819519043</v>
      </c>
      <c r="G221" s="20">
        <v>25569.002980775462</v>
      </c>
      <c r="H221" s="25">
        <v>0</v>
      </c>
      <c r="I221" s="26">
        <v>0</v>
      </c>
      <c r="J221" s="26">
        <v>213.83720397949219</v>
      </c>
      <c r="K221" s="22">
        <v>21.4354190826416</v>
      </c>
      <c r="L221" s="27">
        <v>0</v>
      </c>
      <c r="M221" s="27">
        <v>0</v>
      </c>
      <c r="N221" s="28">
        <v>0</v>
      </c>
      <c r="O221" s="29">
        <v>10000000</v>
      </c>
      <c r="P221" s="30">
        <v>0.99789953231811523</v>
      </c>
      <c r="Q221" s="31">
        <v>0</v>
      </c>
      <c r="R221" s="32">
        <v>1.2802339792251587</v>
      </c>
      <c r="S221" s="33">
        <v>8.4654245376586914</v>
      </c>
      <c r="T221" s="34">
        <v>95.771636962890625</v>
      </c>
      <c r="U221" s="35">
        <v>148.61544799804688</v>
      </c>
      <c r="V221" s="22">
        <v>21.4354190826416</v>
      </c>
      <c r="W221" s="36">
        <v>16.246000289916992</v>
      </c>
    </row>
    <row r="222" spans="1:23">
      <c r="A222" s="20">
        <v>45903.61404083333</v>
      </c>
      <c r="B222" s="21">
        <v>-0.11699999868869781</v>
      </c>
      <c r="C222" s="21">
        <v>0</v>
      </c>
      <c r="D222" s="22">
        <v>24.923061370849609</v>
      </c>
      <c r="E222" s="23">
        <v>324.39999389648438</v>
      </c>
      <c r="F222" s="24">
        <v>0.8672022819519043</v>
      </c>
      <c r="G222" s="20">
        <v>25569.002992442129</v>
      </c>
      <c r="H222" s="25">
        <v>0</v>
      </c>
      <c r="I222" s="26">
        <v>0</v>
      </c>
      <c r="J222" s="26">
        <v>213.83720397949219</v>
      </c>
      <c r="K222" s="22">
        <v>21.4354190826416</v>
      </c>
      <c r="L222" s="27">
        <v>0</v>
      </c>
      <c r="M222" s="27">
        <v>0</v>
      </c>
      <c r="N222" s="28">
        <v>0</v>
      </c>
      <c r="O222" s="29">
        <v>10000000</v>
      </c>
      <c r="P222" s="30">
        <v>0.99789953231811523</v>
      </c>
      <c r="Q222" s="31">
        <v>0</v>
      </c>
      <c r="R222" s="32">
        <v>1.2802339792251587</v>
      </c>
      <c r="S222" s="33">
        <v>8.4654245376586914</v>
      </c>
      <c r="T222" s="34">
        <v>95.771636962890625</v>
      </c>
      <c r="U222" s="35">
        <v>148.61544799804688</v>
      </c>
      <c r="V222" s="22">
        <v>21.4354190826416</v>
      </c>
      <c r="W222" s="36">
        <v>16.246000289916992</v>
      </c>
    </row>
    <row r="223" spans="1:23">
      <c r="A223" s="20">
        <v>45903.614052476849</v>
      </c>
      <c r="B223" s="21">
        <v>-0.11299999803304672</v>
      </c>
      <c r="C223" s="21">
        <v>0</v>
      </c>
      <c r="D223" s="22">
        <v>24.923061370849609</v>
      </c>
      <c r="E223" s="23">
        <v>322.29998779296875</v>
      </c>
      <c r="F223" s="24">
        <v>0.86652708053588867</v>
      </c>
      <c r="G223" s="20">
        <v>25569.003004085647</v>
      </c>
      <c r="H223" s="25">
        <v>0</v>
      </c>
      <c r="I223" s="26">
        <v>0</v>
      </c>
      <c r="J223" s="26">
        <v>214.59536743164063</v>
      </c>
      <c r="K223" s="22">
        <v>21.471315383911133</v>
      </c>
      <c r="L223" s="27">
        <v>0</v>
      </c>
      <c r="M223" s="27">
        <v>0</v>
      </c>
      <c r="N223" s="28">
        <v>2.3283064365386963E-10</v>
      </c>
      <c r="O223" s="29">
        <v>10000000</v>
      </c>
      <c r="P223" s="30">
        <v>0.99789154529571533</v>
      </c>
      <c r="Q223" s="31">
        <v>0</v>
      </c>
      <c r="R223" s="32">
        <v>0</v>
      </c>
      <c r="S223" s="33">
        <v>8.4820384979248047</v>
      </c>
      <c r="T223" s="34">
        <v>96.026481628417969</v>
      </c>
      <c r="U223" s="35">
        <v>149.00247192382813</v>
      </c>
      <c r="V223" s="22">
        <v>21.471315383911133</v>
      </c>
      <c r="W223" s="36">
        <v>16.273000717163086</v>
      </c>
    </row>
    <row r="224" spans="1:23">
      <c r="A224" s="20">
        <v>45903.614064166664</v>
      </c>
      <c r="B224" s="21">
        <v>-0.11699999868869781</v>
      </c>
      <c r="C224" s="21">
        <v>0</v>
      </c>
      <c r="D224" s="22">
        <v>24.937942504882813</v>
      </c>
      <c r="E224" s="23">
        <v>321.5</v>
      </c>
      <c r="F224" s="24">
        <v>0.86652708053588867</v>
      </c>
      <c r="G224" s="20">
        <v>25569.003015775463</v>
      </c>
      <c r="H224" s="25">
        <v>0</v>
      </c>
      <c r="I224" s="26">
        <v>0</v>
      </c>
      <c r="J224" s="26">
        <v>214.59536743164063</v>
      </c>
      <c r="K224" s="22">
        <v>21.471315383911133</v>
      </c>
      <c r="L224" s="27">
        <v>0</v>
      </c>
      <c r="M224" s="27">
        <v>0</v>
      </c>
      <c r="N224" s="28">
        <v>2.3283064365386963E-10</v>
      </c>
      <c r="O224" s="29">
        <v>10000000</v>
      </c>
      <c r="P224" s="30">
        <v>0.99789154529571533</v>
      </c>
      <c r="Q224" s="31">
        <v>0</v>
      </c>
      <c r="R224" s="32">
        <v>0</v>
      </c>
      <c r="S224" s="33">
        <v>8.4820384979248047</v>
      </c>
      <c r="T224" s="34">
        <v>96.026481628417969</v>
      </c>
      <c r="U224" s="35">
        <v>149.00247192382813</v>
      </c>
      <c r="V224" s="22">
        <v>21.471315383911133</v>
      </c>
      <c r="W224" s="36">
        <v>16.273000717163086</v>
      </c>
    </row>
    <row r="225" spans="1:23">
      <c r="A225" s="20">
        <v>45903.614075798614</v>
      </c>
      <c r="B225" s="21">
        <v>-0.11900000274181366</v>
      </c>
      <c r="C225" s="21">
        <v>0</v>
      </c>
      <c r="D225" s="22">
        <v>24.937942504882813</v>
      </c>
      <c r="E225" s="23">
        <v>321.20001220703125</v>
      </c>
      <c r="F225" s="24">
        <v>0.86652708053588867</v>
      </c>
      <c r="G225" s="20">
        <v>25569.003027407409</v>
      </c>
      <c r="H225" s="25">
        <v>0</v>
      </c>
      <c r="I225" s="26">
        <v>0</v>
      </c>
      <c r="J225" s="26">
        <v>214.59536743164063</v>
      </c>
      <c r="K225" s="22">
        <v>21.471315383911133</v>
      </c>
      <c r="L225" s="27">
        <v>0</v>
      </c>
      <c r="M225" s="27">
        <v>0</v>
      </c>
      <c r="N225" s="28">
        <v>2.3283064365386963E-10</v>
      </c>
      <c r="O225" s="29">
        <v>10000000</v>
      </c>
      <c r="P225" s="30">
        <v>0.99789154529571533</v>
      </c>
      <c r="Q225" s="31">
        <v>0</v>
      </c>
      <c r="R225" s="32">
        <v>0</v>
      </c>
      <c r="S225" s="33">
        <v>8.4820384979248047</v>
      </c>
      <c r="T225" s="34">
        <v>96.026481628417969</v>
      </c>
      <c r="U225" s="35">
        <v>149.00247192382813</v>
      </c>
      <c r="V225" s="22">
        <v>21.471315383911133</v>
      </c>
      <c r="W225" s="36">
        <v>16.273000717163086</v>
      </c>
    </row>
    <row r="226" spans="1:23">
      <c r="A226" s="20">
        <v>45903.614087476853</v>
      </c>
      <c r="B226" s="21">
        <v>-0.11999999731779099</v>
      </c>
      <c r="C226" s="21">
        <v>0</v>
      </c>
      <c r="D226" s="22">
        <v>24.937942504882813</v>
      </c>
      <c r="E226" s="23">
        <v>319.79998779296875</v>
      </c>
      <c r="F226" s="24">
        <v>0.86652708053588867</v>
      </c>
      <c r="G226" s="20">
        <v>25569.003039085648</v>
      </c>
      <c r="H226" s="25">
        <v>0</v>
      </c>
      <c r="I226" s="26">
        <v>0</v>
      </c>
      <c r="J226" s="26">
        <v>214.59536743164063</v>
      </c>
      <c r="K226" s="22">
        <v>21.471315383911133</v>
      </c>
      <c r="L226" s="27">
        <v>0</v>
      </c>
      <c r="M226" s="27">
        <v>0</v>
      </c>
      <c r="N226" s="28">
        <v>2.3283064365386963E-10</v>
      </c>
      <c r="O226" s="29">
        <v>10000000</v>
      </c>
      <c r="P226" s="30">
        <v>0.99789154529571533</v>
      </c>
      <c r="Q226" s="31">
        <v>0</v>
      </c>
      <c r="R226" s="32">
        <v>0</v>
      </c>
      <c r="S226" s="33">
        <v>8.4820384979248047</v>
      </c>
      <c r="T226" s="34">
        <v>96.026481628417969</v>
      </c>
      <c r="U226" s="35">
        <v>149.00247192382813</v>
      </c>
      <c r="V226" s="22">
        <v>21.471315383911133</v>
      </c>
      <c r="W226" s="36">
        <v>16.273000717163086</v>
      </c>
    </row>
    <row r="227" spans="1:23">
      <c r="A227" s="20">
        <v>45903.614099131948</v>
      </c>
      <c r="B227" s="21">
        <v>-0.11800000071525574</v>
      </c>
      <c r="C227" s="21">
        <v>0</v>
      </c>
      <c r="D227" s="22">
        <v>24.937942504882813</v>
      </c>
      <c r="E227" s="23">
        <v>319.20001220703125</v>
      </c>
      <c r="F227" s="24">
        <v>0.86652708053588867</v>
      </c>
      <c r="G227" s="20">
        <v>25569.003050740739</v>
      </c>
      <c r="H227" s="25">
        <v>0</v>
      </c>
      <c r="I227" s="26">
        <v>0</v>
      </c>
      <c r="J227" s="26">
        <v>214.59536743164063</v>
      </c>
      <c r="K227" s="22">
        <v>21.471315383911133</v>
      </c>
      <c r="L227" s="27">
        <v>0</v>
      </c>
      <c r="M227" s="27">
        <v>0</v>
      </c>
      <c r="N227" s="28">
        <v>2.3283064365386963E-10</v>
      </c>
      <c r="O227" s="29">
        <v>10000000</v>
      </c>
      <c r="P227" s="30">
        <v>0.99789154529571533</v>
      </c>
      <c r="Q227" s="31">
        <v>0</v>
      </c>
      <c r="R227" s="32">
        <v>0</v>
      </c>
      <c r="S227" s="33">
        <v>8.4820384979248047</v>
      </c>
      <c r="T227" s="34">
        <v>96.026481628417969</v>
      </c>
      <c r="U227" s="35">
        <v>149.00247192382813</v>
      </c>
      <c r="V227" s="22">
        <v>21.471315383911133</v>
      </c>
      <c r="W227" s="36">
        <v>16.273000717163086</v>
      </c>
    </row>
    <row r="228" spans="1:23">
      <c r="A228" s="20">
        <v>45903.61411076389</v>
      </c>
      <c r="B228" s="21">
        <v>-0.12300000339746475</v>
      </c>
      <c r="C228" s="21">
        <v>0</v>
      </c>
      <c r="D228" s="22">
        <v>24.953046798706055</v>
      </c>
      <c r="E228" s="23">
        <v>318.79998779296875</v>
      </c>
      <c r="F228" s="24">
        <v>0.86652708053588867</v>
      </c>
      <c r="G228" s="20">
        <v>25569.003062372685</v>
      </c>
      <c r="H228" s="25">
        <v>0</v>
      </c>
      <c r="I228" s="26">
        <v>0</v>
      </c>
      <c r="J228" s="26">
        <v>214.59536743164063</v>
      </c>
      <c r="K228" s="22">
        <v>21.471315383911133</v>
      </c>
      <c r="L228" s="27">
        <v>0</v>
      </c>
      <c r="M228" s="27">
        <v>0</v>
      </c>
      <c r="N228" s="28">
        <v>2.3283064365386963E-10</v>
      </c>
      <c r="O228" s="29">
        <v>10000000</v>
      </c>
      <c r="P228" s="30">
        <v>0.99789154529571533</v>
      </c>
      <c r="Q228" s="31">
        <v>0</v>
      </c>
      <c r="R228" s="32">
        <v>0</v>
      </c>
      <c r="S228" s="33">
        <v>8.4820384979248047</v>
      </c>
      <c r="T228" s="34">
        <v>96.026481628417969</v>
      </c>
      <c r="U228" s="35">
        <v>149.00247192382813</v>
      </c>
      <c r="V228" s="22">
        <v>21.471315383911133</v>
      </c>
      <c r="W228" s="36">
        <v>16.273000717163086</v>
      </c>
    </row>
    <row r="229" spans="1:23">
      <c r="A229" s="20">
        <v>45903.614122361112</v>
      </c>
      <c r="B229" s="21">
        <v>-0.11900000274181366</v>
      </c>
      <c r="C229" s="21">
        <v>0</v>
      </c>
      <c r="D229" s="22">
        <v>24.953046798706055</v>
      </c>
      <c r="E229" s="23">
        <v>318.10000610351563</v>
      </c>
      <c r="F229" s="24">
        <v>0.86652708053588867</v>
      </c>
      <c r="G229" s="20">
        <v>25569.003073969907</v>
      </c>
      <c r="H229" s="25">
        <v>0</v>
      </c>
      <c r="I229" s="26">
        <v>0</v>
      </c>
      <c r="J229" s="26">
        <v>214.59536743164063</v>
      </c>
      <c r="K229" s="22">
        <v>21.471315383911133</v>
      </c>
      <c r="L229" s="27">
        <v>0</v>
      </c>
      <c r="M229" s="27">
        <v>0</v>
      </c>
      <c r="N229" s="28">
        <v>2.3283064365386963E-10</v>
      </c>
      <c r="O229" s="29">
        <v>10000000</v>
      </c>
      <c r="P229" s="30">
        <v>0.99789154529571533</v>
      </c>
      <c r="Q229" s="31">
        <v>0</v>
      </c>
      <c r="R229" s="32">
        <v>0</v>
      </c>
      <c r="S229" s="33">
        <v>8.4820384979248047</v>
      </c>
      <c r="T229" s="34">
        <v>96.026481628417969</v>
      </c>
      <c r="U229" s="35">
        <v>149.00247192382813</v>
      </c>
      <c r="V229" s="22">
        <v>21.471315383911133</v>
      </c>
      <c r="W229" s="36">
        <v>16.273000717163086</v>
      </c>
    </row>
    <row r="230" spans="1:23">
      <c r="A230" s="20">
        <v>45903.614133981479</v>
      </c>
      <c r="B230" s="21">
        <v>-0.11900000274181366</v>
      </c>
      <c r="C230" s="21">
        <v>0</v>
      </c>
      <c r="D230" s="22">
        <v>24.953046798706055</v>
      </c>
      <c r="E230" s="23">
        <v>318.39999389648438</v>
      </c>
      <c r="F230" s="24">
        <v>0.86652708053588867</v>
      </c>
      <c r="G230" s="20">
        <v>25569.003085590277</v>
      </c>
      <c r="H230" s="25">
        <v>0</v>
      </c>
      <c r="I230" s="26">
        <v>0</v>
      </c>
      <c r="J230" s="26">
        <v>214.59536743164063</v>
      </c>
      <c r="K230" s="22">
        <v>21.471315383911133</v>
      </c>
      <c r="L230" s="27">
        <v>0</v>
      </c>
      <c r="M230" s="27">
        <v>0</v>
      </c>
      <c r="N230" s="28">
        <v>2.3283064365386963E-10</v>
      </c>
      <c r="O230" s="29">
        <v>10000000</v>
      </c>
      <c r="P230" s="30">
        <v>0.99789154529571533</v>
      </c>
      <c r="Q230" s="31">
        <v>0</v>
      </c>
      <c r="R230" s="32">
        <v>0</v>
      </c>
      <c r="S230" s="33">
        <v>8.4820384979248047</v>
      </c>
      <c r="T230" s="34">
        <v>96.026481628417969</v>
      </c>
      <c r="U230" s="35">
        <v>149.00247192382813</v>
      </c>
      <c r="V230" s="22">
        <v>21.471315383911133</v>
      </c>
      <c r="W230" s="36">
        <v>16.273000717163086</v>
      </c>
    </row>
    <row r="231" spans="1:23">
      <c r="A231" s="20">
        <v>45903.614145648149</v>
      </c>
      <c r="B231" s="21">
        <v>-0.12099999934434891</v>
      </c>
      <c r="C231" s="21">
        <v>0</v>
      </c>
      <c r="D231" s="22">
        <v>24.953046798706055</v>
      </c>
      <c r="E231" s="23">
        <v>318.79998779296875</v>
      </c>
      <c r="F231" s="24">
        <v>0.86652708053588867</v>
      </c>
      <c r="G231" s="20">
        <v>25569.003097245371</v>
      </c>
      <c r="H231" s="25">
        <v>0</v>
      </c>
      <c r="I231" s="26">
        <v>0</v>
      </c>
      <c r="J231" s="26">
        <v>214.59536743164063</v>
      </c>
      <c r="K231" s="22">
        <v>21.471315383911133</v>
      </c>
      <c r="L231" s="27">
        <v>0</v>
      </c>
      <c r="M231" s="27">
        <v>0</v>
      </c>
      <c r="N231" s="28">
        <v>2.3283064365386963E-10</v>
      </c>
      <c r="O231" s="29">
        <v>10000000</v>
      </c>
      <c r="P231" s="30">
        <v>0.99789154529571533</v>
      </c>
      <c r="Q231" s="31">
        <v>0</v>
      </c>
      <c r="R231" s="32">
        <v>0</v>
      </c>
      <c r="S231" s="33">
        <v>8.4820384979248047</v>
      </c>
      <c r="T231" s="34">
        <v>96.026481628417969</v>
      </c>
      <c r="U231" s="35">
        <v>149.00247192382813</v>
      </c>
      <c r="V231" s="22">
        <v>21.471315383911133</v>
      </c>
      <c r="W231" s="36">
        <v>16.273000717163086</v>
      </c>
    </row>
    <row r="232" spans="1:23">
      <c r="A232" s="20">
        <v>45903.614157303244</v>
      </c>
      <c r="B232" s="21">
        <v>-0.12200000137090683</v>
      </c>
      <c r="C232" s="21">
        <v>0</v>
      </c>
      <c r="D232" s="22">
        <v>24.953046798706055</v>
      </c>
      <c r="E232" s="23">
        <v>318.29998779296875</v>
      </c>
      <c r="F232" s="24">
        <v>0.86652708053588867</v>
      </c>
      <c r="G232" s="20">
        <v>25569.003108912038</v>
      </c>
      <c r="H232" s="25">
        <v>0</v>
      </c>
      <c r="I232" s="26">
        <v>0</v>
      </c>
      <c r="J232" s="26">
        <v>213.89442443847656</v>
      </c>
      <c r="K232" s="22">
        <v>21.5312557220459</v>
      </c>
      <c r="L232" s="27">
        <v>0</v>
      </c>
      <c r="M232" s="27">
        <v>0</v>
      </c>
      <c r="N232" s="28">
        <v>0</v>
      </c>
      <c r="O232" s="29">
        <v>10000000</v>
      </c>
      <c r="P232" s="30">
        <v>0.9978783130645752</v>
      </c>
      <c r="Q232" s="31">
        <v>0</v>
      </c>
      <c r="R232" s="32">
        <v>0</v>
      </c>
      <c r="S232" s="33">
        <v>8.4778041839599609</v>
      </c>
      <c r="T232" s="34">
        <v>96.090202331542969</v>
      </c>
      <c r="U232" s="35">
        <v>149.08712768554688</v>
      </c>
      <c r="V232" s="22">
        <v>21.5312557220459</v>
      </c>
      <c r="W232" s="36">
        <v>16.23699951171875</v>
      </c>
    </row>
    <row r="233" spans="1:23">
      <c r="A233" s="20">
        <v>45903.61416892361</v>
      </c>
      <c r="B233" s="21">
        <v>-0.1289999932050705</v>
      </c>
      <c r="C233" s="21">
        <v>0</v>
      </c>
      <c r="D233" s="22">
        <v>24.981698989868164</v>
      </c>
      <c r="E233" s="23">
        <v>318.60000610351563</v>
      </c>
      <c r="F233" s="24">
        <v>0.86652708053588867</v>
      </c>
      <c r="G233" s="20">
        <v>25569.003120532409</v>
      </c>
      <c r="H233" s="25">
        <v>0</v>
      </c>
      <c r="I233" s="26">
        <v>0</v>
      </c>
      <c r="J233" s="26">
        <v>213.89442443847656</v>
      </c>
      <c r="K233" s="22">
        <v>21.5312557220459</v>
      </c>
      <c r="L233" s="27">
        <v>0</v>
      </c>
      <c r="M233" s="27">
        <v>0</v>
      </c>
      <c r="N233" s="28">
        <v>0</v>
      </c>
      <c r="O233" s="29">
        <v>10000000</v>
      </c>
      <c r="P233" s="30">
        <v>0.9978783130645752</v>
      </c>
      <c r="Q233" s="31">
        <v>0</v>
      </c>
      <c r="R233" s="32">
        <v>0</v>
      </c>
      <c r="S233" s="33">
        <v>8.4778041839599609</v>
      </c>
      <c r="T233" s="34">
        <v>96.090202331542969</v>
      </c>
      <c r="U233" s="35">
        <v>149.08712768554688</v>
      </c>
      <c r="V233" s="22">
        <v>21.5312557220459</v>
      </c>
      <c r="W233" s="36">
        <v>16.23699951171875</v>
      </c>
    </row>
    <row r="234" spans="1:23">
      <c r="A234" s="20">
        <v>45903.614180578705</v>
      </c>
      <c r="B234" s="21">
        <v>-0.12600000202655792</v>
      </c>
      <c r="C234" s="21">
        <v>0</v>
      </c>
      <c r="D234" s="22">
        <v>24.981698989868164</v>
      </c>
      <c r="E234" s="23">
        <v>318.79998779296875</v>
      </c>
      <c r="F234" s="24">
        <v>0.86652708053588867</v>
      </c>
      <c r="G234" s="20">
        <v>25569.0031321875</v>
      </c>
      <c r="H234" s="25">
        <v>0</v>
      </c>
      <c r="I234" s="26">
        <v>0</v>
      </c>
      <c r="J234" s="26">
        <v>213.89442443847656</v>
      </c>
      <c r="K234" s="22">
        <v>21.5312557220459</v>
      </c>
      <c r="L234" s="27">
        <v>0</v>
      </c>
      <c r="M234" s="27">
        <v>0</v>
      </c>
      <c r="N234" s="28">
        <v>0</v>
      </c>
      <c r="O234" s="29">
        <v>10000000</v>
      </c>
      <c r="P234" s="30">
        <v>0.9978783130645752</v>
      </c>
      <c r="Q234" s="31">
        <v>0</v>
      </c>
      <c r="R234" s="32">
        <v>0</v>
      </c>
      <c r="S234" s="33">
        <v>8.4778041839599609</v>
      </c>
      <c r="T234" s="34">
        <v>96.090202331542969</v>
      </c>
      <c r="U234" s="35">
        <v>149.08712768554688</v>
      </c>
      <c r="V234" s="22">
        <v>21.5312557220459</v>
      </c>
      <c r="W234" s="36">
        <v>16.23699951171875</v>
      </c>
    </row>
    <row r="235" spans="1:23">
      <c r="A235" s="20">
        <v>45903.614192245368</v>
      </c>
      <c r="B235" s="21">
        <v>-0.12099999934434891</v>
      </c>
      <c r="C235" s="21">
        <v>0</v>
      </c>
      <c r="D235" s="22">
        <v>24.981698989868164</v>
      </c>
      <c r="E235" s="23">
        <v>318.39999389648438</v>
      </c>
      <c r="F235" s="24">
        <v>0.86652708053588867</v>
      </c>
      <c r="G235" s="20">
        <v>25569.003143854166</v>
      </c>
      <c r="H235" s="25">
        <v>0</v>
      </c>
      <c r="I235" s="26">
        <v>0</v>
      </c>
      <c r="J235" s="26">
        <v>213.89442443847656</v>
      </c>
      <c r="K235" s="22">
        <v>21.5312557220459</v>
      </c>
      <c r="L235" s="27">
        <v>0</v>
      </c>
      <c r="M235" s="27">
        <v>0</v>
      </c>
      <c r="N235" s="28">
        <v>0</v>
      </c>
      <c r="O235" s="29">
        <v>10000000</v>
      </c>
      <c r="P235" s="30">
        <v>0.9978783130645752</v>
      </c>
      <c r="Q235" s="31">
        <v>0</v>
      </c>
      <c r="R235" s="32">
        <v>0</v>
      </c>
      <c r="S235" s="33">
        <v>8.4778041839599609</v>
      </c>
      <c r="T235" s="34">
        <v>96.090202331542969</v>
      </c>
      <c r="U235" s="35">
        <v>149.08712768554688</v>
      </c>
      <c r="V235" s="22">
        <v>21.5312557220459</v>
      </c>
      <c r="W235" s="36">
        <v>16.23699951171875</v>
      </c>
    </row>
    <row r="236" spans="1:23">
      <c r="A236" s="20">
        <v>45903.614203912039</v>
      </c>
      <c r="B236" s="21">
        <v>-0.1289999932050705</v>
      </c>
      <c r="C236" s="21">
        <v>0</v>
      </c>
      <c r="D236" s="22">
        <v>24.981698989868164</v>
      </c>
      <c r="E236" s="23">
        <v>318.70001220703125</v>
      </c>
      <c r="F236" s="24">
        <v>0.86652708053588867</v>
      </c>
      <c r="G236" s="20">
        <v>25569.003155520833</v>
      </c>
      <c r="H236" s="25">
        <v>0</v>
      </c>
      <c r="I236" s="26">
        <v>0</v>
      </c>
      <c r="J236" s="26">
        <v>213.89442443847656</v>
      </c>
      <c r="K236" s="22">
        <v>21.5312557220459</v>
      </c>
      <c r="L236" s="27">
        <v>0</v>
      </c>
      <c r="M236" s="27">
        <v>0</v>
      </c>
      <c r="N236" s="28">
        <v>0</v>
      </c>
      <c r="O236" s="29">
        <v>10000000</v>
      </c>
      <c r="P236" s="30">
        <v>0.9978783130645752</v>
      </c>
      <c r="Q236" s="31">
        <v>0</v>
      </c>
      <c r="R236" s="32">
        <v>0</v>
      </c>
      <c r="S236" s="33">
        <v>8.4778041839599609</v>
      </c>
      <c r="T236" s="34">
        <v>96.090202331542969</v>
      </c>
      <c r="U236" s="35">
        <v>149.08712768554688</v>
      </c>
      <c r="V236" s="22">
        <v>21.5312557220459</v>
      </c>
      <c r="W236" s="36">
        <v>16.23699951171875</v>
      </c>
    </row>
    <row r="237" spans="1:23">
      <c r="A237" s="20">
        <v>45903.614215601854</v>
      </c>
      <c r="B237" s="21">
        <v>-0.12700000405311584</v>
      </c>
      <c r="C237" s="21">
        <v>0</v>
      </c>
      <c r="D237" s="22">
        <v>24.981698989868164</v>
      </c>
      <c r="E237" s="23">
        <v>318.89999389648438</v>
      </c>
      <c r="F237" s="24">
        <v>0.86652708053588867</v>
      </c>
      <c r="G237" s="20">
        <v>25569.003167210649</v>
      </c>
      <c r="H237" s="25">
        <v>0</v>
      </c>
      <c r="I237" s="26">
        <v>0</v>
      </c>
      <c r="J237" s="26">
        <v>213.89442443847656</v>
      </c>
      <c r="K237" s="22">
        <v>21.5312557220459</v>
      </c>
      <c r="L237" s="27">
        <v>0</v>
      </c>
      <c r="M237" s="27">
        <v>0</v>
      </c>
      <c r="N237" s="28">
        <v>0</v>
      </c>
      <c r="O237" s="29">
        <v>10000000</v>
      </c>
      <c r="P237" s="30">
        <v>0.9978783130645752</v>
      </c>
      <c r="Q237" s="31">
        <v>0</v>
      </c>
      <c r="R237" s="32">
        <v>0</v>
      </c>
      <c r="S237" s="33">
        <v>8.4778041839599609</v>
      </c>
      <c r="T237" s="34">
        <v>96.090202331542969</v>
      </c>
      <c r="U237" s="35">
        <v>149.08712768554688</v>
      </c>
      <c r="V237" s="22">
        <v>21.5312557220459</v>
      </c>
      <c r="W237" s="36">
        <v>16.23699951171875</v>
      </c>
    </row>
    <row r="238" spans="1:23">
      <c r="A238" s="20">
        <v>45903.614227280093</v>
      </c>
      <c r="B238" s="21">
        <v>-0.13300000131130219</v>
      </c>
      <c r="C238" s="21">
        <v>0</v>
      </c>
      <c r="D238" s="22">
        <v>24.988265991210938</v>
      </c>
      <c r="E238" s="23">
        <v>318.39999389648438</v>
      </c>
      <c r="F238" s="24">
        <v>0.8658519983291626</v>
      </c>
      <c r="G238" s="20">
        <v>25569.003178888888</v>
      </c>
      <c r="H238" s="25">
        <v>0</v>
      </c>
      <c r="I238" s="26">
        <v>0</v>
      </c>
      <c r="J238" s="26">
        <v>215.67778015136719</v>
      </c>
      <c r="K238" s="22">
        <v>21.591346740722656</v>
      </c>
      <c r="L238" s="27">
        <v>0</v>
      </c>
      <c r="M238" s="27">
        <v>0</v>
      </c>
      <c r="N238" s="28">
        <v>2.3283064365386963E-10</v>
      </c>
      <c r="O238" s="29">
        <v>10000000</v>
      </c>
      <c r="P238" s="30">
        <v>0.99786490201950073</v>
      </c>
      <c r="Q238" s="31">
        <v>0</v>
      </c>
      <c r="R238" s="32">
        <v>0</v>
      </c>
      <c r="S238" s="33">
        <v>8.4345607757568359</v>
      </c>
      <c r="T238" s="34">
        <v>95.711418151855469</v>
      </c>
      <c r="U238" s="35">
        <v>148.4852294921875</v>
      </c>
      <c r="V238" s="22">
        <v>21.591346740722656</v>
      </c>
      <c r="W238" s="36">
        <v>16.246000289916992</v>
      </c>
    </row>
    <row r="239" spans="1:23">
      <c r="A239" s="20">
        <v>45903.614238877315</v>
      </c>
      <c r="B239" s="21">
        <v>-0.13699999451637268</v>
      </c>
      <c r="C239" s="21">
        <v>0</v>
      </c>
      <c r="D239" s="22">
        <v>24.988265991210938</v>
      </c>
      <c r="E239" s="23">
        <v>318.20001220703125</v>
      </c>
      <c r="F239" s="24">
        <v>0.8658519983291626</v>
      </c>
      <c r="G239" s="20">
        <v>25569.00319048611</v>
      </c>
      <c r="H239" s="25">
        <v>0</v>
      </c>
      <c r="I239" s="26">
        <v>0</v>
      </c>
      <c r="J239" s="26">
        <v>215.67778015136719</v>
      </c>
      <c r="K239" s="22">
        <v>21.591346740722656</v>
      </c>
      <c r="L239" s="27">
        <v>0</v>
      </c>
      <c r="M239" s="27">
        <v>0</v>
      </c>
      <c r="N239" s="28">
        <v>2.3283064365386963E-10</v>
      </c>
      <c r="O239" s="29">
        <v>10000000</v>
      </c>
      <c r="P239" s="30">
        <v>0.99786490201950073</v>
      </c>
      <c r="Q239" s="31">
        <v>0</v>
      </c>
      <c r="R239" s="32">
        <v>0</v>
      </c>
      <c r="S239" s="33">
        <v>8.4345607757568359</v>
      </c>
      <c r="T239" s="34">
        <v>95.711418151855469</v>
      </c>
      <c r="U239" s="35">
        <v>148.4852294921875</v>
      </c>
      <c r="V239" s="22">
        <v>21.591346740722656</v>
      </c>
      <c r="W239" s="36">
        <v>16.246000289916992</v>
      </c>
    </row>
    <row r="240" spans="1:23">
      <c r="A240" s="20">
        <v>45903.614250555554</v>
      </c>
      <c r="B240" s="21">
        <v>-0.12399999797344208</v>
      </c>
      <c r="C240" s="21">
        <v>0</v>
      </c>
      <c r="D240" s="22">
        <v>24.988265991210938</v>
      </c>
      <c r="E240" s="23">
        <v>318.20001220703125</v>
      </c>
      <c r="F240" s="24">
        <v>0.8658519983291626</v>
      </c>
      <c r="G240" s="20">
        <v>25569.003202164353</v>
      </c>
      <c r="H240" s="25">
        <v>0</v>
      </c>
      <c r="I240" s="26">
        <v>0</v>
      </c>
      <c r="J240" s="26">
        <v>215.67778015136719</v>
      </c>
      <c r="K240" s="22">
        <v>21.591346740722656</v>
      </c>
      <c r="L240" s="27">
        <v>0</v>
      </c>
      <c r="M240" s="27">
        <v>0</v>
      </c>
      <c r="N240" s="28">
        <v>2.3283064365386963E-10</v>
      </c>
      <c r="O240" s="29">
        <v>10000000</v>
      </c>
      <c r="P240" s="30">
        <v>0.99786490201950073</v>
      </c>
      <c r="Q240" s="31">
        <v>0</v>
      </c>
      <c r="R240" s="32">
        <v>0</v>
      </c>
      <c r="S240" s="33">
        <v>8.4345607757568359</v>
      </c>
      <c r="T240" s="34">
        <v>95.711418151855469</v>
      </c>
      <c r="U240" s="35">
        <v>148.4852294921875</v>
      </c>
      <c r="V240" s="22">
        <v>21.591346740722656</v>
      </c>
      <c r="W240" s="36">
        <v>16.246000289916992</v>
      </c>
    </row>
    <row r="241" spans="1:23">
      <c r="A241" s="20">
        <v>45903.6142621875</v>
      </c>
      <c r="B241" s="21">
        <v>-0.1289999932050705</v>
      </c>
      <c r="C241" s="21">
        <v>0</v>
      </c>
      <c r="D241" s="22">
        <v>24.988265991210938</v>
      </c>
      <c r="E241" s="23">
        <v>317.39999389648438</v>
      </c>
      <c r="F241" s="24">
        <v>0.8658519983291626</v>
      </c>
      <c r="G241" s="20">
        <v>25569.003213796295</v>
      </c>
      <c r="H241" s="25">
        <v>0</v>
      </c>
      <c r="I241" s="26">
        <v>0</v>
      </c>
      <c r="J241" s="26">
        <v>215.67778015136719</v>
      </c>
      <c r="K241" s="22">
        <v>21.591346740722656</v>
      </c>
      <c r="L241" s="27">
        <v>0</v>
      </c>
      <c r="M241" s="27">
        <v>0</v>
      </c>
      <c r="N241" s="28">
        <v>2.3283064365386963E-10</v>
      </c>
      <c r="O241" s="29">
        <v>10000000</v>
      </c>
      <c r="P241" s="30">
        <v>0.99786490201950073</v>
      </c>
      <c r="Q241" s="31">
        <v>0</v>
      </c>
      <c r="R241" s="32">
        <v>0</v>
      </c>
      <c r="S241" s="33">
        <v>8.4345607757568359</v>
      </c>
      <c r="T241" s="34">
        <v>95.711418151855469</v>
      </c>
      <c r="U241" s="35">
        <v>148.4852294921875</v>
      </c>
      <c r="V241" s="22">
        <v>21.591346740722656</v>
      </c>
      <c r="W241" s="36">
        <v>16.246000289916992</v>
      </c>
    </row>
    <row r="242" spans="1:23">
      <c r="A242" s="20">
        <v>45903.614273784726</v>
      </c>
      <c r="B242" s="21">
        <v>-0.13199999928474426</v>
      </c>
      <c r="C242" s="21">
        <v>0</v>
      </c>
      <c r="D242" s="22">
        <v>24.988265991210938</v>
      </c>
      <c r="E242" s="23">
        <v>317.60000610351563</v>
      </c>
      <c r="F242" s="24">
        <v>0.8658519983291626</v>
      </c>
      <c r="G242" s="20">
        <v>25569.003225393517</v>
      </c>
      <c r="H242" s="25">
        <v>0</v>
      </c>
      <c r="I242" s="26">
        <v>0</v>
      </c>
      <c r="J242" s="26">
        <v>215.67778015136719</v>
      </c>
      <c r="K242" s="22">
        <v>21.591346740722656</v>
      </c>
      <c r="L242" s="27">
        <v>0</v>
      </c>
      <c r="M242" s="27">
        <v>0</v>
      </c>
      <c r="N242" s="28">
        <v>2.3283064365386963E-10</v>
      </c>
      <c r="O242" s="29">
        <v>10000000</v>
      </c>
      <c r="P242" s="30">
        <v>0.99786490201950073</v>
      </c>
      <c r="Q242" s="31">
        <v>0</v>
      </c>
      <c r="R242" s="32">
        <v>0</v>
      </c>
      <c r="S242" s="33">
        <v>8.4345607757568359</v>
      </c>
      <c r="T242" s="34">
        <v>95.711418151855469</v>
      </c>
      <c r="U242" s="35">
        <v>148.4852294921875</v>
      </c>
      <c r="V242" s="22">
        <v>21.591346740722656</v>
      </c>
      <c r="W242" s="36">
        <v>16.246000289916992</v>
      </c>
    </row>
    <row r="243" spans="1:23">
      <c r="A243" s="20">
        <v>45903.614285462965</v>
      </c>
      <c r="B243" s="21">
        <v>-0.125</v>
      </c>
      <c r="C243" s="21">
        <v>0</v>
      </c>
      <c r="D243" s="22">
        <v>24.988489151000977</v>
      </c>
      <c r="E243" s="23">
        <v>317.70001220703125</v>
      </c>
      <c r="F243" s="24">
        <v>0.8658519983291626</v>
      </c>
      <c r="G243" s="20">
        <v>25569.00323707176</v>
      </c>
      <c r="H243" s="25">
        <v>0</v>
      </c>
      <c r="I243" s="26">
        <v>0</v>
      </c>
      <c r="J243" s="26">
        <v>215.67778015136719</v>
      </c>
      <c r="K243" s="22">
        <v>21.591346740722656</v>
      </c>
      <c r="L243" s="27">
        <v>0</v>
      </c>
      <c r="M243" s="27">
        <v>0</v>
      </c>
      <c r="N243" s="28">
        <v>2.3283064365386963E-10</v>
      </c>
      <c r="O243" s="29">
        <v>10000000</v>
      </c>
      <c r="P243" s="30">
        <v>0.99786490201950073</v>
      </c>
      <c r="Q243" s="31">
        <v>0</v>
      </c>
      <c r="R243" s="32">
        <v>0</v>
      </c>
      <c r="S243" s="33">
        <v>8.4345607757568359</v>
      </c>
      <c r="T243" s="34">
        <v>95.711418151855469</v>
      </c>
      <c r="U243" s="35">
        <v>148.4852294921875</v>
      </c>
      <c r="V243" s="22">
        <v>21.591346740722656</v>
      </c>
      <c r="W243" s="36">
        <v>16.246000289916992</v>
      </c>
    </row>
    <row r="244" spans="1:23">
      <c r="A244" s="20">
        <v>45903.614297106484</v>
      </c>
      <c r="B244" s="21">
        <v>-0.12999999523162842</v>
      </c>
      <c r="C244" s="21">
        <v>0</v>
      </c>
      <c r="D244" s="22">
        <v>24.988489151000977</v>
      </c>
      <c r="E244" s="23">
        <v>317.29998779296875</v>
      </c>
      <c r="F244" s="24">
        <v>0.8658519983291626</v>
      </c>
      <c r="G244" s="20">
        <v>25569.003248715278</v>
      </c>
      <c r="H244" s="25">
        <v>0</v>
      </c>
      <c r="I244" s="26">
        <v>0</v>
      </c>
      <c r="J244" s="26">
        <v>214.77180480957031</v>
      </c>
      <c r="K244" s="22">
        <v>21.509416580200195</v>
      </c>
      <c r="L244" s="27">
        <v>0</v>
      </c>
      <c r="M244" s="27">
        <v>0</v>
      </c>
      <c r="N244" s="28">
        <v>2.3283064365386963E-10</v>
      </c>
      <c r="O244" s="29">
        <v>10000000</v>
      </c>
      <c r="P244" s="30">
        <v>0.997883141040802</v>
      </c>
      <c r="Q244" s="31">
        <v>0</v>
      </c>
      <c r="R244" s="32">
        <v>0</v>
      </c>
      <c r="S244" s="33">
        <v>8.4823379516601563</v>
      </c>
      <c r="T244" s="34">
        <v>96.100845336914063</v>
      </c>
      <c r="U244" s="35">
        <v>149.10882568359375</v>
      </c>
      <c r="V244" s="22">
        <v>21.509416580200195</v>
      </c>
      <c r="W244" s="36">
        <v>16.2549991607666</v>
      </c>
    </row>
    <row r="245" spans="1:23">
      <c r="A245" s="20">
        <v>45903.614308761571</v>
      </c>
      <c r="B245" s="21">
        <v>-0.13099999725818634</v>
      </c>
      <c r="C245" s="21">
        <v>0</v>
      </c>
      <c r="D245" s="22">
        <v>24.988489151000977</v>
      </c>
      <c r="E245" s="23">
        <v>317.39999389648438</v>
      </c>
      <c r="F245" s="24">
        <v>0.8658519983291626</v>
      </c>
      <c r="G245" s="20">
        <v>25569.003260370369</v>
      </c>
      <c r="H245" s="25">
        <v>0</v>
      </c>
      <c r="I245" s="26">
        <v>0</v>
      </c>
      <c r="J245" s="26">
        <v>214.77180480957031</v>
      </c>
      <c r="K245" s="22">
        <v>21.509416580200195</v>
      </c>
      <c r="L245" s="27">
        <v>0</v>
      </c>
      <c r="M245" s="27">
        <v>0</v>
      </c>
      <c r="N245" s="28">
        <v>2.3283064365386963E-10</v>
      </c>
      <c r="O245" s="29">
        <v>10000000</v>
      </c>
      <c r="P245" s="30">
        <v>0.997883141040802</v>
      </c>
      <c r="Q245" s="31">
        <v>0</v>
      </c>
      <c r="R245" s="32">
        <v>0</v>
      </c>
      <c r="S245" s="33">
        <v>8.4823379516601563</v>
      </c>
      <c r="T245" s="34">
        <v>96.100845336914063</v>
      </c>
      <c r="U245" s="35">
        <v>149.10882568359375</v>
      </c>
      <c r="V245" s="22">
        <v>21.509416580200195</v>
      </c>
      <c r="W245" s="36">
        <v>16.2549991607666</v>
      </c>
    </row>
    <row r="246" spans="1:23">
      <c r="A246" s="20">
        <v>45903.614320416666</v>
      </c>
      <c r="B246" s="21">
        <v>-0.1289999932050705</v>
      </c>
      <c r="C246" s="21">
        <v>0</v>
      </c>
      <c r="D246" s="22">
        <v>24.988489151000977</v>
      </c>
      <c r="E246" s="23">
        <v>317.60000610351563</v>
      </c>
      <c r="F246" s="24">
        <v>0.8658519983291626</v>
      </c>
      <c r="G246" s="20">
        <v>25569.003272025464</v>
      </c>
      <c r="H246" s="25">
        <v>0</v>
      </c>
      <c r="I246" s="26">
        <v>0</v>
      </c>
      <c r="J246" s="26">
        <v>214.77180480957031</v>
      </c>
      <c r="K246" s="22">
        <v>21.509416580200195</v>
      </c>
      <c r="L246" s="27">
        <v>0</v>
      </c>
      <c r="M246" s="27">
        <v>0</v>
      </c>
      <c r="N246" s="28">
        <v>2.3283064365386963E-10</v>
      </c>
      <c r="O246" s="29">
        <v>10000000</v>
      </c>
      <c r="P246" s="30">
        <v>0.997883141040802</v>
      </c>
      <c r="Q246" s="31">
        <v>0</v>
      </c>
      <c r="R246" s="32">
        <v>0</v>
      </c>
      <c r="S246" s="33">
        <v>8.4823379516601563</v>
      </c>
      <c r="T246" s="34">
        <v>96.100845336914063</v>
      </c>
      <c r="U246" s="35">
        <v>149.10882568359375</v>
      </c>
      <c r="V246" s="22">
        <v>21.509416580200195</v>
      </c>
      <c r="W246" s="36">
        <v>16.2549991607666</v>
      </c>
    </row>
    <row r="247" spans="1:23">
      <c r="A247" s="20">
        <v>45903.614332083336</v>
      </c>
      <c r="B247" s="21">
        <v>-0.12600000202655792</v>
      </c>
      <c r="C247" s="21">
        <v>0</v>
      </c>
      <c r="D247" s="22">
        <v>24.988489151000977</v>
      </c>
      <c r="E247" s="23">
        <v>317.20001220703125</v>
      </c>
      <c r="F247" s="24">
        <v>0.8658519983291626</v>
      </c>
      <c r="G247" s="20">
        <v>25569.003283692131</v>
      </c>
      <c r="H247" s="25">
        <v>0</v>
      </c>
      <c r="I247" s="26">
        <v>0</v>
      </c>
      <c r="J247" s="26">
        <v>214.77180480957031</v>
      </c>
      <c r="K247" s="22">
        <v>21.509416580200195</v>
      </c>
      <c r="L247" s="27">
        <v>0</v>
      </c>
      <c r="M247" s="27">
        <v>0</v>
      </c>
      <c r="N247" s="28">
        <v>2.3283064365386963E-10</v>
      </c>
      <c r="O247" s="29">
        <v>10000000</v>
      </c>
      <c r="P247" s="30">
        <v>0.997883141040802</v>
      </c>
      <c r="Q247" s="31">
        <v>0</v>
      </c>
      <c r="R247" s="32">
        <v>0</v>
      </c>
      <c r="S247" s="33">
        <v>8.4823379516601563</v>
      </c>
      <c r="T247" s="34">
        <v>96.100845336914063</v>
      </c>
      <c r="U247" s="35">
        <v>149.10882568359375</v>
      </c>
      <c r="V247" s="22">
        <v>21.509416580200195</v>
      </c>
      <c r="W247" s="36">
        <v>16.2549991607666</v>
      </c>
    </row>
    <row r="248" spans="1:23">
      <c r="A248" s="20">
        <v>45903.61434375</v>
      </c>
      <c r="B248" s="21">
        <v>-0.13400000333786011</v>
      </c>
      <c r="C248" s="21">
        <v>0</v>
      </c>
      <c r="D248" s="22">
        <v>25.016092300415039</v>
      </c>
      <c r="E248" s="23">
        <v>317.29998779296875</v>
      </c>
      <c r="F248" s="24">
        <v>0.8658519983291626</v>
      </c>
      <c r="G248" s="20">
        <v>25569.003295358798</v>
      </c>
      <c r="H248" s="25">
        <v>0</v>
      </c>
      <c r="I248" s="26">
        <v>0</v>
      </c>
      <c r="J248" s="26">
        <v>214.77180480957031</v>
      </c>
      <c r="K248" s="22">
        <v>21.509416580200195</v>
      </c>
      <c r="L248" s="27">
        <v>0</v>
      </c>
      <c r="M248" s="27">
        <v>0</v>
      </c>
      <c r="N248" s="28">
        <v>2.3283064365386963E-10</v>
      </c>
      <c r="O248" s="29">
        <v>10000000</v>
      </c>
      <c r="P248" s="30">
        <v>0.997883141040802</v>
      </c>
      <c r="Q248" s="31">
        <v>0</v>
      </c>
      <c r="R248" s="32">
        <v>0</v>
      </c>
      <c r="S248" s="33">
        <v>8.4823379516601563</v>
      </c>
      <c r="T248" s="34">
        <v>96.100845336914063</v>
      </c>
      <c r="U248" s="35">
        <v>149.10882568359375</v>
      </c>
      <c r="V248" s="22">
        <v>21.509416580200195</v>
      </c>
      <c r="W248" s="36">
        <v>16.2549991607666</v>
      </c>
    </row>
    <row r="249" spans="1:23">
      <c r="A249" s="20">
        <v>45903.614355381942</v>
      </c>
      <c r="B249" s="21">
        <v>-0.13600000739097595</v>
      </c>
      <c r="C249" s="21">
        <v>0</v>
      </c>
      <c r="D249" s="22">
        <v>25.016092300415039</v>
      </c>
      <c r="E249" s="23">
        <v>317.5</v>
      </c>
      <c r="F249" s="24">
        <v>0.8658519983291626</v>
      </c>
      <c r="G249" s="20">
        <v>25569.00330699074</v>
      </c>
      <c r="H249" s="25">
        <v>0</v>
      </c>
      <c r="I249" s="26">
        <v>0</v>
      </c>
      <c r="J249" s="26">
        <v>214.77180480957031</v>
      </c>
      <c r="K249" s="22">
        <v>21.509416580200195</v>
      </c>
      <c r="L249" s="27">
        <v>0</v>
      </c>
      <c r="M249" s="27">
        <v>0</v>
      </c>
      <c r="N249" s="28">
        <v>2.3283064365386963E-10</v>
      </c>
      <c r="O249" s="29">
        <v>10000000</v>
      </c>
      <c r="P249" s="30">
        <v>0.997883141040802</v>
      </c>
      <c r="Q249" s="31">
        <v>0</v>
      </c>
      <c r="R249" s="32">
        <v>0</v>
      </c>
      <c r="S249" s="33">
        <v>8.4823379516601563</v>
      </c>
      <c r="T249" s="34">
        <v>96.100845336914063</v>
      </c>
      <c r="U249" s="35">
        <v>149.10882568359375</v>
      </c>
      <c r="V249" s="22">
        <v>21.509416580200195</v>
      </c>
      <c r="W249" s="36">
        <v>16.2549991607666</v>
      </c>
    </row>
    <row r="250" spans="1:23">
      <c r="A250" s="20">
        <v>45903.614367002316</v>
      </c>
      <c r="B250" s="21">
        <v>-0.13400000333786011</v>
      </c>
      <c r="C250" s="21">
        <v>0</v>
      </c>
      <c r="D250" s="22">
        <v>25.016092300415039</v>
      </c>
      <c r="E250" s="23">
        <v>317</v>
      </c>
      <c r="F250" s="24">
        <v>0.8658519983291626</v>
      </c>
      <c r="G250" s="20">
        <v>25569.00331861111</v>
      </c>
      <c r="H250" s="25">
        <v>0</v>
      </c>
      <c r="I250" s="26">
        <v>0</v>
      </c>
      <c r="J250" s="26">
        <v>218.73908996582031</v>
      </c>
      <c r="K250" s="22">
        <v>21.597526550292969</v>
      </c>
      <c r="L250" s="27">
        <v>0</v>
      </c>
      <c r="M250" s="27">
        <v>0</v>
      </c>
      <c r="N250" s="28">
        <v>0</v>
      </c>
      <c r="O250" s="29">
        <v>10000000</v>
      </c>
      <c r="P250" s="30">
        <v>0.99786347150802612</v>
      </c>
      <c r="Q250" s="31">
        <v>0</v>
      </c>
      <c r="R250" s="32">
        <v>0</v>
      </c>
      <c r="S250" s="33">
        <v>8.4554901123046875</v>
      </c>
      <c r="T250" s="34">
        <v>95.960433959960938</v>
      </c>
      <c r="U250" s="35">
        <v>148.87004089355469</v>
      </c>
      <c r="V250" s="22">
        <v>21.597526550292969</v>
      </c>
      <c r="W250" s="36">
        <v>16.228000640869141</v>
      </c>
    </row>
    <row r="251" spans="1:23">
      <c r="A251" s="20">
        <v>45903.614378645834</v>
      </c>
      <c r="B251" s="21">
        <v>-0.13400000333786011</v>
      </c>
      <c r="C251" s="21">
        <v>0</v>
      </c>
      <c r="D251" s="22">
        <v>25.016092300415039</v>
      </c>
      <c r="E251" s="23">
        <v>317.20001220703125</v>
      </c>
      <c r="F251" s="24">
        <v>0.8658519983291626</v>
      </c>
      <c r="G251" s="20">
        <v>25569.003330243057</v>
      </c>
      <c r="H251" s="25">
        <v>0</v>
      </c>
      <c r="I251" s="26">
        <v>0</v>
      </c>
      <c r="J251" s="26">
        <v>218.73908996582031</v>
      </c>
      <c r="K251" s="22">
        <v>21.597526550292969</v>
      </c>
      <c r="L251" s="27">
        <v>0</v>
      </c>
      <c r="M251" s="27">
        <v>0</v>
      </c>
      <c r="N251" s="28">
        <v>0</v>
      </c>
      <c r="O251" s="29">
        <v>10000000</v>
      </c>
      <c r="P251" s="30">
        <v>0.99786347150802612</v>
      </c>
      <c r="Q251" s="31">
        <v>0</v>
      </c>
      <c r="R251" s="32">
        <v>0</v>
      </c>
      <c r="S251" s="33">
        <v>8.4554901123046875</v>
      </c>
      <c r="T251" s="34">
        <v>95.960433959960938</v>
      </c>
      <c r="U251" s="35">
        <v>148.87004089355469</v>
      </c>
      <c r="V251" s="22">
        <v>21.597526550292969</v>
      </c>
      <c r="W251" s="36">
        <v>16.228000640869141</v>
      </c>
    </row>
    <row r="252" spans="1:23">
      <c r="A252" s="20">
        <v>45903.614390243056</v>
      </c>
      <c r="B252" s="21">
        <v>-0.13300000131130219</v>
      </c>
      <c r="C252" s="21">
        <v>0</v>
      </c>
      <c r="D252" s="22">
        <v>25.016092300415039</v>
      </c>
      <c r="E252" s="23">
        <v>317.29998779296875</v>
      </c>
      <c r="F252" s="24">
        <v>0.8658519983291626</v>
      </c>
      <c r="G252" s="20">
        <v>25569.003341851851</v>
      </c>
      <c r="H252" s="25">
        <v>0</v>
      </c>
      <c r="I252" s="26">
        <v>0</v>
      </c>
      <c r="J252" s="26">
        <v>218.73908996582031</v>
      </c>
      <c r="K252" s="22">
        <v>21.597526550292969</v>
      </c>
      <c r="L252" s="27">
        <v>0</v>
      </c>
      <c r="M252" s="27">
        <v>0</v>
      </c>
      <c r="N252" s="28">
        <v>0</v>
      </c>
      <c r="O252" s="29">
        <v>10000000</v>
      </c>
      <c r="P252" s="30">
        <v>0.99786347150802612</v>
      </c>
      <c r="Q252" s="31">
        <v>0</v>
      </c>
      <c r="R252" s="32">
        <v>0</v>
      </c>
      <c r="S252" s="33">
        <v>8.4554901123046875</v>
      </c>
      <c r="T252" s="34">
        <v>95.960433959960938</v>
      </c>
      <c r="U252" s="35">
        <v>148.87004089355469</v>
      </c>
      <c r="V252" s="22">
        <v>21.597526550292969</v>
      </c>
      <c r="W252" s="36">
        <v>16.228000640869141</v>
      </c>
    </row>
    <row r="253" spans="1:23">
      <c r="A253" s="20">
        <v>45903.614401909719</v>
      </c>
      <c r="B253" s="21">
        <v>-0.1379999965429306</v>
      </c>
      <c r="C253" s="21">
        <v>0</v>
      </c>
      <c r="D253" s="22">
        <v>25.041984558105469</v>
      </c>
      <c r="E253" s="23">
        <v>317</v>
      </c>
      <c r="F253" s="24">
        <v>0.86517685651779175</v>
      </c>
      <c r="G253" s="20">
        <v>25569.003353518518</v>
      </c>
      <c r="H253" s="25">
        <v>0</v>
      </c>
      <c r="I253" s="26">
        <v>0</v>
      </c>
      <c r="J253" s="26">
        <v>218.73908996582031</v>
      </c>
      <c r="K253" s="22">
        <v>21.597526550292969</v>
      </c>
      <c r="L253" s="27">
        <v>0</v>
      </c>
      <c r="M253" s="27">
        <v>0</v>
      </c>
      <c r="N253" s="28">
        <v>0</v>
      </c>
      <c r="O253" s="29">
        <v>10000000</v>
      </c>
      <c r="P253" s="30">
        <v>0.99786347150802612</v>
      </c>
      <c r="Q253" s="31">
        <v>0</v>
      </c>
      <c r="R253" s="32">
        <v>0</v>
      </c>
      <c r="S253" s="33">
        <v>8.4554901123046875</v>
      </c>
      <c r="T253" s="34">
        <v>95.960433959960938</v>
      </c>
      <c r="U253" s="35">
        <v>148.87004089355469</v>
      </c>
      <c r="V253" s="22">
        <v>21.597526550292969</v>
      </c>
      <c r="W253" s="36">
        <v>16.228000640869141</v>
      </c>
    </row>
    <row r="254" spans="1:23">
      <c r="A254" s="20">
        <v>45903.61441357639</v>
      </c>
      <c r="B254" s="21">
        <v>-0.13600000739097595</v>
      </c>
      <c r="C254" s="21">
        <v>0</v>
      </c>
      <c r="D254" s="22">
        <v>25.041984558105469</v>
      </c>
      <c r="E254" s="23">
        <v>317.5</v>
      </c>
      <c r="F254" s="24">
        <v>0.86517685651779175</v>
      </c>
      <c r="G254" s="20">
        <v>25569.003365185185</v>
      </c>
      <c r="H254" s="25">
        <v>0</v>
      </c>
      <c r="I254" s="26">
        <v>0</v>
      </c>
      <c r="J254" s="26">
        <v>218.73908996582031</v>
      </c>
      <c r="K254" s="22">
        <v>21.597526550292969</v>
      </c>
      <c r="L254" s="27">
        <v>0</v>
      </c>
      <c r="M254" s="27">
        <v>0</v>
      </c>
      <c r="N254" s="28">
        <v>0</v>
      </c>
      <c r="O254" s="29">
        <v>10000000</v>
      </c>
      <c r="P254" s="30">
        <v>0.99786347150802612</v>
      </c>
      <c r="Q254" s="31">
        <v>0</v>
      </c>
      <c r="R254" s="32">
        <v>0</v>
      </c>
      <c r="S254" s="33">
        <v>8.4554901123046875</v>
      </c>
      <c r="T254" s="34">
        <v>95.960433959960938</v>
      </c>
      <c r="U254" s="35">
        <v>148.87004089355469</v>
      </c>
      <c r="V254" s="22">
        <v>21.597526550292969</v>
      </c>
      <c r="W254" s="36">
        <v>16.228000640869141</v>
      </c>
    </row>
    <row r="255" spans="1:23">
      <c r="A255" s="20">
        <v>45903.614425196756</v>
      </c>
      <c r="B255" s="21">
        <v>-0.14300000667572021</v>
      </c>
      <c r="C255" s="21">
        <v>0</v>
      </c>
      <c r="D255" s="22">
        <v>25.041984558105469</v>
      </c>
      <c r="E255" s="23">
        <v>317.39999389648438</v>
      </c>
      <c r="F255" s="24">
        <v>0.86517685651779175</v>
      </c>
      <c r="G255" s="20">
        <v>25569.003376805555</v>
      </c>
      <c r="H255" s="25">
        <v>0</v>
      </c>
      <c r="I255" s="26">
        <v>0</v>
      </c>
      <c r="J255" s="26">
        <v>218.73908996582031</v>
      </c>
      <c r="K255" s="22">
        <v>21.597526550292969</v>
      </c>
      <c r="L255" s="27">
        <v>0</v>
      </c>
      <c r="M255" s="27">
        <v>0</v>
      </c>
      <c r="N255" s="28">
        <v>0</v>
      </c>
      <c r="O255" s="29">
        <v>10000000</v>
      </c>
      <c r="P255" s="30">
        <v>0.99786347150802612</v>
      </c>
      <c r="Q255" s="31">
        <v>0</v>
      </c>
      <c r="R255" s="32">
        <v>0</v>
      </c>
      <c r="S255" s="33">
        <v>8.4554901123046875</v>
      </c>
      <c r="T255" s="34">
        <v>95.960433959960938</v>
      </c>
      <c r="U255" s="35">
        <v>148.87004089355469</v>
      </c>
      <c r="V255" s="22">
        <v>21.597526550292969</v>
      </c>
      <c r="W255" s="36">
        <v>16.228000640869141</v>
      </c>
    </row>
    <row r="256" spans="1:23">
      <c r="A256" s="20">
        <v>45903.614436875</v>
      </c>
      <c r="B256" s="21">
        <v>-0.13500000536441803</v>
      </c>
      <c r="C256" s="21">
        <v>0</v>
      </c>
      <c r="D256" s="22">
        <v>25.041984558105469</v>
      </c>
      <c r="E256" s="23">
        <v>316.89999389648438</v>
      </c>
      <c r="F256" s="24">
        <v>0.86517685651779175</v>
      </c>
      <c r="G256" s="20">
        <v>25569.003388483798</v>
      </c>
      <c r="H256" s="25">
        <v>0</v>
      </c>
      <c r="I256" s="26">
        <v>0</v>
      </c>
      <c r="J256" s="26">
        <v>218.49113464355469</v>
      </c>
      <c r="K256" s="22">
        <v>21.633769989013672</v>
      </c>
      <c r="L256" s="27">
        <v>0</v>
      </c>
      <c r="M256" s="27">
        <v>0</v>
      </c>
      <c r="N256" s="28">
        <v>0</v>
      </c>
      <c r="O256" s="29">
        <v>10000000</v>
      </c>
      <c r="P256" s="30">
        <v>0.99785542488098145</v>
      </c>
      <c r="Q256" s="31">
        <v>0</v>
      </c>
      <c r="R256" s="32">
        <v>0</v>
      </c>
      <c r="S256" s="33">
        <v>8.43787956237793</v>
      </c>
      <c r="T256" s="34">
        <v>95.827873229980469</v>
      </c>
      <c r="U256" s="35">
        <v>148.65580749511719</v>
      </c>
      <c r="V256" s="22">
        <v>21.633769989013672</v>
      </c>
      <c r="W256" s="36">
        <v>16.228000640869141</v>
      </c>
    </row>
    <row r="257" spans="1:23">
      <c r="A257" s="20">
        <v>45903.614448506945</v>
      </c>
      <c r="B257" s="21">
        <v>-0.14000000059604645</v>
      </c>
      <c r="C257" s="21">
        <v>0</v>
      </c>
      <c r="D257" s="22">
        <v>25.041984558105469</v>
      </c>
      <c r="E257" s="23">
        <v>317.5</v>
      </c>
      <c r="F257" s="24">
        <v>0.86517685651779175</v>
      </c>
      <c r="G257" s="20">
        <v>25569.00340011574</v>
      </c>
      <c r="H257" s="25">
        <v>0</v>
      </c>
      <c r="I257" s="26">
        <v>0</v>
      </c>
      <c r="J257" s="26">
        <v>218.49113464355469</v>
      </c>
      <c r="K257" s="22">
        <v>21.633769989013672</v>
      </c>
      <c r="L257" s="27">
        <v>0</v>
      </c>
      <c r="M257" s="27">
        <v>0</v>
      </c>
      <c r="N257" s="28">
        <v>0</v>
      </c>
      <c r="O257" s="29">
        <v>10000000</v>
      </c>
      <c r="P257" s="30">
        <v>0.99785542488098145</v>
      </c>
      <c r="Q257" s="31">
        <v>0</v>
      </c>
      <c r="R257" s="32">
        <v>0</v>
      </c>
      <c r="S257" s="33">
        <v>8.43787956237793</v>
      </c>
      <c r="T257" s="34">
        <v>95.827873229980469</v>
      </c>
      <c r="U257" s="35">
        <v>148.65580749511719</v>
      </c>
      <c r="V257" s="22">
        <v>21.633769989013672</v>
      </c>
      <c r="W257" s="36">
        <v>16.228000640869141</v>
      </c>
    </row>
    <row r="258" spans="1:23">
      <c r="A258" s="20">
        <v>45903.614460127312</v>
      </c>
      <c r="B258" s="21">
        <v>-0.13899999856948853</v>
      </c>
      <c r="C258" s="21">
        <v>0</v>
      </c>
      <c r="D258" s="22">
        <v>25.065399169921875</v>
      </c>
      <c r="E258" s="23">
        <v>317.39999389648438</v>
      </c>
      <c r="F258" s="24">
        <v>0.86517685651779175</v>
      </c>
      <c r="G258" s="20">
        <v>25569.003411724538</v>
      </c>
      <c r="H258" s="25">
        <v>0</v>
      </c>
      <c r="I258" s="26">
        <v>0</v>
      </c>
      <c r="J258" s="26">
        <v>218.49113464355469</v>
      </c>
      <c r="K258" s="22">
        <v>21.633769989013672</v>
      </c>
      <c r="L258" s="27">
        <v>0</v>
      </c>
      <c r="M258" s="27">
        <v>0</v>
      </c>
      <c r="N258" s="28">
        <v>0</v>
      </c>
      <c r="O258" s="29">
        <v>10000000</v>
      </c>
      <c r="P258" s="30">
        <v>0.99785542488098145</v>
      </c>
      <c r="Q258" s="31">
        <v>0</v>
      </c>
      <c r="R258" s="32">
        <v>0</v>
      </c>
      <c r="S258" s="33">
        <v>8.43787956237793</v>
      </c>
      <c r="T258" s="34">
        <v>95.827873229980469</v>
      </c>
      <c r="U258" s="35">
        <v>148.65580749511719</v>
      </c>
      <c r="V258" s="22">
        <v>21.633769989013672</v>
      </c>
      <c r="W258" s="36">
        <v>16.228000640869141</v>
      </c>
    </row>
    <row r="259" spans="1:23">
      <c r="A259" s="20">
        <v>45903.614471782406</v>
      </c>
      <c r="B259" s="21">
        <v>-0.13899999856948853</v>
      </c>
      <c r="C259" s="21">
        <v>0</v>
      </c>
      <c r="D259" s="22">
        <v>25.065399169921875</v>
      </c>
      <c r="E259" s="23">
        <v>316.79998779296875</v>
      </c>
      <c r="F259" s="24">
        <v>0.86517685651779175</v>
      </c>
      <c r="G259" s="20">
        <v>25569.003423391205</v>
      </c>
      <c r="H259" s="25">
        <v>0</v>
      </c>
      <c r="I259" s="26">
        <v>0</v>
      </c>
      <c r="J259" s="26">
        <v>218.49113464355469</v>
      </c>
      <c r="K259" s="22">
        <v>21.633769989013672</v>
      </c>
      <c r="L259" s="27">
        <v>0</v>
      </c>
      <c r="M259" s="27">
        <v>0</v>
      </c>
      <c r="N259" s="28">
        <v>0</v>
      </c>
      <c r="O259" s="29">
        <v>10000000</v>
      </c>
      <c r="P259" s="30">
        <v>0.99785542488098145</v>
      </c>
      <c r="Q259" s="31">
        <v>0</v>
      </c>
      <c r="R259" s="32">
        <v>0</v>
      </c>
      <c r="S259" s="33">
        <v>8.43787956237793</v>
      </c>
      <c r="T259" s="34">
        <v>95.827873229980469</v>
      </c>
      <c r="U259" s="35">
        <v>148.65580749511719</v>
      </c>
      <c r="V259" s="22">
        <v>21.633769989013672</v>
      </c>
      <c r="W259" s="36">
        <v>16.228000640869141</v>
      </c>
    </row>
    <row r="260" spans="1:23">
      <c r="A260" s="20">
        <v>45903.61448340278</v>
      </c>
      <c r="B260" s="21">
        <v>-0.14100000262260437</v>
      </c>
      <c r="C260" s="21">
        <v>0</v>
      </c>
      <c r="D260" s="22">
        <v>25.065399169921875</v>
      </c>
      <c r="E260" s="23">
        <v>317.10000610351563</v>
      </c>
      <c r="F260" s="24">
        <v>0.86517685651779175</v>
      </c>
      <c r="G260" s="20">
        <v>25569.003435011575</v>
      </c>
      <c r="H260" s="25">
        <v>0</v>
      </c>
      <c r="I260" s="26">
        <v>0</v>
      </c>
      <c r="J260" s="26">
        <v>218.49113464355469</v>
      </c>
      <c r="K260" s="22">
        <v>21.633769989013672</v>
      </c>
      <c r="L260" s="27">
        <v>0</v>
      </c>
      <c r="M260" s="27">
        <v>0</v>
      </c>
      <c r="N260" s="28">
        <v>0</v>
      </c>
      <c r="O260" s="29">
        <v>10000000</v>
      </c>
      <c r="P260" s="30">
        <v>0.99785542488098145</v>
      </c>
      <c r="Q260" s="31">
        <v>0</v>
      </c>
      <c r="R260" s="32">
        <v>0</v>
      </c>
      <c r="S260" s="33">
        <v>8.43787956237793</v>
      </c>
      <c r="T260" s="34">
        <v>95.827873229980469</v>
      </c>
      <c r="U260" s="35">
        <v>148.65580749511719</v>
      </c>
      <c r="V260" s="22">
        <v>21.633769989013672</v>
      </c>
      <c r="W260" s="36">
        <v>16.228000640869141</v>
      </c>
    </row>
    <row r="261" spans="1:23">
      <c r="A261" s="20">
        <v>45903.614495</v>
      </c>
      <c r="B261" s="21">
        <v>-0.13699999451637268</v>
      </c>
      <c r="C261" s="21">
        <v>0</v>
      </c>
      <c r="D261" s="22">
        <v>25.065399169921875</v>
      </c>
      <c r="E261" s="23">
        <v>317.29998779296875</v>
      </c>
      <c r="F261" s="24">
        <v>0.86517685651779175</v>
      </c>
      <c r="G261" s="20">
        <v>25569.003446608796</v>
      </c>
      <c r="H261" s="25">
        <v>0</v>
      </c>
      <c r="I261" s="26">
        <v>0</v>
      </c>
      <c r="J261" s="26">
        <v>218.49113464355469</v>
      </c>
      <c r="K261" s="22">
        <v>21.633769989013672</v>
      </c>
      <c r="L261" s="27">
        <v>0</v>
      </c>
      <c r="M261" s="27">
        <v>0</v>
      </c>
      <c r="N261" s="28">
        <v>0</v>
      </c>
      <c r="O261" s="29">
        <v>10000000</v>
      </c>
      <c r="P261" s="30">
        <v>0.99785542488098145</v>
      </c>
      <c r="Q261" s="31">
        <v>0</v>
      </c>
      <c r="R261" s="32">
        <v>0</v>
      </c>
      <c r="S261" s="33">
        <v>8.43787956237793</v>
      </c>
      <c r="T261" s="34">
        <v>95.827873229980469</v>
      </c>
      <c r="U261" s="35">
        <v>148.65580749511719</v>
      </c>
      <c r="V261" s="22">
        <v>21.633769989013672</v>
      </c>
      <c r="W261" s="36">
        <v>16.228000640869141</v>
      </c>
    </row>
    <row r="262" spans="1:23">
      <c r="A262" s="20">
        <v>45903.614506689817</v>
      </c>
      <c r="B262" s="21">
        <v>-0.13600000739097595</v>
      </c>
      <c r="C262" s="21">
        <v>0</v>
      </c>
      <c r="D262" s="22">
        <v>25.065399169921875</v>
      </c>
      <c r="E262" s="23">
        <v>317</v>
      </c>
      <c r="F262" s="24">
        <v>0.86517685651779175</v>
      </c>
      <c r="G262" s="20">
        <v>25569.003458298612</v>
      </c>
      <c r="H262" s="25">
        <v>0</v>
      </c>
      <c r="I262" s="26">
        <v>0</v>
      </c>
      <c r="J262" s="26">
        <v>219.86442565917969</v>
      </c>
      <c r="K262" s="22">
        <v>21.662445068359375</v>
      </c>
      <c r="L262" s="27">
        <v>0</v>
      </c>
      <c r="M262" s="27">
        <v>0</v>
      </c>
      <c r="N262" s="28">
        <v>0</v>
      </c>
      <c r="O262" s="29">
        <v>10000000</v>
      </c>
      <c r="P262" s="30">
        <v>0.99784904718399048</v>
      </c>
      <c r="Q262" s="31">
        <v>0</v>
      </c>
      <c r="R262" s="32">
        <v>0</v>
      </c>
      <c r="S262" s="33">
        <v>8.44113540649414</v>
      </c>
      <c r="T262" s="34">
        <v>95.918037414550781</v>
      </c>
      <c r="U262" s="35">
        <v>148.788818359375</v>
      </c>
      <c r="V262" s="22">
        <v>21.662445068359375</v>
      </c>
      <c r="W262" s="36">
        <v>16.273000717163086</v>
      </c>
    </row>
    <row r="263" spans="1:23">
      <c r="A263" s="20">
        <v>45903.614518298615</v>
      </c>
      <c r="B263" s="21">
        <v>-0.14000000059604645</v>
      </c>
      <c r="C263" s="21">
        <v>0</v>
      </c>
      <c r="D263" s="22">
        <v>25.085515975952148</v>
      </c>
      <c r="E263" s="23">
        <v>317.29998779296875</v>
      </c>
      <c r="F263" s="24">
        <v>0.86517685651779175</v>
      </c>
      <c r="G263" s="20">
        <v>25569.003469907406</v>
      </c>
      <c r="H263" s="25">
        <v>0</v>
      </c>
      <c r="I263" s="26">
        <v>0</v>
      </c>
      <c r="J263" s="26">
        <v>219.86442565917969</v>
      </c>
      <c r="K263" s="22">
        <v>21.662445068359375</v>
      </c>
      <c r="L263" s="27">
        <v>0</v>
      </c>
      <c r="M263" s="27">
        <v>0</v>
      </c>
      <c r="N263" s="28">
        <v>0</v>
      </c>
      <c r="O263" s="29">
        <v>10000000</v>
      </c>
      <c r="P263" s="30">
        <v>0.99784904718399048</v>
      </c>
      <c r="Q263" s="31">
        <v>0</v>
      </c>
      <c r="R263" s="32">
        <v>0</v>
      </c>
      <c r="S263" s="33">
        <v>8.44113540649414</v>
      </c>
      <c r="T263" s="34">
        <v>95.918037414550781</v>
      </c>
      <c r="U263" s="35">
        <v>148.788818359375</v>
      </c>
      <c r="V263" s="22">
        <v>21.662445068359375</v>
      </c>
      <c r="W263" s="36">
        <v>16.273000717163086</v>
      </c>
    </row>
    <row r="264" spans="1:23">
      <c r="A264" s="20">
        <v>45903.6145299537</v>
      </c>
      <c r="B264" s="21">
        <v>-0.14300000667572021</v>
      </c>
      <c r="C264" s="21">
        <v>0</v>
      </c>
      <c r="D264" s="22">
        <v>25.085515975952148</v>
      </c>
      <c r="E264" s="23">
        <v>317.20001220703125</v>
      </c>
      <c r="F264" s="24">
        <v>0.86517685651779175</v>
      </c>
      <c r="G264" s="20">
        <v>25569.0034815625</v>
      </c>
      <c r="H264" s="25">
        <v>0</v>
      </c>
      <c r="I264" s="26">
        <v>0</v>
      </c>
      <c r="J264" s="26">
        <v>219.86442565917969</v>
      </c>
      <c r="K264" s="22">
        <v>21.662445068359375</v>
      </c>
      <c r="L264" s="27">
        <v>0</v>
      </c>
      <c r="M264" s="27">
        <v>0</v>
      </c>
      <c r="N264" s="28">
        <v>0</v>
      </c>
      <c r="O264" s="29">
        <v>10000000</v>
      </c>
      <c r="P264" s="30">
        <v>0.99784904718399048</v>
      </c>
      <c r="Q264" s="31">
        <v>0</v>
      </c>
      <c r="R264" s="32">
        <v>0</v>
      </c>
      <c r="S264" s="33">
        <v>8.44113540649414</v>
      </c>
      <c r="T264" s="34">
        <v>95.918037414550781</v>
      </c>
      <c r="U264" s="35">
        <v>148.788818359375</v>
      </c>
      <c r="V264" s="22">
        <v>21.662445068359375</v>
      </c>
      <c r="W264" s="36">
        <v>16.273000717163086</v>
      </c>
    </row>
    <row r="265" spans="1:23">
      <c r="A265" s="20">
        <v>45903.6145415625</v>
      </c>
      <c r="B265" s="21">
        <v>-0.14000000059604645</v>
      </c>
      <c r="C265" s="21">
        <v>0</v>
      </c>
      <c r="D265" s="22">
        <v>25.085515975952148</v>
      </c>
      <c r="E265" s="23">
        <v>316.89999389648438</v>
      </c>
      <c r="F265" s="24">
        <v>0.86517685651779175</v>
      </c>
      <c r="G265" s="20">
        <v>25569.003493171298</v>
      </c>
      <c r="H265" s="25">
        <v>0</v>
      </c>
      <c r="I265" s="26">
        <v>0</v>
      </c>
      <c r="J265" s="26">
        <v>219.86442565917969</v>
      </c>
      <c r="K265" s="22">
        <v>21.662445068359375</v>
      </c>
      <c r="L265" s="27">
        <v>0</v>
      </c>
      <c r="M265" s="27">
        <v>0</v>
      </c>
      <c r="N265" s="28">
        <v>0</v>
      </c>
      <c r="O265" s="29">
        <v>10000000</v>
      </c>
      <c r="P265" s="30">
        <v>0.99784904718399048</v>
      </c>
      <c r="Q265" s="31">
        <v>0</v>
      </c>
      <c r="R265" s="32">
        <v>0</v>
      </c>
      <c r="S265" s="33">
        <v>8.44113540649414</v>
      </c>
      <c r="T265" s="34">
        <v>95.918037414550781</v>
      </c>
      <c r="U265" s="35">
        <v>148.788818359375</v>
      </c>
      <c r="V265" s="22">
        <v>21.662445068359375</v>
      </c>
      <c r="W265" s="36">
        <v>16.273000717163086</v>
      </c>
    </row>
    <row r="266" spans="1:23">
      <c r="A266" s="20">
        <v>45903.614553217594</v>
      </c>
      <c r="B266" s="21">
        <v>-0.14000000059604645</v>
      </c>
      <c r="C266" s="21">
        <v>0</v>
      </c>
      <c r="D266" s="22">
        <v>25.085515975952148</v>
      </c>
      <c r="E266" s="23">
        <v>317</v>
      </c>
      <c r="F266" s="24">
        <v>0.86517685651779175</v>
      </c>
      <c r="G266" s="20">
        <v>25569.003504826389</v>
      </c>
      <c r="H266" s="25">
        <v>0</v>
      </c>
      <c r="I266" s="26">
        <v>0</v>
      </c>
      <c r="J266" s="26">
        <v>219.86442565917969</v>
      </c>
      <c r="K266" s="22">
        <v>21.662445068359375</v>
      </c>
      <c r="L266" s="27">
        <v>0</v>
      </c>
      <c r="M266" s="27">
        <v>0</v>
      </c>
      <c r="N266" s="28">
        <v>0</v>
      </c>
      <c r="O266" s="29">
        <v>10000000</v>
      </c>
      <c r="P266" s="30">
        <v>0.99784904718399048</v>
      </c>
      <c r="Q266" s="31">
        <v>0</v>
      </c>
      <c r="R266" s="32">
        <v>0</v>
      </c>
      <c r="S266" s="33">
        <v>8.44113540649414</v>
      </c>
      <c r="T266" s="34">
        <v>95.918037414550781</v>
      </c>
      <c r="U266" s="35">
        <v>148.788818359375</v>
      </c>
      <c r="V266" s="22">
        <v>21.662445068359375</v>
      </c>
      <c r="W266" s="36">
        <v>16.273000717163086</v>
      </c>
    </row>
    <row r="267" spans="1:23">
      <c r="A267" s="20">
        <v>45903.614564861113</v>
      </c>
      <c r="B267" s="21">
        <v>-0.14699999988079071</v>
      </c>
      <c r="C267" s="21">
        <v>0</v>
      </c>
      <c r="D267" s="22">
        <v>25.085515975952148</v>
      </c>
      <c r="E267" s="23">
        <v>316.89999389648438</v>
      </c>
      <c r="F267" s="24">
        <v>0.86517685651779175</v>
      </c>
      <c r="G267" s="20">
        <v>25569.003516469907</v>
      </c>
      <c r="H267" s="25">
        <v>0</v>
      </c>
      <c r="I267" s="26">
        <v>0</v>
      </c>
      <c r="J267" s="26">
        <v>219.86442565917969</v>
      </c>
      <c r="K267" s="22">
        <v>21.662445068359375</v>
      </c>
      <c r="L267" s="27">
        <v>0</v>
      </c>
      <c r="M267" s="27">
        <v>0</v>
      </c>
      <c r="N267" s="28">
        <v>0</v>
      </c>
      <c r="O267" s="29">
        <v>10000000</v>
      </c>
      <c r="P267" s="30">
        <v>0.99784904718399048</v>
      </c>
      <c r="Q267" s="31">
        <v>0</v>
      </c>
      <c r="R267" s="32">
        <v>0</v>
      </c>
      <c r="S267" s="33">
        <v>8.44113540649414</v>
      </c>
      <c r="T267" s="34">
        <v>95.918037414550781</v>
      </c>
      <c r="U267" s="35">
        <v>148.788818359375</v>
      </c>
      <c r="V267" s="22">
        <v>21.662445068359375</v>
      </c>
      <c r="W267" s="36">
        <v>16.273000717163086</v>
      </c>
    </row>
    <row r="268" spans="1:23">
      <c r="A268" s="20">
        <v>45903.614576481479</v>
      </c>
      <c r="B268" s="21">
        <v>-0.14699999988079071</v>
      </c>
      <c r="C268" s="21">
        <v>0</v>
      </c>
      <c r="D268" s="22">
        <v>25.100173950195313</v>
      </c>
      <c r="E268" s="23">
        <v>316.89999389648438</v>
      </c>
      <c r="F268" s="24">
        <v>0.8645017147064209</v>
      </c>
      <c r="G268" s="20">
        <v>25569.003528090278</v>
      </c>
      <c r="H268" s="25">
        <v>0</v>
      </c>
      <c r="I268" s="26">
        <v>0</v>
      </c>
      <c r="J268" s="26">
        <v>219.86442565917969</v>
      </c>
      <c r="K268" s="22">
        <v>21.662445068359375</v>
      </c>
      <c r="L268" s="27">
        <v>0</v>
      </c>
      <c r="M268" s="27">
        <v>0</v>
      </c>
      <c r="N268" s="28">
        <v>0</v>
      </c>
      <c r="O268" s="29">
        <v>10000000</v>
      </c>
      <c r="P268" s="30">
        <v>0.99784904718399048</v>
      </c>
      <c r="Q268" s="31">
        <v>0</v>
      </c>
      <c r="R268" s="32">
        <v>0</v>
      </c>
      <c r="S268" s="33">
        <v>8.44113540649414</v>
      </c>
      <c r="T268" s="34">
        <v>95.918037414550781</v>
      </c>
      <c r="U268" s="35">
        <v>148.788818359375</v>
      </c>
      <c r="V268" s="22">
        <v>21.662445068359375</v>
      </c>
      <c r="W268" s="36">
        <v>16.273000717163086</v>
      </c>
    </row>
    <row r="269" spans="1:23">
      <c r="A269" s="20">
        <v>45903.614588171295</v>
      </c>
      <c r="B269" s="21">
        <v>-0.14499999582767487</v>
      </c>
      <c r="C269" s="21">
        <v>0</v>
      </c>
      <c r="D269" s="22">
        <v>25.100173950195313</v>
      </c>
      <c r="E269" s="23">
        <v>317.20001220703125</v>
      </c>
      <c r="F269" s="24">
        <v>0.8645017147064209</v>
      </c>
      <c r="G269" s="20">
        <v>25569.003539780093</v>
      </c>
      <c r="H269" s="25">
        <v>0</v>
      </c>
      <c r="I269" s="26">
        <v>0</v>
      </c>
      <c r="J269" s="26">
        <v>219.01087951660156</v>
      </c>
      <c r="K269" s="22">
        <v>21.6455020904541</v>
      </c>
      <c r="L269" s="27">
        <v>0</v>
      </c>
      <c r="M269" s="27">
        <v>0</v>
      </c>
      <c r="N269" s="28">
        <v>2.3283064365386963E-10</v>
      </c>
      <c r="O269" s="29">
        <v>10000000</v>
      </c>
      <c r="P269" s="30">
        <v>0.9978528618812561</v>
      </c>
      <c r="Q269" s="31">
        <v>0</v>
      </c>
      <c r="R269" s="32">
        <v>0</v>
      </c>
      <c r="S269" s="33">
        <v>8.4362964630126953</v>
      </c>
      <c r="T269" s="34">
        <v>95.831680297851563</v>
      </c>
      <c r="U269" s="35">
        <v>148.65890502929688</v>
      </c>
      <c r="V269" s="22">
        <v>21.6455020904541</v>
      </c>
      <c r="W269" s="36">
        <v>16.23699951171875</v>
      </c>
    </row>
    <row r="270" spans="1:23">
      <c r="A270" s="20">
        <v>45903.614599814813</v>
      </c>
      <c r="B270" s="21">
        <v>-0.14300000667572021</v>
      </c>
      <c r="C270" s="21">
        <v>0</v>
      </c>
      <c r="D270" s="22">
        <v>25.100173950195313</v>
      </c>
      <c r="E270" s="23">
        <v>316.89999389648438</v>
      </c>
      <c r="F270" s="24">
        <v>0.8645017147064209</v>
      </c>
      <c r="G270" s="20">
        <v>25569.003551423611</v>
      </c>
      <c r="H270" s="25">
        <v>0</v>
      </c>
      <c r="I270" s="26">
        <v>0</v>
      </c>
      <c r="J270" s="26">
        <v>219.01087951660156</v>
      </c>
      <c r="K270" s="22">
        <v>21.6455020904541</v>
      </c>
      <c r="L270" s="27">
        <v>0</v>
      </c>
      <c r="M270" s="27">
        <v>0</v>
      </c>
      <c r="N270" s="28">
        <v>2.3283064365386963E-10</v>
      </c>
      <c r="O270" s="29">
        <v>10000000</v>
      </c>
      <c r="P270" s="30">
        <v>0.9978528618812561</v>
      </c>
      <c r="Q270" s="31">
        <v>0</v>
      </c>
      <c r="R270" s="32">
        <v>0</v>
      </c>
      <c r="S270" s="33">
        <v>8.4362964630126953</v>
      </c>
      <c r="T270" s="34">
        <v>95.831680297851563</v>
      </c>
      <c r="U270" s="35">
        <v>148.65890502929688</v>
      </c>
      <c r="V270" s="22">
        <v>21.6455020904541</v>
      </c>
      <c r="W270" s="36">
        <v>16.23699951171875</v>
      </c>
    </row>
    <row r="271" spans="1:23">
      <c r="A271" s="20">
        <v>45903.614611469908</v>
      </c>
      <c r="B271" s="21">
        <v>-0.14499999582767487</v>
      </c>
      <c r="C271" s="21">
        <v>0</v>
      </c>
      <c r="D271" s="22">
        <v>25.100173950195313</v>
      </c>
      <c r="E271" s="23">
        <v>316.20001220703125</v>
      </c>
      <c r="F271" s="24">
        <v>0.8645017147064209</v>
      </c>
      <c r="G271" s="20">
        <v>25569.003563078702</v>
      </c>
      <c r="H271" s="25">
        <v>0</v>
      </c>
      <c r="I271" s="26">
        <v>0</v>
      </c>
      <c r="J271" s="26">
        <v>219.01087951660156</v>
      </c>
      <c r="K271" s="22">
        <v>21.6455020904541</v>
      </c>
      <c r="L271" s="27">
        <v>0</v>
      </c>
      <c r="M271" s="27">
        <v>0</v>
      </c>
      <c r="N271" s="28">
        <v>2.3283064365386963E-10</v>
      </c>
      <c r="O271" s="29">
        <v>10000000</v>
      </c>
      <c r="P271" s="30">
        <v>0.9978528618812561</v>
      </c>
      <c r="Q271" s="31">
        <v>0</v>
      </c>
      <c r="R271" s="32">
        <v>0</v>
      </c>
      <c r="S271" s="33">
        <v>8.4362964630126953</v>
      </c>
      <c r="T271" s="34">
        <v>95.831680297851563</v>
      </c>
      <c r="U271" s="35">
        <v>148.65890502929688</v>
      </c>
      <c r="V271" s="22">
        <v>21.6455020904541</v>
      </c>
      <c r="W271" s="36">
        <v>16.23699951171875</v>
      </c>
    </row>
    <row r="272" spans="1:23">
      <c r="A272" s="20">
        <v>45903.61462310185</v>
      </c>
      <c r="B272" s="21">
        <v>-0.14900000393390656</v>
      </c>
      <c r="C272" s="21">
        <v>0</v>
      </c>
      <c r="D272" s="22">
        <v>25.100173950195313</v>
      </c>
      <c r="E272" s="23">
        <v>313.70001220703125</v>
      </c>
      <c r="F272" s="24">
        <v>0.8645017147064209</v>
      </c>
      <c r="G272" s="20">
        <v>25569.003574710649</v>
      </c>
      <c r="H272" s="25">
        <v>0</v>
      </c>
      <c r="I272" s="26">
        <v>0</v>
      </c>
      <c r="J272" s="26">
        <v>219.01087951660156</v>
      </c>
      <c r="K272" s="22">
        <v>21.6455020904541</v>
      </c>
      <c r="L272" s="27">
        <v>0</v>
      </c>
      <c r="M272" s="27">
        <v>0</v>
      </c>
      <c r="N272" s="28">
        <v>2.3283064365386963E-10</v>
      </c>
      <c r="O272" s="29">
        <v>10000000</v>
      </c>
      <c r="P272" s="30">
        <v>0.9978528618812561</v>
      </c>
      <c r="Q272" s="31">
        <v>0</v>
      </c>
      <c r="R272" s="32">
        <v>0</v>
      </c>
      <c r="S272" s="33">
        <v>8.4362964630126953</v>
      </c>
      <c r="T272" s="34">
        <v>95.831680297851563</v>
      </c>
      <c r="U272" s="35">
        <v>148.65890502929688</v>
      </c>
      <c r="V272" s="22">
        <v>21.6455020904541</v>
      </c>
      <c r="W272" s="36">
        <v>16.23699951171875</v>
      </c>
    </row>
    <row r="273" spans="1:23">
      <c r="A273" s="20">
        <v>45903.614634768521</v>
      </c>
      <c r="B273" s="21">
        <v>-0.14599999785423279</v>
      </c>
      <c r="C273" s="21">
        <v>0</v>
      </c>
      <c r="D273" s="22">
        <v>25.129079818725586</v>
      </c>
      <c r="E273" s="23">
        <v>313.60000610351563</v>
      </c>
      <c r="F273" s="24">
        <v>0.8645017147064209</v>
      </c>
      <c r="G273" s="20">
        <v>25569.003586377316</v>
      </c>
      <c r="H273" s="25">
        <v>0</v>
      </c>
      <c r="I273" s="26">
        <v>0</v>
      </c>
      <c r="J273" s="26">
        <v>219.01087951660156</v>
      </c>
      <c r="K273" s="22">
        <v>21.6455020904541</v>
      </c>
      <c r="L273" s="27">
        <v>0</v>
      </c>
      <c r="M273" s="27">
        <v>0</v>
      </c>
      <c r="N273" s="28">
        <v>2.3283064365386963E-10</v>
      </c>
      <c r="O273" s="29">
        <v>10000000</v>
      </c>
      <c r="P273" s="30">
        <v>0.9978528618812561</v>
      </c>
      <c r="Q273" s="31">
        <v>0</v>
      </c>
      <c r="R273" s="32">
        <v>0</v>
      </c>
      <c r="S273" s="33">
        <v>8.4362964630126953</v>
      </c>
      <c r="T273" s="34">
        <v>95.831680297851563</v>
      </c>
      <c r="U273" s="35">
        <v>148.65890502929688</v>
      </c>
      <c r="V273" s="22">
        <v>21.6455020904541</v>
      </c>
      <c r="W273" s="36">
        <v>16.23699951171875</v>
      </c>
    </row>
    <row r="274" spans="1:23">
      <c r="A274" s="20">
        <v>45903.614646388887</v>
      </c>
      <c r="B274" s="21">
        <v>-0.14399999380111694</v>
      </c>
      <c r="C274" s="21">
        <v>0</v>
      </c>
      <c r="D274" s="22">
        <v>25.129079818725586</v>
      </c>
      <c r="E274" s="23">
        <v>313.20001220703125</v>
      </c>
      <c r="F274" s="24">
        <v>0.8645017147064209</v>
      </c>
      <c r="G274" s="20">
        <v>25569.003597997686</v>
      </c>
      <c r="H274" s="25">
        <v>0</v>
      </c>
      <c r="I274" s="26">
        <v>0</v>
      </c>
      <c r="J274" s="26">
        <v>219.01087951660156</v>
      </c>
      <c r="K274" s="22">
        <v>21.6455020904541</v>
      </c>
      <c r="L274" s="27">
        <v>0</v>
      </c>
      <c r="M274" s="27">
        <v>0</v>
      </c>
      <c r="N274" s="28">
        <v>2.3283064365386963E-10</v>
      </c>
      <c r="O274" s="29">
        <v>10000000</v>
      </c>
      <c r="P274" s="30">
        <v>0.9978528618812561</v>
      </c>
      <c r="Q274" s="31">
        <v>0</v>
      </c>
      <c r="R274" s="32">
        <v>0</v>
      </c>
      <c r="S274" s="33">
        <v>8.4362964630126953</v>
      </c>
      <c r="T274" s="34">
        <v>95.831680297851563</v>
      </c>
      <c r="U274" s="35">
        <v>148.65890502929688</v>
      </c>
      <c r="V274" s="22">
        <v>21.6455020904541</v>
      </c>
      <c r="W274" s="36">
        <v>16.23699951171875</v>
      </c>
    </row>
    <row r="275" spans="1:23">
      <c r="A275" s="20">
        <v>45903.614658032406</v>
      </c>
      <c r="B275" s="21">
        <v>-0.14599999785423279</v>
      </c>
      <c r="C275" s="21">
        <v>0</v>
      </c>
      <c r="D275" s="22">
        <v>25.129079818725586</v>
      </c>
      <c r="E275" s="23">
        <v>313.70001220703125</v>
      </c>
      <c r="F275" s="24">
        <v>0.8645017147064209</v>
      </c>
      <c r="G275" s="20">
        <v>25569.003609641204</v>
      </c>
      <c r="H275" s="25">
        <v>0</v>
      </c>
      <c r="I275" s="26">
        <v>0</v>
      </c>
      <c r="J275" s="26">
        <v>220.36033630371094</v>
      </c>
      <c r="K275" s="22">
        <v>21.681983947753906</v>
      </c>
      <c r="L275" s="27">
        <v>0</v>
      </c>
      <c r="M275" s="27">
        <v>0</v>
      </c>
      <c r="N275" s="28">
        <v>0</v>
      </c>
      <c r="O275" s="29">
        <v>10000000</v>
      </c>
      <c r="P275" s="30">
        <v>0.9978446364402771</v>
      </c>
      <c r="Q275" s="31">
        <v>0</v>
      </c>
      <c r="R275" s="32">
        <v>0</v>
      </c>
      <c r="S275" s="33">
        <v>8.418248176574707</v>
      </c>
      <c r="T275" s="34">
        <v>95.694221496582031</v>
      </c>
      <c r="U275" s="35">
        <v>148.43701171875</v>
      </c>
      <c r="V275" s="22">
        <v>21.681983947753906</v>
      </c>
      <c r="W275" s="36">
        <v>16.263999938964844</v>
      </c>
    </row>
    <row r="276" spans="1:23">
      <c r="A276" s="20">
        <v>45903.614669675924</v>
      </c>
      <c r="B276" s="21">
        <v>-0.14599999785423279</v>
      </c>
      <c r="C276" s="21">
        <v>0</v>
      </c>
      <c r="D276" s="22">
        <v>25.129079818725586</v>
      </c>
      <c r="E276" s="23">
        <v>313.70001220703125</v>
      </c>
      <c r="F276" s="24">
        <v>0.8645017147064209</v>
      </c>
      <c r="G276" s="20">
        <v>25569.003621284723</v>
      </c>
      <c r="H276" s="25">
        <v>0</v>
      </c>
      <c r="I276" s="26">
        <v>0</v>
      </c>
      <c r="J276" s="26">
        <v>220.36033630371094</v>
      </c>
      <c r="K276" s="22">
        <v>21.681983947753906</v>
      </c>
      <c r="L276" s="27">
        <v>0</v>
      </c>
      <c r="M276" s="27">
        <v>0</v>
      </c>
      <c r="N276" s="28">
        <v>0</v>
      </c>
      <c r="O276" s="29">
        <v>10000000</v>
      </c>
      <c r="P276" s="30">
        <v>0.9978446364402771</v>
      </c>
      <c r="Q276" s="31">
        <v>0</v>
      </c>
      <c r="R276" s="32">
        <v>0</v>
      </c>
      <c r="S276" s="33">
        <v>8.418248176574707</v>
      </c>
      <c r="T276" s="34">
        <v>95.694221496582031</v>
      </c>
      <c r="U276" s="35">
        <v>148.43701171875</v>
      </c>
      <c r="V276" s="22">
        <v>21.681983947753906</v>
      </c>
      <c r="W276" s="36">
        <v>16.263999938964844</v>
      </c>
    </row>
    <row r="277" spans="1:23">
      <c r="A277" s="20">
        <v>45903.614681331019</v>
      </c>
      <c r="B277" s="21">
        <v>-0.15000000596046448</v>
      </c>
      <c r="C277" s="21">
        <v>0</v>
      </c>
      <c r="D277" s="22">
        <v>25.129079818725586</v>
      </c>
      <c r="E277" s="23">
        <v>313.29998779296875</v>
      </c>
      <c r="F277" s="24">
        <v>0.8645017147064209</v>
      </c>
      <c r="G277" s="20">
        <v>25569.003632939814</v>
      </c>
      <c r="H277" s="25">
        <v>0</v>
      </c>
      <c r="I277" s="26">
        <v>0</v>
      </c>
      <c r="J277" s="26">
        <v>220.36033630371094</v>
      </c>
      <c r="K277" s="22">
        <v>21.681983947753906</v>
      </c>
      <c r="L277" s="27">
        <v>0</v>
      </c>
      <c r="M277" s="27">
        <v>0</v>
      </c>
      <c r="N277" s="28">
        <v>0</v>
      </c>
      <c r="O277" s="29">
        <v>10000000</v>
      </c>
      <c r="P277" s="30">
        <v>0.9978446364402771</v>
      </c>
      <c r="Q277" s="31">
        <v>0</v>
      </c>
      <c r="R277" s="32">
        <v>0</v>
      </c>
      <c r="S277" s="33">
        <v>8.418248176574707</v>
      </c>
      <c r="T277" s="34">
        <v>95.694221496582031</v>
      </c>
      <c r="U277" s="35">
        <v>148.43701171875</v>
      </c>
      <c r="V277" s="22">
        <v>21.681983947753906</v>
      </c>
      <c r="W277" s="36">
        <v>16.263999938964844</v>
      </c>
    </row>
    <row r="278" spans="1:23">
      <c r="A278" s="20">
        <v>45903.614693009258</v>
      </c>
      <c r="B278" s="21">
        <v>-0.14599999785423279</v>
      </c>
      <c r="C278" s="21">
        <v>0</v>
      </c>
      <c r="D278" s="22">
        <v>25.127588272094727</v>
      </c>
      <c r="E278" s="23">
        <v>313.60000610351563</v>
      </c>
      <c r="F278" s="24">
        <v>0.8645017147064209</v>
      </c>
      <c r="G278" s="20">
        <v>25569.003644618057</v>
      </c>
      <c r="H278" s="25">
        <v>0</v>
      </c>
      <c r="I278" s="26">
        <v>0</v>
      </c>
      <c r="J278" s="26">
        <v>220.36033630371094</v>
      </c>
      <c r="K278" s="22">
        <v>21.681983947753906</v>
      </c>
      <c r="L278" s="27">
        <v>0</v>
      </c>
      <c r="M278" s="27">
        <v>0</v>
      </c>
      <c r="N278" s="28">
        <v>0</v>
      </c>
      <c r="O278" s="29">
        <v>10000000</v>
      </c>
      <c r="P278" s="30">
        <v>0.9978446364402771</v>
      </c>
      <c r="Q278" s="31">
        <v>0</v>
      </c>
      <c r="R278" s="32">
        <v>0</v>
      </c>
      <c r="S278" s="33">
        <v>8.418248176574707</v>
      </c>
      <c r="T278" s="34">
        <v>95.694221496582031</v>
      </c>
      <c r="U278" s="35">
        <v>148.43701171875</v>
      </c>
      <c r="V278" s="22">
        <v>21.681983947753906</v>
      </c>
      <c r="W278" s="36">
        <v>16.263999938964844</v>
      </c>
    </row>
    <row r="279" spans="1:23">
      <c r="A279" s="20">
        <v>45903.614704675929</v>
      </c>
      <c r="B279" s="21">
        <v>-0.14399999380111694</v>
      </c>
      <c r="C279" s="21">
        <v>0</v>
      </c>
      <c r="D279" s="22">
        <v>25.127588272094727</v>
      </c>
      <c r="E279" s="23">
        <v>313.60000610351563</v>
      </c>
      <c r="F279" s="24">
        <v>0.8645017147064209</v>
      </c>
      <c r="G279" s="20">
        <v>25569.003656284724</v>
      </c>
      <c r="H279" s="25">
        <v>0</v>
      </c>
      <c r="I279" s="26">
        <v>0</v>
      </c>
      <c r="J279" s="26">
        <v>220.36033630371094</v>
      </c>
      <c r="K279" s="22">
        <v>21.681983947753906</v>
      </c>
      <c r="L279" s="27">
        <v>0</v>
      </c>
      <c r="M279" s="27">
        <v>0</v>
      </c>
      <c r="N279" s="28">
        <v>0</v>
      </c>
      <c r="O279" s="29">
        <v>10000000</v>
      </c>
      <c r="P279" s="30">
        <v>0.9978446364402771</v>
      </c>
      <c r="Q279" s="31">
        <v>0</v>
      </c>
      <c r="R279" s="32">
        <v>0</v>
      </c>
      <c r="S279" s="33">
        <v>8.418248176574707</v>
      </c>
      <c r="T279" s="34">
        <v>95.694221496582031</v>
      </c>
      <c r="U279" s="35">
        <v>148.43701171875</v>
      </c>
      <c r="V279" s="22">
        <v>21.681983947753906</v>
      </c>
      <c r="W279" s="36">
        <v>16.263999938964844</v>
      </c>
    </row>
    <row r="280" spans="1:23">
      <c r="A280" s="20">
        <v>45903.614716331016</v>
      </c>
      <c r="B280" s="21">
        <v>-0.14900000393390656</v>
      </c>
      <c r="C280" s="21">
        <v>0</v>
      </c>
      <c r="D280" s="22">
        <v>25.127588272094727</v>
      </c>
      <c r="E280" s="23">
        <v>313.60000610351563</v>
      </c>
      <c r="F280" s="24">
        <v>0.8645017147064209</v>
      </c>
      <c r="G280" s="20">
        <v>25569.003667939814</v>
      </c>
      <c r="H280" s="25">
        <v>0</v>
      </c>
      <c r="I280" s="26">
        <v>0</v>
      </c>
      <c r="J280" s="26">
        <v>220.36033630371094</v>
      </c>
      <c r="K280" s="22">
        <v>21.681983947753906</v>
      </c>
      <c r="L280" s="27">
        <v>0</v>
      </c>
      <c r="M280" s="27">
        <v>0</v>
      </c>
      <c r="N280" s="28">
        <v>0</v>
      </c>
      <c r="O280" s="29">
        <v>10000000</v>
      </c>
      <c r="P280" s="30">
        <v>0.9978446364402771</v>
      </c>
      <c r="Q280" s="31">
        <v>0</v>
      </c>
      <c r="R280" s="32">
        <v>0</v>
      </c>
      <c r="S280" s="33">
        <v>8.418248176574707</v>
      </c>
      <c r="T280" s="34">
        <v>95.694221496582031</v>
      </c>
      <c r="U280" s="35">
        <v>148.43701171875</v>
      </c>
      <c r="V280" s="22">
        <v>21.681983947753906</v>
      </c>
      <c r="W280" s="36">
        <v>16.263999938964844</v>
      </c>
    </row>
    <row r="281" spans="1:23">
      <c r="A281" s="20">
        <v>45903.614727974535</v>
      </c>
      <c r="B281" s="21">
        <v>-0.14499999582767487</v>
      </c>
      <c r="C281" s="21">
        <v>0</v>
      </c>
      <c r="D281" s="22">
        <v>25.127588272094727</v>
      </c>
      <c r="E281" s="23">
        <v>313.79998779296875</v>
      </c>
      <c r="F281" s="24">
        <v>0.8645017147064209</v>
      </c>
      <c r="G281" s="20">
        <v>25569.003679583333</v>
      </c>
      <c r="H281" s="25">
        <v>0</v>
      </c>
      <c r="I281" s="26">
        <v>0</v>
      </c>
      <c r="J281" s="26">
        <v>220.56536865234375</v>
      </c>
      <c r="K281" s="22">
        <v>21.666948318481445</v>
      </c>
      <c r="L281" s="27">
        <v>0</v>
      </c>
      <c r="M281" s="27">
        <v>0</v>
      </c>
      <c r="N281" s="28">
        <v>0</v>
      </c>
      <c r="O281" s="29">
        <v>10000000</v>
      </c>
      <c r="P281" s="30">
        <v>0.9978480339050293</v>
      </c>
      <c r="Q281" s="31">
        <v>0</v>
      </c>
      <c r="R281" s="32">
        <v>0</v>
      </c>
      <c r="S281" s="33">
        <v>8.4296875</v>
      </c>
      <c r="T281" s="34">
        <v>95.796417236328125</v>
      </c>
      <c r="U281" s="35">
        <v>148.59907531738281</v>
      </c>
      <c r="V281" s="22">
        <v>21.666948318481445</v>
      </c>
      <c r="W281" s="36">
        <v>16.228000640869141</v>
      </c>
    </row>
    <row r="282" spans="1:23">
      <c r="A282" s="20">
        <v>45903.614739629629</v>
      </c>
      <c r="B282" s="21">
        <v>-0.14599999785423279</v>
      </c>
      <c r="C282" s="21">
        <v>0</v>
      </c>
      <c r="D282" s="22">
        <v>25.127588272094727</v>
      </c>
      <c r="E282" s="23">
        <v>313.29998779296875</v>
      </c>
      <c r="F282" s="24">
        <v>0.8645017147064209</v>
      </c>
      <c r="G282" s="20">
        <v>25569.003691238428</v>
      </c>
      <c r="H282" s="25">
        <v>0</v>
      </c>
      <c r="I282" s="26">
        <v>0</v>
      </c>
      <c r="J282" s="26">
        <v>220.56536865234375</v>
      </c>
      <c r="K282" s="22">
        <v>21.666948318481445</v>
      </c>
      <c r="L282" s="27">
        <v>0</v>
      </c>
      <c r="M282" s="27">
        <v>0</v>
      </c>
      <c r="N282" s="28">
        <v>0</v>
      </c>
      <c r="O282" s="29">
        <v>10000000</v>
      </c>
      <c r="P282" s="30">
        <v>0.9978480339050293</v>
      </c>
      <c r="Q282" s="31">
        <v>0</v>
      </c>
      <c r="R282" s="32">
        <v>0</v>
      </c>
      <c r="S282" s="33">
        <v>8.4296875</v>
      </c>
      <c r="T282" s="34">
        <v>95.796417236328125</v>
      </c>
      <c r="U282" s="35">
        <v>148.59907531738281</v>
      </c>
      <c r="V282" s="22">
        <v>21.666948318481445</v>
      </c>
      <c r="W282" s="36">
        <v>16.228000640869141</v>
      </c>
    </row>
    <row r="283" spans="1:23">
      <c r="A283" s="20">
        <v>45903.614751261572</v>
      </c>
      <c r="B283" s="21">
        <v>-0.15399999916553497</v>
      </c>
      <c r="C283" s="21">
        <v>0</v>
      </c>
      <c r="D283" s="22">
        <v>25.122859954833984</v>
      </c>
      <c r="E283" s="23">
        <v>313.60000610351563</v>
      </c>
      <c r="F283" s="24">
        <v>0.86382663249969482</v>
      </c>
      <c r="G283" s="20">
        <v>25569.00370287037</v>
      </c>
      <c r="H283" s="25">
        <v>0</v>
      </c>
      <c r="I283" s="26">
        <v>0</v>
      </c>
      <c r="J283" s="26">
        <v>220.56536865234375</v>
      </c>
      <c r="K283" s="22">
        <v>21.666948318481445</v>
      </c>
      <c r="L283" s="27">
        <v>0</v>
      </c>
      <c r="M283" s="27">
        <v>0</v>
      </c>
      <c r="N283" s="28">
        <v>0</v>
      </c>
      <c r="O283" s="29">
        <v>10000000</v>
      </c>
      <c r="P283" s="30">
        <v>0.9978480339050293</v>
      </c>
      <c r="Q283" s="31">
        <v>0</v>
      </c>
      <c r="R283" s="32">
        <v>0</v>
      </c>
      <c r="S283" s="33">
        <v>8.4296875</v>
      </c>
      <c r="T283" s="34">
        <v>95.796417236328125</v>
      </c>
      <c r="U283" s="35">
        <v>148.59907531738281</v>
      </c>
      <c r="V283" s="22">
        <v>21.666948318481445</v>
      </c>
      <c r="W283" s="36">
        <v>16.228000640869141</v>
      </c>
    </row>
    <row r="284" spans="1:23">
      <c r="A284" s="20">
        <v>45903.614762939818</v>
      </c>
      <c r="B284" s="21">
        <v>-0.15099999308586121</v>
      </c>
      <c r="C284" s="21">
        <v>0</v>
      </c>
      <c r="D284" s="22">
        <v>25.122859954833984</v>
      </c>
      <c r="E284" s="23">
        <v>313.79998779296875</v>
      </c>
      <c r="F284" s="24">
        <v>0.86382663249969482</v>
      </c>
      <c r="G284" s="20">
        <v>25569.003714548609</v>
      </c>
      <c r="H284" s="25">
        <v>0</v>
      </c>
      <c r="I284" s="26">
        <v>0</v>
      </c>
      <c r="J284" s="26">
        <v>220.56536865234375</v>
      </c>
      <c r="K284" s="22">
        <v>21.666948318481445</v>
      </c>
      <c r="L284" s="27">
        <v>0</v>
      </c>
      <c r="M284" s="27">
        <v>0</v>
      </c>
      <c r="N284" s="28">
        <v>0</v>
      </c>
      <c r="O284" s="29">
        <v>10000000</v>
      </c>
      <c r="P284" s="30">
        <v>0.9978480339050293</v>
      </c>
      <c r="Q284" s="31">
        <v>0</v>
      </c>
      <c r="R284" s="32">
        <v>0</v>
      </c>
      <c r="S284" s="33">
        <v>8.4296875</v>
      </c>
      <c r="T284" s="34">
        <v>95.796417236328125</v>
      </c>
      <c r="U284" s="35">
        <v>148.59907531738281</v>
      </c>
      <c r="V284" s="22">
        <v>21.666948318481445</v>
      </c>
      <c r="W284" s="36">
        <v>16.228000640869141</v>
      </c>
    </row>
    <row r="285" spans="1:23">
      <c r="A285" s="20">
        <v>45903.614774594906</v>
      </c>
      <c r="B285" s="21">
        <v>-0.1550000011920929</v>
      </c>
      <c r="C285" s="21">
        <v>0</v>
      </c>
      <c r="D285" s="22">
        <v>25.122859954833984</v>
      </c>
      <c r="E285" s="23">
        <v>313.29998779296875</v>
      </c>
      <c r="F285" s="24">
        <v>0.86382663249969482</v>
      </c>
      <c r="G285" s="20">
        <v>25569.003726203704</v>
      </c>
      <c r="H285" s="25">
        <v>0</v>
      </c>
      <c r="I285" s="26">
        <v>0</v>
      </c>
      <c r="J285" s="26">
        <v>220.56536865234375</v>
      </c>
      <c r="K285" s="22">
        <v>21.666948318481445</v>
      </c>
      <c r="L285" s="27">
        <v>0</v>
      </c>
      <c r="M285" s="27">
        <v>0</v>
      </c>
      <c r="N285" s="28">
        <v>0</v>
      </c>
      <c r="O285" s="29">
        <v>10000000</v>
      </c>
      <c r="P285" s="30">
        <v>0.9978480339050293</v>
      </c>
      <c r="Q285" s="31">
        <v>0</v>
      </c>
      <c r="R285" s="32">
        <v>0</v>
      </c>
      <c r="S285" s="33">
        <v>8.4296875</v>
      </c>
      <c r="T285" s="34">
        <v>95.796417236328125</v>
      </c>
      <c r="U285" s="35">
        <v>148.59907531738281</v>
      </c>
      <c r="V285" s="22">
        <v>21.666948318481445</v>
      </c>
      <c r="W285" s="36">
        <v>16.228000640869141</v>
      </c>
    </row>
    <row r="286" spans="1:23">
      <c r="A286" s="20">
        <v>45903.614786261576</v>
      </c>
      <c r="B286" s="21">
        <v>-0.15199999511241913</v>
      </c>
      <c r="C286" s="21">
        <v>0</v>
      </c>
      <c r="D286" s="22">
        <v>25.122859954833984</v>
      </c>
      <c r="E286" s="23">
        <v>312.20001220703125</v>
      </c>
      <c r="F286" s="24">
        <v>0.86382663249969482</v>
      </c>
      <c r="G286" s="20">
        <v>25569.003737870371</v>
      </c>
      <c r="H286" s="25">
        <v>0</v>
      </c>
      <c r="I286" s="26">
        <v>0</v>
      </c>
      <c r="J286" s="26">
        <v>220.56536865234375</v>
      </c>
      <c r="K286" s="22">
        <v>21.666948318481445</v>
      </c>
      <c r="L286" s="27">
        <v>0</v>
      </c>
      <c r="M286" s="27">
        <v>0</v>
      </c>
      <c r="N286" s="28">
        <v>0</v>
      </c>
      <c r="O286" s="29">
        <v>10000000</v>
      </c>
      <c r="P286" s="30">
        <v>0.9978480339050293</v>
      </c>
      <c r="Q286" s="31">
        <v>0</v>
      </c>
      <c r="R286" s="32">
        <v>0</v>
      </c>
      <c r="S286" s="33">
        <v>8.4296875</v>
      </c>
      <c r="T286" s="34">
        <v>95.796417236328125</v>
      </c>
      <c r="U286" s="35">
        <v>148.59907531738281</v>
      </c>
      <c r="V286" s="22">
        <v>21.666948318481445</v>
      </c>
      <c r="W286" s="36">
        <v>16.228000640869141</v>
      </c>
    </row>
    <row r="287" spans="1:23">
      <c r="A287" s="20">
        <v>45903.614797893519</v>
      </c>
      <c r="B287" s="21">
        <v>-0.15600000321865082</v>
      </c>
      <c r="C287" s="21">
        <v>0</v>
      </c>
      <c r="D287" s="22">
        <v>25.122859954833984</v>
      </c>
      <c r="E287" s="23">
        <v>351.79998779296875</v>
      </c>
      <c r="F287" s="24">
        <v>0.86382663249969482</v>
      </c>
      <c r="G287" s="20">
        <v>25569.003749502313</v>
      </c>
      <c r="H287" s="25">
        <v>0</v>
      </c>
      <c r="I287" s="26">
        <v>0</v>
      </c>
      <c r="J287" s="26">
        <v>221.43321228027344</v>
      </c>
      <c r="K287" s="22">
        <v>21.662216186523438</v>
      </c>
      <c r="L287" s="27">
        <v>0</v>
      </c>
      <c r="M287" s="27">
        <v>0</v>
      </c>
      <c r="N287" s="28">
        <v>0</v>
      </c>
      <c r="O287" s="29">
        <v>10000000</v>
      </c>
      <c r="P287" s="30">
        <v>0.99784904718399048</v>
      </c>
      <c r="Q287" s="31">
        <v>0</v>
      </c>
      <c r="R287" s="32">
        <v>0</v>
      </c>
      <c r="S287" s="33">
        <v>8.4397144317626953</v>
      </c>
      <c r="T287" s="34">
        <v>95.901580810546875</v>
      </c>
      <c r="U287" s="35">
        <v>148.76335144042969</v>
      </c>
      <c r="V287" s="22">
        <v>21.662216186523438</v>
      </c>
      <c r="W287" s="36">
        <v>16.23699951171875</v>
      </c>
    </row>
    <row r="288" spans="1:23">
      <c r="A288" s="20">
        <v>45903.614809537037</v>
      </c>
      <c r="B288" s="21">
        <v>-0.15299999713897705</v>
      </c>
      <c r="C288" s="21">
        <v>0</v>
      </c>
      <c r="D288" s="22">
        <v>25.168548583984375</v>
      </c>
      <c r="E288" s="23">
        <v>32.5</v>
      </c>
      <c r="F288" s="24">
        <v>0.86382663249969482</v>
      </c>
      <c r="G288" s="20">
        <v>25569.003761145832</v>
      </c>
      <c r="H288" s="25">
        <v>0</v>
      </c>
      <c r="I288" s="26">
        <v>0</v>
      </c>
      <c r="J288" s="26">
        <v>221.43321228027344</v>
      </c>
      <c r="K288" s="22">
        <v>21.662216186523438</v>
      </c>
      <c r="L288" s="27">
        <v>0</v>
      </c>
      <c r="M288" s="27">
        <v>0</v>
      </c>
      <c r="N288" s="28">
        <v>0</v>
      </c>
      <c r="O288" s="29">
        <v>10000000</v>
      </c>
      <c r="P288" s="30">
        <v>0.99784904718399048</v>
      </c>
      <c r="Q288" s="31">
        <v>0</v>
      </c>
      <c r="R288" s="32">
        <v>0</v>
      </c>
      <c r="S288" s="33">
        <v>8.4397144317626953</v>
      </c>
      <c r="T288" s="34">
        <v>95.901580810546875</v>
      </c>
      <c r="U288" s="35">
        <v>148.76335144042969</v>
      </c>
      <c r="V288" s="22">
        <v>21.662216186523438</v>
      </c>
      <c r="W288" s="36">
        <v>16.23699951171875</v>
      </c>
    </row>
    <row r="289" spans="1:23">
      <c r="A289" s="20">
        <v>45903.614821192132</v>
      </c>
      <c r="B289" s="21">
        <v>-0.15600000321865082</v>
      </c>
      <c r="C289" s="21">
        <v>0</v>
      </c>
      <c r="D289" s="22">
        <v>25.168548583984375</v>
      </c>
      <c r="E289" s="23">
        <v>59.400001525878906</v>
      </c>
      <c r="F289" s="24">
        <v>0.86382663249969482</v>
      </c>
      <c r="G289" s="20">
        <v>25569.003772800927</v>
      </c>
      <c r="H289" s="25">
        <v>0</v>
      </c>
      <c r="I289" s="26">
        <v>0</v>
      </c>
      <c r="J289" s="26">
        <v>221.43321228027344</v>
      </c>
      <c r="K289" s="22">
        <v>21.662216186523438</v>
      </c>
      <c r="L289" s="27">
        <v>0</v>
      </c>
      <c r="M289" s="27">
        <v>0</v>
      </c>
      <c r="N289" s="28">
        <v>0</v>
      </c>
      <c r="O289" s="29">
        <v>10000000</v>
      </c>
      <c r="P289" s="30">
        <v>0.99784904718399048</v>
      </c>
      <c r="Q289" s="31">
        <v>0</v>
      </c>
      <c r="R289" s="32">
        <v>0</v>
      </c>
      <c r="S289" s="33">
        <v>8.4397144317626953</v>
      </c>
      <c r="T289" s="34">
        <v>95.901580810546875</v>
      </c>
      <c r="U289" s="35">
        <v>148.76335144042969</v>
      </c>
      <c r="V289" s="22">
        <v>21.662216186523438</v>
      </c>
      <c r="W289" s="36">
        <v>16.23699951171875</v>
      </c>
    </row>
    <row r="290" spans="1:23">
      <c r="A290" s="20">
        <v>45903.614832858795</v>
      </c>
      <c r="B290" s="21">
        <v>-0.1550000011920929</v>
      </c>
      <c r="C290" s="21">
        <v>0</v>
      </c>
      <c r="D290" s="22">
        <v>25.168548583984375</v>
      </c>
      <c r="E290" s="23">
        <v>9.5</v>
      </c>
      <c r="F290" s="24">
        <v>0.86382663249969482</v>
      </c>
      <c r="G290" s="20">
        <v>25569.003784467594</v>
      </c>
      <c r="H290" s="25">
        <v>0</v>
      </c>
      <c r="I290" s="26">
        <v>0</v>
      </c>
      <c r="J290" s="26">
        <v>221.43321228027344</v>
      </c>
      <c r="K290" s="22">
        <v>21.662216186523438</v>
      </c>
      <c r="L290" s="27">
        <v>0</v>
      </c>
      <c r="M290" s="27">
        <v>0</v>
      </c>
      <c r="N290" s="28">
        <v>0</v>
      </c>
      <c r="O290" s="29">
        <v>10000000</v>
      </c>
      <c r="P290" s="30">
        <v>0.99784904718399048</v>
      </c>
      <c r="Q290" s="31">
        <v>0</v>
      </c>
      <c r="R290" s="32">
        <v>0</v>
      </c>
      <c r="S290" s="33">
        <v>8.4397144317626953</v>
      </c>
      <c r="T290" s="34">
        <v>95.901580810546875</v>
      </c>
      <c r="U290" s="35">
        <v>148.76335144042969</v>
      </c>
      <c r="V290" s="22">
        <v>21.662216186523438</v>
      </c>
      <c r="W290" s="36">
        <v>16.23699951171875</v>
      </c>
    </row>
    <row r="291" spans="1:23">
      <c r="A291" s="20">
        <v>45903.614844525466</v>
      </c>
      <c r="B291" s="21">
        <v>-0.15199999511241913</v>
      </c>
      <c r="C291" s="21">
        <v>0</v>
      </c>
      <c r="D291" s="22">
        <v>25.168548583984375</v>
      </c>
      <c r="E291" s="23">
        <v>322.39999389648438</v>
      </c>
      <c r="F291" s="24">
        <v>0.86382663249969482</v>
      </c>
      <c r="G291" s="20">
        <v>25569.00379613426</v>
      </c>
      <c r="H291" s="25">
        <v>0</v>
      </c>
      <c r="I291" s="26">
        <v>0</v>
      </c>
      <c r="J291" s="26">
        <v>221.43321228027344</v>
      </c>
      <c r="K291" s="22">
        <v>21.662216186523438</v>
      </c>
      <c r="L291" s="27">
        <v>0</v>
      </c>
      <c r="M291" s="27">
        <v>0</v>
      </c>
      <c r="N291" s="28">
        <v>0</v>
      </c>
      <c r="O291" s="29">
        <v>10000000</v>
      </c>
      <c r="P291" s="30">
        <v>0.99784904718399048</v>
      </c>
      <c r="Q291" s="31">
        <v>0</v>
      </c>
      <c r="R291" s="32">
        <v>0</v>
      </c>
      <c r="S291" s="33">
        <v>8.4397144317626953</v>
      </c>
      <c r="T291" s="34">
        <v>95.901580810546875</v>
      </c>
      <c r="U291" s="35">
        <v>148.76335144042969</v>
      </c>
      <c r="V291" s="22">
        <v>21.662216186523438</v>
      </c>
      <c r="W291" s="36">
        <v>16.23699951171875</v>
      </c>
    </row>
    <row r="292" spans="1:23">
      <c r="A292" s="20">
        <v>45903.614856203705</v>
      </c>
      <c r="B292" s="21">
        <v>-0.15399999916553497</v>
      </c>
      <c r="C292" s="21">
        <v>0</v>
      </c>
      <c r="D292" s="22">
        <v>25.168548583984375</v>
      </c>
      <c r="E292" s="23">
        <v>303.29998779296875</v>
      </c>
      <c r="F292" s="24">
        <v>0.86382663249969482</v>
      </c>
      <c r="G292" s="20">
        <v>25569.0038078125</v>
      </c>
      <c r="H292" s="25">
        <v>0</v>
      </c>
      <c r="I292" s="26">
        <v>0</v>
      </c>
      <c r="J292" s="26">
        <v>221.43321228027344</v>
      </c>
      <c r="K292" s="22">
        <v>21.662216186523438</v>
      </c>
      <c r="L292" s="27">
        <v>0</v>
      </c>
      <c r="M292" s="27">
        <v>0</v>
      </c>
      <c r="N292" s="28">
        <v>0</v>
      </c>
      <c r="O292" s="29">
        <v>10000000</v>
      </c>
      <c r="P292" s="30">
        <v>0.99784904718399048</v>
      </c>
      <c r="Q292" s="31">
        <v>0</v>
      </c>
      <c r="R292" s="32">
        <v>0</v>
      </c>
      <c r="S292" s="33">
        <v>8.4397144317626953</v>
      </c>
      <c r="T292" s="34">
        <v>95.901580810546875</v>
      </c>
      <c r="U292" s="35">
        <v>148.76335144042969</v>
      </c>
      <c r="V292" s="22">
        <v>21.662216186523438</v>
      </c>
      <c r="W292" s="36">
        <v>16.23699951171875</v>
      </c>
    </row>
    <row r="293" spans="1:23">
      <c r="A293" s="20">
        <v>45903.614867835648</v>
      </c>
      <c r="B293" s="21">
        <v>-0.1550000011920929</v>
      </c>
      <c r="C293" s="21">
        <v>0</v>
      </c>
      <c r="D293" s="22">
        <v>25.213602066040039</v>
      </c>
      <c r="E293" s="23">
        <v>303.60000610351563</v>
      </c>
      <c r="F293" s="24">
        <v>0.86382663249969482</v>
      </c>
      <c r="G293" s="20">
        <v>25569.003819444446</v>
      </c>
      <c r="H293" s="25">
        <v>0</v>
      </c>
      <c r="I293" s="26">
        <v>0</v>
      </c>
      <c r="J293" s="26">
        <v>221.43321228027344</v>
      </c>
      <c r="K293" s="22">
        <v>21.662216186523438</v>
      </c>
      <c r="L293" s="27">
        <v>0</v>
      </c>
      <c r="M293" s="27">
        <v>0</v>
      </c>
      <c r="N293" s="28">
        <v>0</v>
      </c>
      <c r="O293" s="29">
        <v>10000000</v>
      </c>
      <c r="P293" s="30">
        <v>0.99784904718399048</v>
      </c>
      <c r="Q293" s="31">
        <v>0</v>
      </c>
      <c r="R293" s="32">
        <v>0</v>
      </c>
      <c r="S293" s="33">
        <v>8.4397144317626953</v>
      </c>
      <c r="T293" s="34">
        <v>95.901580810546875</v>
      </c>
      <c r="U293" s="35">
        <v>148.76335144042969</v>
      </c>
      <c r="V293" s="22">
        <v>21.662216186523438</v>
      </c>
      <c r="W293" s="36">
        <v>16.23699951171875</v>
      </c>
    </row>
    <row r="294" spans="1:23">
      <c r="A294" s="20">
        <v>45903.614879479166</v>
      </c>
      <c r="B294" s="21">
        <v>-0.15999999642372131</v>
      </c>
      <c r="C294" s="21">
        <v>0</v>
      </c>
      <c r="D294" s="22">
        <v>25.213602066040039</v>
      </c>
      <c r="E294" s="23">
        <v>279.20001220703125</v>
      </c>
      <c r="F294" s="24">
        <v>0.86382663249969482</v>
      </c>
      <c r="G294" s="20">
        <v>25569.003831087964</v>
      </c>
      <c r="H294" s="25">
        <v>0</v>
      </c>
      <c r="I294" s="26">
        <v>0</v>
      </c>
      <c r="J294" s="26">
        <v>221.43321228027344</v>
      </c>
      <c r="K294" s="22">
        <v>21.662216186523438</v>
      </c>
      <c r="L294" s="27">
        <v>0</v>
      </c>
      <c r="M294" s="27">
        <v>0</v>
      </c>
      <c r="N294" s="28">
        <v>0</v>
      </c>
      <c r="O294" s="29">
        <v>10000000</v>
      </c>
      <c r="P294" s="30">
        <v>0.99784904718399048</v>
      </c>
      <c r="Q294" s="31">
        <v>0</v>
      </c>
      <c r="R294" s="32">
        <v>0</v>
      </c>
      <c r="S294" s="33">
        <v>8.4397144317626953</v>
      </c>
      <c r="T294" s="34">
        <v>95.901580810546875</v>
      </c>
      <c r="U294" s="35">
        <v>148.76335144042969</v>
      </c>
      <c r="V294" s="22">
        <v>21.662216186523438</v>
      </c>
      <c r="W294" s="36">
        <v>16.23699951171875</v>
      </c>
    </row>
    <row r="295" spans="1:23">
      <c r="A295" s="20">
        <v>45903.614891134261</v>
      </c>
      <c r="B295" s="21">
        <v>-0.14699999988079071</v>
      </c>
      <c r="C295" s="21">
        <v>0</v>
      </c>
      <c r="D295" s="22">
        <v>25.213602066040039</v>
      </c>
      <c r="E295" s="23">
        <v>308.5</v>
      </c>
      <c r="F295" s="24">
        <v>0.86382663249969482</v>
      </c>
      <c r="G295" s="20">
        <v>25569.003842743055</v>
      </c>
      <c r="H295" s="25">
        <v>0</v>
      </c>
      <c r="I295" s="26">
        <v>0</v>
      </c>
      <c r="J295" s="26">
        <v>221.43321228027344</v>
      </c>
      <c r="K295" s="22">
        <v>21.662216186523438</v>
      </c>
      <c r="L295" s="27">
        <v>0</v>
      </c>
      <c r="M295" s="27">
        <v>0</v>
      </c>
      <c r="N295" s="28">
        <v>0</v>
      </c>
      <c r="O295" s="29">
        <v>10000000</v>
      </c>
      <c r="P295" s="30">
        <v>0.99784904718399048</v>
      </c>
      <c r="Q295" s="31">
        <v>0</v>
      </c>
      <c r="R295" s="32">
        <v>0</v>
      </c>
      <c r="S295" s="33">
        <v>8.4397144317626953</v>
      </c>
      <c r="T295" s="34">
        <v>95.901580810546875</v>
      </c>
      <c r="U295" s="35">
        <v>148.76335144042969</v>
      </c>
      <c r="V295" s="22">
        <v>21.662216186523438</v>
      </c>
      <c r="W295" s="36">
        <v>16.23699951171875</v>
      </c>
    </row>
    <row r="296" spans="1:23">
      <c r="A296" s="20">
        <v>45903.614902777779</v>
      </c>
      <c r="B296" s="21">
        <v>-0.1550000011920929</v>
      </c>
      <c r="C296" s="21">
        <v>0</v>
      </c>
      <c r="D296" s="22">
        <v>25.213602066040039</v>
      </c>
      <c r="E296" s="23">
        <v>316.60000610351563</v>
      </c>
      <c r="F296" s="24">
        <v>0.86382663249969482</v>
      </c>
      <c r="G296" s="20">
        <v>25569.003854386574</v>
      </c>
      <c r="H296" s="25">
        <v>0</v>
      </c>
      <c r="I296" s="26">
        <v>0</v>
      </c>
      <c r="J296" s="26">
        <v>222.34397888183594</v>
      </c>
      <c r="K296" s="22">
        <v>21.454212188720703</v>
      </c>
      <c r="L296" s="27">
        <v>0</v>
      </c>
      <c r="M296" s="27">
        <v>0</v>
      </c>
      <c r="N296" s="28">
        <v>0</v>
      </c>
      <c r="O296" s="29">
        <v>10000000</v>
      </c>
      <c r="P296" s="30">
        <v>0.99789530038833618</v>
      </c>
      <c r="Q296" s="31">
        <v>0</v>
      </c>
      <c r="R296" s="32">
        <v>0</v>
      </c>
      <c r="S296" s="33">
        <v>8.4465904235839844</v>
      </c>
      <c r="T296" s="34">
        <v>95.593307495117188</v>
      </c>
      <c r="U296" s="35">
        <v>148.3343505859375</v>
      </c>
      <c r="V296" s="22">
        <v>21.454212188720703</v>
      </c>
      <c r="W296" s="36">
        <v>16.263999938964844</v>
      </c>
    </row>
    <row r="297" spans="1:23">
      <c r="A297" s="20">
        <v>45903.614914444443</v>
      </c>
      <c r="B297" s="21">
        <v>-0.15899999439716339</v>
      </c>
      <c r="C297" s="21">
        <v>0</v>
      </c>
      <c r="D297" s="22">
        <v>25.213602066040039</v>
      </c>
      <c r="E297" s="23">
        <v>316.39999389648438</v>
      </c>
      <c r="F297" s="24">
        <v>0.86382663249969482</v>
      </c>
      <c r="G297" s="20">
        <v>25569.003866053241</v>
      </c>
      <c r="H297" s="25">
        <v>0</v>
      </c>
      <c r="I297" s="26">
        <v>0</v>
      </c>
      <c r="J297" s="26">
        <v>222.34397888183594</v>
      </c>
      <c r="K297" s="22">
        <v>21.454212188720703</v>
      </c>
      <c r="L297" s="27">
        <v>0</v>
      </c>
      <c r="M297" s="27">
        <v>0</v>
      </c>
      <c r="N297" s="28">
        <v>0</v>
      </c>
      <c r="O297" s="29">
        <v>10000000</v>
      </c>
      <c r="P297" s="30">
        <v>0.99789530038833618</v>
      </c>
      <c r="Q297" s="31">
        <v>0</v>
      </c>
      <c r="R297" s="32">
        <v>0</v>
      </c>
      <c r="S297" s="33">
        <v>8.4465904235839844</v>
      </c>
      <c r="T297" s="34">
        <v>95.593307495117188</v>
      </c>
      <c r="U297" s="35">
        <v>148.3343505859375</v>
      </c>
      <c r="V297" s="22">
        <v>21.454212188720703</v>
      </c>
      <c r="W297" s="36">
        <v>16.263999938964844</v>
      </c>
    </row>
    <row r="298" spans="1:23">
      <c r="A298" s="20">
        <v>45903.614926099537</v>
      </c>
      <c r="B298" s="21">
        <v>-0.15600000321865082</v>
      </c>
      <c r="C298" s="21">
        <v>0</v>
      </c>
      <c r="D298" s="22">
        <v>25.209096908569336</v>
      </c>
      <c r="E298" s="23">
        <v>315.29998779296875</v>
      </c>
      <c r="F298" s="24">
        <v>0.863151490688324</v>
      </c>
      <c r="G298" s="20">
        <v>25569.003877708332</v>
      </c>
      <c r="H298" s="25">
        <v>0</v>
      </c>
      <c r="I298" s="26">
        <v>0</v>
      </c>
      <c r="J298" s="26">
        <v>222.34397888183594</v>
      </c>
      <c r="K298" s="22">
        <v>21.454212188720703</v>
      </c>
      <c r="L298" s="27">
        <v>0</v>
      </c>
      <c r="M298" s="27">
        <v>0</v>
      </c>
      <c r="N298" s="28">
        <v>0</v>
      </c>
      <c r="O298" s="29">
        <v>10000000</v>
      </c>
      <c r="P298" s="30">
        <v>0.99789530038833618</v>
      </c>
      <c r="Q298" s="31">
        <v>0</v>
      </c>
      <c r="R298" s="32">
        <v>0</v>
      </c>
      <c r="S298" s="33">
        <v>8.4465904235839844</v>
      </c>
      <c r="T298" s="34">
        <v>95.593307495117188</v>
      </c>
      <c r="U298" s="35">
        <v>148.3343505859375</v>
      </c>
      <c r="V298" s="22">
        <v>21.454212188720703</v>
      </c>
      <c r="W298" s="36">
        <v>16.263999938964844</v>
      </c>
    </row>
    <row r="299" spans="1:23">
      <c r="A299" s="20">
        <v>45903.614937719911</v>
      </c>
      <c r="B299" s="21">
        <v>-0.15600000321865082</v>
      </c>
      <c r="C299" s="21">
        <v>0</v>
      </c>
      <c r="D299" s="22">
        <v>25.209096908569336</v>
      </c>
      <c r="E299" s="23">
        <v>316.60000610351563</v>
      </c>
      <c r="F299" s="24">
        <v>0.863151490688324</v>
      </c>
      <c r="G299" s="20">
        <v>25569.003889328702</v>
      </c>
      <c r="H299" s="25">
        <v>0</v>
      </c>
      <c r="I299" s="26">
        <v>0</v>
      </c>
      <c r="J299" s="26">
        <v>222.34397888183594</v>
      </c>
      <c r="K299" s="22">
        <v>21.454212188720703</v>
      </c>
      <c r="L299" s="27">
        <v>0</v>
      </c>
      <c r="M299" s="27">
        <v>0</v>
      </c>
      <c r="N299" s="28">
        <v>0</v>
      </c>
      <c r="O299" s="29">
        <v>10000000</v>
      </c>
      <c r="P299" s="30">
        <v>0.99789530038833618</v>
      </c>
      <c r="Q299" s="31">
        <v>0</v>
      </c>
      <c r="R299" s="32">
        <v>0</v>
      </c>
      <c r="S299" s="33">
        <v>8.4465904235839844</v>
      </c>
      <c r="T299" s="34">
        <v>95.593307495117188</v>
      </c>
      <c r="U299" s="35">
        <v>148.3343505859375</v>
      </c>
      <c r="V299" s="22">
        <v>21.454212188720703</v>
      </c>
      <c r="W299" s="36">
        <v>16.263999938964844</v>
      </c>
    </row>
    <row r="300" spans="1:23">
      <c r="A300" s="20">
        <v>45903.61494939815</v>
      </c>
      <c r="B300" s="21">
        <v>-0.15399999916553497</v>
      </c>
      <c r="C300" s="21">
        <v>0</v>
      </c>
      <c r="D300" s="22">
        <v>25.209096908569336</v>
      </c>
      <c r="E300" s="23">
        <v>314.70001220703125</v>
      </c>
      <c r="F300" s="24">
        <v>0.863151490688324</v>
      </c>
      <c r="G300" s="20">
        <v>25569.003901006945</v>
      </c>
      <c r="H300" s="25">
        <v>0</v>
      </c>
      <c r="I300" s="26">
        <v>0</v>
      </c>
      <c r="J300" s="26">
        <v>222.34397888183594</v>
      </c>
      <c r="K300" s="22">
        <v>21.454212188720703</v>
      </c>
      <c r="L300" s="27">
        <v>0</v>
      </c>
      <c r="M300" s="27">
        <v>0</v>
      </c>
      <c r="N300" s="28">
        <v>0</v>
      </c>
      <c r="O300" s="29">
        <v>10000000</v>
      </c>
      <c r="P300" s="30">
        <v>0.99789530038833618</v>
      </c>
      <c r="Q300" s="31">
        <v>0</v>
      </c>
      <c r="R300" s="32">
        <v>0</v>
      </c>
      <c r="S300" s="33">
        <v>8.4465904235839844</v>
      </c>
      <c r="T300" s="34">
        <v>95.593307495117188</v>
      </c>
      <c r="U300" s="35">
        <v>148.3343505859375</v>
      </c>
      <c r="V300" s="22">
        <v>21.454212188720703</v>
      </c>
      <c r="W300" s="36">
        <v>16.263999938964844</v>
      </c>
    </row>
    <row r="301" spans="1:23">
      <c r="A301" s="20">
        <v>45903.614961030093</v>
      </c>
      <c r="B301" s="21">
        <v>-0.16300000250339508</v>
      </c>
      <c r="C301" s="21">
        <v>0</v>
      </c>
      <c r="D301" s="22">
        <v>25.209096908569336</v>
      </c>
      <c r="E301" s="23">
        <v>318</v>
      </c>
      <c r="F301" s="24">
        <v>0.863151490688324</v>
      </c>
      <c r="G301" s="20">
        <v>25569.003912638887</v>
      </c>
      <c r="H301" s="25">
        <v>0</v>
      </c>
      <c r="I301" s="26">
        <v>0</v>
      </c>
      <c r="J301" s="26">
        <v>222.34397888183594</v>
      </c>
      <c r="K301" s="22">
        <v>21.454212188720703</v>
      </c>
      <c r="L301" s="27">
        <v>0</v>
      </c>
      <c r="M301" s="27">
        <v>0</v>
      </c>
      <c r="N301" s="28">
        <v>0</v>
      </c>
      <c r="O301" s="29">
        <v>10000000</v>
      </c>
      <c r="P301" s="30">
        <v>0.99789530038833618</v>
      </c>
      <c r="Q301" s="31">
        <v>0</v>
      </c>
      <c r="R301" s="32">
        <v>0</v>
      </c>
      <c r="S301" s="33">
        <v>8.4465904235839844</v>
      </c>
      <c r="T301" s="34">
        <v>95.593307495117188</v>
      </c>
      <c r="U301" s="35">
        <v>148.3343505859375</v>
      </c>
      <c r="V301" s="22">
        <v>21.454212188720703</v>
      </c>
      <c r="W301" s="36">
        <v>16.263999938964844</v>
      </c>
    </row>
    <row r="302" spans="1:23">
      <c r="A302" s="20">
        <v>45903.614972685187</v>
      </c>
      <c r="B302" s="21">
        <v>-0.1550000011920929</v>
      </c>
      <c r="C302" s="21">
        <v>0</v>
      </c>
      <c r="D302" s="22">
        <v>25.209096908569336</v>
      </c>
      <c r="E302" s="23">
        <v>312.10000610351563</v>
      </c>
      <c r="F302" s="24">
        <v>0.863151490688324</v>
      </c>
      <c r="G302" s="20">
        <v>25569.003924293982</v>
      </c>
      <c r="H302" s="25">
        <v>0</v>
      </c>
      <c r="I302" s="26">
        <v>0</v>
      </c>
      <c r="J302" s="26">
        <v>224.04627990722656</v>
      </c>
      <c r="K302" s="22">
        <v>21.432458877563477</v>
      </c>
      <c r="L302" s="27">
        <v>0</v>
      </c>
      <c r="M302" s="27">
        <v>0</v>
      </c>
      <c r="N302" s="28">
        <v>2.3283064365386963E-10</v>
      </c>
      <c r="O302" s="29">
        <v>10000000</v>
      </c>
      <c r="P302" s="30">
        <v>0.997900128364563</v>
      </c>
      <c r="Q302" s="31">
        <v>0</v>
      </c>
      <c r="R302" s="32">
        <v>0</v>
      </c>
      <c r="S302" s="33">
        <v>8.4578714370727539</v>
      </c>
      <c r="T302" s="34">
        <v>95.680648803710938</v>
      </c>
      <c r="U302" s="35">
        <v>148.4749755859375</v>
      </c>
      <c r="V302" s="22">
        <v>21.432458877563477</v>
      </c>
      <c r="W302" s="36">
        <v>16.23699951171875</v>
      </c>
    </row>
    <row r="303" spans="1:23">
      <c r="A303" s="20">
        <v>45903.614984328706</v>
      </c>
      <c r="B303" s="21">
        <v>-0.14000000059604645</v>
      </c>
      <c r="C303" s="21">
        <v>1.5658630132675171</v>
      </c>
      <c r="D303" s="22">
        <v>25.228164672851563</v>
      </c>
      <c r="E303" s="23">
        <v>313.29998779296875</v>
      </c>
      <c r="F303" s="24">
        <v>0.863151490688324</v>
      </c>
      <c r="G303" s="20">
        <v>25569.0039359375</v>
      </c>
      <c r="H303" s="25">
        <v>0</v>
      </c>
      <c r="I303" s="26">
        <v>0</v>
      </c>
      <c r="J303" s="26">
        <v>224.04627990722656</v>
      </c>
      <c r="K303" s="22">
        <v>21.432458877563477</v>
      </c>
      <c r="L303" s="27">
        <v>0</v>
      </c>
      <c r="M303" s="27">
        <v>0</v>
      </c>
      <c r="N303" s="28">
        <v>2.3283064365386963E-10</v>
      </c>
      <c r="O303" s="29">
        <v>10000000</v>
      </c>
      <c r="P303" s="30">
        <v>0.997900128364563</v>
      </c>
      <c r="Q303" s="31">
        <v>0</v>
      </c>
      <c r="R303" s="32">
        <v>0</v>
      </c>
      <c r="S303" s="33">
        <v>8.4578714370727539</v>
      </c>
      <c r="T303" s="34">
        <v>95.680648803710938</v>
      </c>
      <c r="U303" s="35">
        <v>148.4749755859375</v>
      </c>
      <c r="V303" s="22">
        <v>21.432458877563477</v>
      </c>
      <c r="W303" s="36">
        <v>16.23699951171875</v>
      </c>
    </row>
    <row r="304" spans="1:23">
      <c r="A304" s="20">
        <v>45903.614995949072</v>
      </c>
      <c r="B304" s="21">
        <v>-0.0689999982714653</v>
      </c>
      <c r="C304" s="21">
        <v>2.352327823638916</v>
      </c>
      <c r="D304" s="22">
        <v>25.228164672851563</v>
      </c>
      <c r="E304" s="23">
        <v>311.39999389648438</v>
      </c>
      <c r="F304" s="24">
        <v>0.863151490688324</v>
      </c>
      <c r="G304" s="20">
        <v>25569.003947557871</v>
      </c>
      <c r="H304" s="25">
        <v>0</v>
      </c>
      <c r="I304" s="26">
        <v>0</v>
      </c>
      <c r="J304" s="26">
        <v>224.04627990722656</v>
      </c>
      <c r="K304" s="22">
        <v>21.432458877563477</v>
      </c>
      <c r="L304" s="27">
        <v>0</v>
      </c>
      <c r="M304" s="27">
        <v>0</v>
      </c>
      <c r="N304" s="28">
        <v>2.3283064365386963E-10</v>
      </c>
      <c r="O304" s="29">
        <v>10000000</v>
      </c>
      <c r="P304" s="30">
        <v>0.997900128364563</v>
      </c>
      <c r="Q304" s="31">
        <v>0</v>
      </c>
      <c r="R304" s="32">
        <v>0</v>
      </c>
      <c r="S304" s="33">
        <v>8.4578714370727539</v>
      </c>
      <c r="T304" s="34">
        <v>95.680648803710938</v>
      </c>
      <c r="U304" s="35">
        <v>148.4749755859375</v>
      </c>
      <c r="V304" s="22">
        <v>21.432458877563477</v>
      </c>
      <c r="W304" s="36">
        <v>16.23699951171875</v>
      </c>
    </row>
    <row r="305" spans="1:23">
      <c r="A305" s="20">
        <v>45903.615007604167</v>
      </c>
      <c r="B305" s="21">
        <v>-0.075000002980232239</v>
      </c>
      <c r="C305" s="21">
        <v>2.1860561370849609</v>
      </c>
      <c r="D305" s="22">
        <v>25.228164672851563</v>
      </c>
      <c r="E305" s="23">
        <v>323.60000610351563</v>
      </c>
      <c r="F305" s="24">
        <v>0.863151490688324</v>
      </c>
      <c r="G305" s="20">
        <v>25569.003959212961</v>
      </c>
      <c r="H305" s="25">
        <v>0</v>
      </c>
      <c r="I305" s="26">
        <v>0</v>
      </c>
      <c r="J305" s="26">
        <v>224.04627990722656</v>
      </c>
      <c r="K305" s="22">
        <v>21.432458877563477</v>
      </c>
      <c r="L305" s="27">
        <v>0</v>
      </c>
      <c r="M305" s="27">
        <v>0</v>
      </c>
      <c r="N305" s="28">
        <v>2.3283064365386963E-10</v>
      </c>
      <c r="O305" s="29">
        <v>10000000</v>
      </c>
      <c r="P305" s="30">
        <v>0.997900128364563</v>
      </c>
      <c r="Q305" s="31">
        <v>0</v>
      </c>
      <c r="R305" s="32">
        <v>0</v>
      </c>
      <c r="S305" s="33">
        <v>8.4578714370727539</v>
      </c>
      <c r="T305" s="34">
        <v>95.680648803710938</v>
      </c>
      <c r="U305" s="35">
        <v>148.4749755859375</v>
      </c>
      <c r="V305" s="22">
        <v>21.432458877563477</v>
      </c>
      <c r="W305" s="36">
        <v>16.23699951171875</v>
      </c>
    </row>
    <row r="306" spans="1:23">
      <c r="A306" s="20">
        <v>45903.61501927083</v>
      </c>
      <c r="B306" s="21">
        <v>-0.075999997556209564</v>
      </c>
      <c r="C306" s="21">
        <v>2.0396749973297119</v>
      </c>
      <c r="D306" s="22">
        <v>25.228164672851563</v>
      </c>
      <c r="E306" s="23">
        <v>334.79998779296875</v>
      </c>
      <c r="F306" s="24">
        <v>0.863151490688324</v>
      </c>
      <c r="G306" s="20">
        <v>25569.003970879628</v>
      </c>
      <c r="H306" s="25">
        <v>0</v>
      </c>
      <c r="I306" s="26">
        <v>0</v>
      </c>
      <c r="J306" s="26">
        <v>224.04627990722656</v>
      </c>
      <c r="K306" s="22">
        <v>21.432458877563477</v>
      </c>
      <c r="L306" s="27">
        <v>0</v>
      </c>
      <c r="M306" s="27">
        <v>0</v>
      </c>
      <c r="N306" s="28">
        <v>2.3283064365386963E-10</v>
      </c>
      <c r="O306" s="29">
        <v>10000000</v>
      </c>
      <c r="P306" s="30">
        <v>0.997900128364563</v>
      </c>
      <c r="Q306" s="31">
        <v>0</v>
      </c>
      <c r="R306" s="32">
        <v>0</v>
      </c>
      <c r="S306" s="33">
        <v>8.4578714370727539</v>
      </c>
      <c r="T306" s="34">
        <v>95.680648803710938</v>
      </c>
      <c r="U306" s="35">
        <v>148.4749755859375</v>
      </c>
      <c r="V306" s="22">
        <v>21.432458877563477</v>
      </c>
      <c r="W306" s="36">
        <v>16.23699951171875</v>
      </c>
    </row>
    <row r="307" spans="1:23">
      <c r="A307" s="20">
        <v>45903.61503090278</v>
      </c>
      <c r="B307" s="21">
        <v>-0.075000002980232239</v>
      </c>
      <c r="C307" s="21">
        <v>1.9431719779968262</v>
      </c>
      <c r="D307" s="22">
        <v>25.228164672851563</v>
      </c>
      <c r="E307" s="23">
        <v>342.79998779296875</v>
      </c>
      <c r="F307" s="24">
        <v>0.863151490688324</v>
      </c>
      <c r="G307" s="20">
        <v>25569.0039825</v>
      </c>
      <c r="H307" s="25">
        <v>0</v>
      </c>
      <c r="I307" s="26">
        <v>0</v>
      </c>
      <c r="J307" s="26">
        <v>224.04627990722656</v>
      </c>
      <c r="K307" s="22">
        <v>21.432458877563477</v>
      </c>
      <c r="L307" s="27">
        <v>0</v>
      </c>
      <c r="M307" s="27">
        <v>0</v>
      </c>
      <c r="N307" s="28">
        <v>2.3283064365386963E-10</v>
      </c>
      <c r="O307" s="29">
        <v>10000000</v>
      </c>
      <c r="P307" s="30">
        <v>0.997900128364563</v>
      </c>
      <c r="Q307" s="31">
        <v>0</v>
      </c>
      <c r="R307" s="32">
        <v>0</v>
      </c>
      <c r="S307" s="33">
        <v>8.4578714370727539</v>
      </c>
      <c r="T307" s="34">
        <v>95.680648803710938</v>
      </c>
      <c r="U307" s="35">
        <v>148.4749755859375</v>
      </c>
      <c r="V307" s="22">
        <v>21.432458877563477</v>
      </c>
      <c r="W307" s="36">
        <v>16.23699951171875</v>
      </c>
    </row>
    <row r="308" spans="1:23">
      <c r="A308" s="20">
        <v>45903.615042511577</v>
      </c>
      <c r="B308" s="21">
        <v>-0.079999998211860657</v>
      </c>
      <c r="C308" s="21">
        <v>1.9414627552032471</v>
      </c>
      <c r="D308" s="22">
        <v>25.26902961730957</v>
      </c>
      <c r="E308" s="23">
        <v>350.39999389648438</v>
      </c>
      <c r="F308" s="24">
        <v>0.863151490688324</v>
      </c>
      <c r="G308" s="20">
        <v>25569.003994120369</v>
      </c>
      <c r="H308" s="25">
        <v>7.817112922668457</v>
      </c>
      <c r="I308" s="26">
        <v>-44.05975341796875</v>
      </c>
      <c r="J308" s="26">
        <v>269.98477172851563</v>
      </c>
      <c r="K308" s="22">
        <v>17.356910705566406</v>
      </c>
      <c r="L308" s="27">
        <v>33296.05859375</v>
      </c>
      <c r="M308" s="27">
        <v>38987.58203125</v>
      </c>
      <c r="N308" s="28">
        <v>24.979938507080078</v>
      </c>
      <c r="O308" s="29">
        <v>30.033584594726563</v>
      </c>
      <c r="P308" s="30">
        <v>1.0177628993988037</v>
      </c>
      <c r="Q308" s="31">
        <v>25.341928482055664</v>
      </c>
      <c r="R308" s="32">
        <v>0.24576862156391144</v>
      </c>
      <c r="S308" s="33">
        <v>7.3254203796386719</v>
      </c>
      <c r="T308" s="34">
        <v>88.745429992675781</v>
      </c>
      <c r="U308" s="35">
        <v>138.51043701171875</v>
      </c>
      <c r="V308" s="22">
        <v>17.356910705566406</v>
      </c>
      <c r="W308" s="36">
        <v>16.23699951171875</v>
      </c>
    </row>
    <row r="309" spans="1:23">
      <c r="A309" s="20">
        <v>45903.61505414352</v>
      </c>
      <c r="B309" s="21">
        <v>-0.078000001609325409</v>
      </c>
      <c r="C309" s="21">
        <v>1.9546101093292236</v>
      </c>
      <c r="D309" s="22">
        <v>25.26902961730957</v>
      </c>
      <c r="E309" s="23">
        <v>357</v>
      </c>
      <c r="F309" s="24">
        <v>0.863151490688324</v>
      </c>
      <c r="G309" s="20">
        <v>25569.004005752315</v>
      </c>
      <c r="H309" s="25">
        <v>7.817112922668457</v>
      </c>
      <c r="I309" s="26">
        <v>-44.05975341796875</v>
      </c>
      <c r="J309" s="26">
        <v>269.98477172851563</v>
      </c>
      <c r="K309" s="22">
        <v>17.356910705566406</v>
      </c>
      <c r="L309" s="27">
        <v>33296.05859375</v>
      </c>
      <c r="M309" s="27">
        <v>38987.58203125</v>
      </c>
      <c r="N309" s="28">
        <v>24.979938507080078</v>
      </c>
      <c r="O309" s="29">
        <v>30.033584594726563</v>
      </c>
      <c r="P309" s="30">
        <v>1.0177628993988037</v>
      </c>
      <c r="Q309" s="31">
        <v>25.341928482055664</v>
      </c>
      <c r="R309" s="32">
        <v>0.24576862156391144</v>
      </c>
      <c r="S309" s="33">
        <v>7.3254203796386719</v>
      </c>
      <c r="T309" s="34">
        <v>88.745429992675781</v>
      </c>
      <c r="U309" s="35">
        <v>138.51043701171875</v>
      </c>
      <c r="V309" s="22">
        <v>17.356910705566406</v>
      </c>
      <c r="W309" s="36">
        <v>16.23699951171875</v>
      </c>
    </row>
    <row r="310" spans="1:23">
      <c r="A310" s="20">
        <v>45903.615065752318</v>
      </c>
      <c r="B310" s="21">
        <v>-0.081000000238418579</v>
      </c>
      <c r="C310" s="21">
        <v>1.9629929065704346</v>
      </c>
      <c r="D310" s="22">
        <v>25.26902961730957</v>
      </c>
      <c r="E310" s="23">
        <v>2.4000000953674316</v>
      </c>
      <c r="F310" s="24">
        <v>0.863151490688324</v>
      </c>
      <c r="G310" s="20">
        <v>25569.004017349536</v>
      </c>
      <c r="H310" s="25">
        <v>7.817112922668457</v>
      </c>
      <c r="I310" s="26">
        <v>-44.05975341796875</v>
      </c>
      <c r="J310" s="26">
        <v>269.98477172851563</v>
      </c>
      <c r="K310" s="22">
        <v>17.356910705566406</v>
      </c>
      <c r="L310" s="27">
        <v>33296.05859375</v>
      </c>
      <c r="M310" s="27">
        <v>38987.58203125</v>
      </c>
      <c r="N310" s="28">
        <v>24.979938507080078</v>
      </c>
      <c r="O310" s="29">
        <v>30.033584594726563</v>
      </c>
      <c r="P310" s="30">
        <v>1.0177628993988037</v>
      </c>
      <c r="Q310" s="31">
        <v>25.341928482055664</v>
      </c>
      <c r="R310" s="32">
        <v>0.24576862156391144</v>
      </c>
      <c r="S310" s="33">
        <v>7.3254203796386719</v>
      </c>
      <c r="T310" s="34">
        <v>88.745429992675781</v>
      </c>
      <c r="U310" s="35">
        <v>138.51043701171875</v>
      </c>
      <c r="V310" s="22">
        <v>17.356910705566406</v>
      </c>
      <c r="W310" s="36">
        <v>16.23699951171875</v>
      </c>
    </row>
    <row r="311" spans="1:23">
      <c r="A311" s="20">
        <v>45903.615077395836</v>
      </c>
      <c r="B311" s="21">
        <v>-0.079000003635883331</v>
      </c>
      <c r="C311" s="21">
        <v>1.9723368883132935</v>
      </c>
      <c r="D311" s="22">
        <v>25.26902961730957</v>
      </c>
      <c r="E311" s="23">
        <v>6.5999999046325684</v>
      </c>
      <c r="F311" s="24">
        <v>0.863151490688324</v>
      </c>
      <c r="G311" s="20">
        <v>25569.004028993055</v>
      </c>
      <c r="H311" s="25">
        <v>7.817112922668457</v>
      </c>
      <c r="I311" s="26">
        <v>-44.05975341796875</v>
      </c>
      <c r="J311" s="26">
        <v>269.98477172851563</v>
      </c>
      <c r="K311" s="22">
        <v>17.356910705566406</v>
      </c>
      <c r="L311" s="27">
        <v>33296.05859375</v>
      </c>
      <c r="M311" s="27">
        <v>38987.58203125</v>
      </c>
      <c r="N311" s="28">
        <v>24.979938507080078</v>
      </c>
      <c r="O311" s="29">
        <v>30.033584594726563</v>
      </c>
      <c r="P311" s="30">
        <v>1.0177628993988037</v>
      </c>
      <c r="Q311" s="31">
        <v>25.341928482055664</v>
      </c>
      <c r="R311" s="32">
        <v>0.24576862156391144</v>
      </c>
      <c r="S311" s="33">
        <v>7.3254203796386719</v>
      </c>
      <c r="T311" s="34">
        <v>88.745429992675781</v>
      </c>
      <c r="U311" s="35">
        <v>138.51043701171875</v>
      </c>
      <c r="V311" s="22">
        <v>17.356910705566406</v>
      </c>
      <c r="W311" s="36">
        <v>16.23699951171875</v>
      </c>
    </row>
    <row r="312" spans="1:23">
      <c r="A312" s="20">
        <v>45903.615089039355</v>
      </c>
      <c r="B312" s="21">
        <v>-0.081000000238418579</v>
      </c>
      <c r="C312" s="21">
        <v>1.9719175100326538</v>
      </c>
      <c r="D312" s="22">
        <v>25.26902961730957</v>
      </c>
      <c r="E312" s="23">
        <v>8.8000001907348633</v>
      </c>
      <c r="F312" s="24">
        <v>0.863151490688324</v>
      </c>
      <c r="G312" s="20">
        <v>25569.004040648149</v>
      </c>
      <c r="H312" s="25">
        <v>7.817112922668457</v>
      </c>
      <c r="I312" s="26">
        <v>-44.05975341796875</v>
      </c>
      <c r="J312" s="26">
        <v>269.98477172851563</v>
      </c>
      <c r="K312" s="22">
        <v>17.356910705566406</v>
      </c>
      <c r="L312" s="27">
        <v>33296.05859375</v>
      </c>
      <c r="M312" s="27">
        <v>38987.58203125</v>
      </c>
      <c r="N312" s="28">
        <v>24.979938507080078</v>
      </c>
      <c r="O312" s="29">
        <v>30.033584594726563</v>
      </c>
      <c r="P312" s="30">
        <v>1.0177628993988037</v>
      </c>
      <c r="Q312" s="31">
        <v>25.341928482055664</v>
      </c>
      <c r="R312" s="32">
        <v>0.24576862156391144</v>
      </c>
      <c r="S312" s="33">
        <v>7.3254203796386719</v>
      </c>
      <c r="T312" s="34">
        <v>88.745429992675781</v>
      </c>
      <c r="U312" s="35">
        <v>138.51043701171875</v>
      </c>
      <c r="V312" s="22">
        <v>17.356910705566406</v>
      </c>
      <c r="W312" s="36">
        <v>16.23699951171875</v>
      </c>
    </row>
    <row r="313" spans="1:23">
      <c r="A313" s="20">
        <v>45903.615100694442</v>
      </c>
      <c r="B313" s="21">
        <v>-0.078000001609325409</v>
      </c>
      <c r="C313" s="21">
        <v>1.9810740947723389</v>
      </c>
      <c r="D313" s="22">
        <v>25.262271881103516</v>
      </c>
      <c r="E313" s="23">
        <v>8.6999998092651367</v>
      </c>
      <c r="F313" s="24">
        <v>0.8624764084815979</v>
      </c>
      <c r="G313" s="20">
        <v>25569.00405230324</v>
      </c>
      <c r="H313" s="25">
        <v>7.817112922668457</v>
      </c>
      <c r="I313" s="26">
        <v>-44.05975341796875</v>
      </c>
      <c r="J313" s="26">
        <v>269.98477172851563</v>
      </c>
      <c r="K313" s="22">
        <v>17.356910705566406</v>
      </c>
      <c r="L313" s="27">
        <v>33296.05859375</v>
      </c>
      <c r="M313" s="27">
        <v>38987.58203125</v>
      </c>
      <c r="N313" s="28">
        <v>24.979938507080078</v>
      </c>
      <c r="O313" s="29">
        <v>30.033584594726563</v>
      </c>
      <c r="P313" s="30">
        <v>1.0177628993988037</v>
      </c>
      <c r="Q313" s="31">
        <v>25.341928482055664</v>
      </c>
      <c r="R313" s="32">
        <v>0.24576862156391144</v>
      </c>
      <c r="S313" s="33">
        <v>7.3254203796386719</v>
      </c>
      <c r="T313" s="34">
        <v>88.745429992675781</v>
      </c>
      <c r="U313" s="35">
        <v>138.51043701171875</v>
      </c>
      <c r="V313" s="22">
        <v>17.356910705566406</v>
      </c>
      <c r="W313" s="36">
        <v>16.23699951171875</v>
      </c>
    </row>
    <row r="314" spans="1:23">
      <c r="A314" s="20">
        <v>45903.615112349537</v>
      </c>
      <c r="B314" s="21">
        <v>-0.078000001609325409</v>
      </c>
      <c r="C314" s="21">
        <v>1.9742255210876465</v>
      </c>
      <c r="D314" s="22">
        <v>25.262271881103516</v>
      </c>
      <c r="E314" s="23">
        <v>6.9000000953674316</v>
      </c>
      <c r="F314" s="24">
        <v>0.8624764084815979</v>
      </c>
      <c r="G314" s="20">
        <v>25569.004063958335</v>
      </c>
      <c r="H314" s="25">
        <v>8.0337514877319336</v>
      </c>
      <c r="I314" s="26">
        <v>-55.947303771972656</v>
      </c>
      <c r="J314" s="26">
        <v>260.71505737304688</v>
      </c>
      <c r="K314" s="22">
        <v>16.829868316650391</v>
      </c>
      <c r="L314" s="27">
        <v>33315.765625</v>
      </c>
      <c r="M314" s="27">
        <v>39475.97265625</v>
      </c>
      <c r="N314" s="28">
        <v>25.302270889282227</v>
      </c>
      <c r="O314" s="29">
        <v>30.015819549560547</v>
      </c>
      <c r="P314" s="30">
        <v>1.0181260108947754</v>
      </c>
      <c r="Q314" s="31">
        <v>25.659381866455078</v>
      </c>
      <c r="R314" s="32">
        <v>0.33326220512390137</v>
      </c>
      <c r="S314" s="33">
        <v>7.6917529106140137</v>
      </c>
      <c r="T314" s="34">
        <v>92.403488159179688</v>
      </c>
      <c r="U314" s="35">
        <v>144.31425476074219</v>
      </c>
      <c r="V314" s="22">
        <v>16.829868316650391</v>
      </c>
      <c r="W314" s="36">
        <v>16.201000213623047</v>
      </c>
    </row>
    <row r="315" spans="1:23">
      <c r="A315" s="20">
        <v>45903.615124004631</v>
      </c>
      <c r="B315" s="21">
        <v>-0.0729999989271164</v>
      </c>
      <c r="C315" s="21">
        <v>1.9850441217422485</v>
      </c>
      <c r="D315" s="22">
        <v>25.262271881103516</v>
      </c>
      <c r="E315" s="23">
        <v>6.6999998092651367</v>
      </c>
      <c r="F315" s="24">
        <v>0.8624764084815979</v>
      </c>
      <c r="G315" s="20">
        <v>25569.004075613426</v>
      </c>
      <c r="H315" s="25">
        <v>8.0337514877319336</v>
      </c>
      <c r="I315" s="26">
        <v>-55.947303771972656</v>
      </c>
      <c r="J315" s="26">
        <v>260.71505737304688</v>
      </c>
      <c r="K315" s="22">
        <v>16.829868316650391</v>
      </c>
      <c r="L315" s="27">
        <v>33315.765625</v>
      </c>
      <c r="M315" s="27">
        <v>39475.97265625</v>
      </c>
      <c r="N315" s="28">
        <v>25.302270889282227</v>
      </c>
      <c r="O315" s="29">
        <v>30.015819549560547</v>
      </c>
      <c r="P315" s="30">
        <v>1.0181260108947754</v>
      </c>
      <c r="Q315" s="31">
        <v>25.659381866455078</v>
      </c>
      <c r="R315" s="32">
        <v>0.33326220512390137</v>
      </c>
      <c r="S315" s="33">
        <v>7.6917529106140137</v>
      </c>
      <c r="T315" s="34">
        <v>92.403488159179688</v>
      </c>
      <c r="U315" s="35">
        <v>144.31425476074219</v>
      </c>
      <c r="V315" s="22">
        <v>16.829868316650391</v>
      </c>
      <c r="W315" s="36">
        <v>16.201000213623047</v>
      </c>
    </row>
    <row r="316" spans="1:23">
      <c r="A316" s="20">
        <v>45903.61513564815</v>
      </c>
      <c r="B316" s="21">
        <v>-0.0860000029206276</v>
      </c>
      <c r="C316" s="21">
        <v>2.011521577835083</v>
      </c>
      <c r="D316" s="22">
        <v>25.262271881103516</v>
      </c>
      <c r="E316" s="23">
        <v>5.8000001907348633</v>
      </c>
      <c r="F316" s="24">
        <v>0.8624764084815979</v>
      </c>
      <c r="G316" s="20">
        <v>25569.004087256944</v>
      </c>
      <c r="H316" s="25">
        <v>8.0337514877319336</v>
      </c>
      <c r="I316" s="26">
        <v>-55.947303771972656</v>
      </c>
      <c r="J316" s="26">
        <v>260.71505737304688</v>
      </c>
      <c r="K316" s="22">
        <v>16.829868316650391</v>
      </c>
      <c r="L316" s="27">
        <v>33315.765625</v>
      </c>
      <c r="M316" s="27">
        <v>39475.97265625</v>
      </c>
      <c r="N316" s="28">
        <v>25.302270889282227</v>
      </c>
      <c r="O316" s="29">
        <v>30.015819549560547</v>
      </c>
      <c r="P316" s="30">
        <v>1.0181260108947754</v>
      </c>
      <c r="Q316" s="31">
        <v>25.659381866455078</v>
      </c>
      <c r="R316" s="32">
        <v>0.33326220512390137</v>
      </c>
      <c r="S316" s="33">
        <v>7.6917529106140137</v>
      </c>
      <c r="T316" s="34">
        <v>92.403488159179688</v>
      </c>
      <c r="U316" s="35">
        <v>144.31425476074219</v>
      </c>
      <c r="V316" s="22">
        <v>16.829868316650391</v>
      </c>
      <c r="W316" s="36">
        <v>16.201000213623047</v>
      </c>
    </row>
    <row r="317" spans="1:23">
      <c r="A317" s="20">
        <v>45903.615147291668</v>
      </c>
      <c r="B317" s="21">
        <v>-0.082999996840953827</v>
      </c>
      <c r="C317" s="21">
        <v>2.0454707145690918</v>
      </c>
      <c r="D317" s="22">
        <v>25.262271881103516</v>
      </c>
      <c r="E317" s="23">
        <v>7.5999999046325684</v>
      </c>
      <c r="F317" s="24">
        <v>0.8624764084815979</v>
      </c>
      <c r="G317" s="20">
        <v>25569.004098900463</v>
      </c>
      <c r="H317" s="25">
        <v>8.0337514877319336</v>
      </c>
      <c r="I317" s="26">
        <v>-55.947303771972656</v>
      </c>
      <c r="J317" s="26">
        <v>260.71505737304688</v>
      </c>
      <c r="K317" s="22">
        <v>16.829868316650391</v>
      </c>
      <c r="L317" s="27">
        <v>33315.765625</v>
      </c>
      <c r="M317" s="27">
        <v>39475.97265625</v>
      </c>
      <c r="N317" s="28">
        <v>25.302270889282227</v>
      </c>
      <c r="O317" s="29">
        <v>30.015819549560547</v>
      </c>
      <c r="P317" s="30">
        <v>1.0181260108947754</v>
      </c>
      <c r="Q317" s="31">
        <v>25.659381866455078</v>
      </c>
      <c r="R317" s="32">
        <v>0.33326220512390137</v>
      </c>
      <c r="S317" s="33">
        <v>7.6917529106140137</v>
      </c>
      <c r="T317" s="34">
        <v>92.403488159179688</v>
      </c>
      <c r="U317" s="35">
        <v>144.31425476074219</v>
      </c>
      <c r="V317" s="22">
        <v>16.829868316650391</v>
      </c>
      <c r="W317" s="36">
        <v>16.201000213623047</v>
      </c>
    </row>
    <row r="318" spans="1:23">
      <c r="A318" s="20">
        <v>45903.61515888889</v>
      </c>
      <c r="B318" s="21">
        <v>-0.083999998867511749</v>
      </c>
      <c r="C318" s="21">
        <v>2.0824966430664063</v>
      </c>
      <c r="D318" s="22">
        <v>25.208271026611328</v>
      </c>
      <c r="E318" s="23">
        <v>16.100000381469727</v>
      </c>
      <c r="F318" s="24">
        <v>0.8624764084815979</v>
      </c>
      <c r="G318" s="20">
        <v>25569.004110497684</v>
      </c>
      <c r="H318" s="25">
        <v>8.0337514877319336</v>
      </c>
      <c r="I318" s="26">
        <v>-55.947303771972656</v>
      </c>
      <c r="J318" s="26">
        <v>260.71505737304688</v>
      </c>
      <c r="K318" s="22">
        <v>16.829868316650391</v>
      </c>
      <c r="L318" s="27">
        <v>33315.765625</v>
      </c>
      <c r="M318" s="27">
        <v>39475.97265625</v>
      </c>
      <c r="N318" s="28">
        <v>25.302270889282227</v>
      </c>
      <c r="O318" s="29">
        <v>30.015819549560547</v>
      </c>
      <c r="P318" s="30">
        <v>1.0181260108947754</v>
      </c>
      <c r="Q318" s="31">
        <v>25.659381866455078</v>
      </c>
      <c r="R318" s="32">
        <v>0.33326220512390137</v>
      </c>
      <c r="S318" s="33">
        <v>7.6917529106140137</v>
      </c>
      <c r="T318" s="34">
        <v>92.403488159179688</v>
      </c>
      <c r="U318" s="35">
        <v>144.31425476074219</v>
      </c>
      <c r="V318" s="22">
        <v>16.829868316650391</v>
      </c>
      <c r="W318" s="36">
        <v>16.201000213623047</v>
      </c>
    </row>
    <row r="319" spans="1:23">
      <c r="A319" s="20">
        <v>45903.615170520832</v>
      </c>
      <c r="B319" s="21">
        <v>-0.0560000017285347</v>
      </c>
      <c r="C319" s="21">
        <v>2.0412216186523438</v>
      </c>
      <c r="D319" s="22">
        <v>25.208271026611328</v>
      </c>
      <c r="E319" s="23">
        <v>23.799999237060547</v>
      </c>
      <c r="F319" s="24">
        <v>0.8624764084815979</v>
      </c>
      <c r="G319" s="20">
        <v>25569.004122129631</v>
      </c>
      <c r="H319" s="25">
        <v>8.0337514877319336</v>
      </c>
      <c r="I319" s="26">
        <v>-55.947303771972656</v>
      </c>
      <c r="J319" s="26">
        <v>260.71505737304688</v>
      </c>
      <c r="K319" s="22">
        <v>16.829868316650391</v>
      </c>
      <c r="L319" s="27">
        <v>33315.765625</v>
      </c>
      <c r="M319" s="27">
        <v>39475.97265625</v>
      </c>
      <c r="N319" s="28">
        <v>25.302270889282227</v>
      </c>
      <c r="O319" s="29">
        <v>30.015819549560547</v>
      </c>
      <c r="P319" s="30">
        <v>1.0181260108947754</v>
      </c>
      <c r="Q319" s="31">
        <v>25.659381866455078</v>
      </c>
      <c r="R319" s="32">
        <v>0.33326220512390137</v>
      </c>
      <c r="S319" s="33">
        <v>7.6917529106140137</v>
      </c>
      <c r="T319" s="34">
        <v>92.403488159179688</v>
      </c>
      <c r="U319" s="35">
        <v>144.31425476074219</v>
      </c>
      <c r="V319" s="22">
        <v>16.829868316650391</v>
      </c>
      <c r="W319" s="36">
        <v>16.201000213623047</v>
      </c>
    </row>
    <row r="320" spans="1:23">
      <c r="A320" s="20">
        <v>45903.615182152775</v>
      </c>
      <c r="B320" s="21">
        <v>-0.030999999493360519</v>
      </c>
      <c r="C320" s="21">
        <v>2.0038275718688965</v>
      </c>
      <c r="D320" s="22">
        <v>25.208271026611328</v>
      </c>
      <c r="E320" s="23">
        <v>32.599998474121094</v>
      </c>
      <c r="F320" s="24">
        <v>0.8624764084815979</v>
      </c>
      <c r="G320" s="20">
        <v>25569.004133761573</v>
      </c>
      <c r="H320" s="25">
        <v>8.0246658325195313</v>
      </c>
      <c r="I320" s="26">
        <v>-55.322647094726563</v>
      </c>
      <c r="J320" s="26">
        <v>260.68170166015625</v>
      </c>
      <c r="K320" s="22">
        <v>16.623998641967773</v>
      </c>
      <c r="L320" s="27">
        <v>33112.62109375</v>
      </c>
      <c r="M320" s="27">
        <v>39418.92578125</v>
      </c>
      <c r="N320" s="28">
        <v>25.252119064331055</v>
      </c>
      <c r="O320" s="29">
        <v>30.19996452331543</v>
      </c>
      <c r="P320" s="30">
        <v>1.0181326866149902</v>
      </c>
      <c r="Q320" s="31">
        <v>25.62230110168457</v>
      </c>
      <c r="R320" s="32">
        <v>0.28734168410301208</v>
      </c>
      <c r="S320" s="33">
        <v>7.8007769584655762</v>
      </c>
      <c r="T320" s="34">
        <v>93.304557800292969</v>
      </c>
      <c r="U320" s="35">
        <v>145.75802612304688</v>
      </c>
      <c r="V320" s="22">
        <v>16.623998641967773</v>
      </c>
      <c r="W320" s="36">
        <v>16.1560001373291</v>
      </c>
    </row>
    <row r="321" spans="1:23">
      <c r="A321" s="20">
        <v>45903.615193773148</v>
      </c>
      <c r="B321" s="21">
        <v>0.063000001013278961</v>
      </c>
      <c r="C321" s="21">
        <v>1.9488747119903564</v>
      </c>
      <c r="D321" s="22">
        <v>25.208271026611328</v>
      </c>
      <c r="E321" s="23">
        <v>41.900001525878906</v>
      </c>
      <c r="F321" s="24">
        <v>0.8624764084815979</v>
      </c>
      <c r="G321" s="20">
        <v>25569.004145381943</v>
      </c>
      <c r="H321" s="25">
        <v>8.0246658325195313</v>
      </c>
      <c r="I321" s="26">
        <v>-55.322647094726563</v>
      </c>
      <c r="J321" s="26">
        <v>260.68170166015625</v>
      </c>
      <c r="K321" s="22">
        <v>16.623998641967773</v>
      </c>
      <c r="L321" s="27">
        <v>33112.62109375</v>
      </c>
      <c r="M321" s="27">
        <v>39418.92578125</v>
      </c>
      <c r="N321" s="28">
        <v>25.252119064331055</v>
      </c>
      <c r="O321" s="29">
        <v>30.19996452331543</v>
      </c>
      <c r="P321" s="30">
        <v>1.0181326866149902</v>
      </c>
      <c r="Q321" s="31">
        <v>25.62230110168457</v>
      </c>
      <c r="R321" s="32">
        <v>0.28734168410301208</v>
      </c>
      <c r="S321" s="33">
        <v>7.8007769584655762</v>
      </c>
      <c r="T321" s="34">
        <v>93.304557800292969</v>
      </c>
      <c r="U321" s="35">
        <v>145.75802612304688</v>
      </c>
      <c r="V321" s="22">
        <v>16.623998641967773</v>
      </c>
      <c r="W321" s="36">
        <v>16.1560001373291</v>
      </c>
    </row>
    <row r="322" spans="1:23">
      <c r="A322" s="20">
        <v>45903.615205439812</v>
      </c>
      <c r="B322" s="21">
        <v>0.18700000643730164</v>
      </c>
      <c r="C322" s="21">
        <v>1.8411403894424438</v>
      </c>
      <c r="D322" s="22">
        <v>25.208271026611328</v>
      </c>
      <c r="E322" s="23">
        <v>50.799999237060547</v>
      </c>
      <c r="F322" s="24">
        <v>0.8624764084815979</v>
      </c>
      <c r="G322" s="20">
        <v>25569.00415704861</v>
      </c>
      <c r="H322" s="25">
        <v>8.0246658325195313</v>
      </c>
      <c r="I322" s="26">
        <v>-55.322647094726563</v>
      </c>
      <c r="J322" s="26">
        <v>260.68170166015625</v>
      </c>
      <c r="K322" s="22">
        <v>16.623998641967773</v>
      </c>
      <c r="L322" s="27">
        <v>33112.62109375</v>
      </c>
      <c r="M322" s="27">
        <v>39418.92578125</v>
      </c>
      <c r="N322" s="28">
        <v>25.252119064331055</v>
      </c>
      <c r="O322" s="29">
        <v>30.19996452331543</v>
      </c>
      <c r="P322" s="30">
        <v>1.0181326866149902</v>
      </c>
      <c r="Q322" s="31">
        <v>25.62230110168457</v>
      </c>
      <c r="R322" s="32">
        <v>0.28734168410301208</v>
      </c>
      <c r="S322" s="33">
        <v>7.8007769584655762</v>
      </c>
      <c r="T322" s="34">
        <v>93.304557800292969</v>
      </c>
      <c r="U322" s="35">
        <v>145.75802612304688</v>
      </c>
      <c r="V322" s="22">
        <v>16.623998641967773</v>
      </c>
      <c r="W322" s="36">
        <v>16.1560001373291</v>
      </c>
    </row>
    <row r="323" spans="1:23">
      <c r="A323" s="20">
        <v>45903.615217060185</v>
      </c>
      <c r="B323" s="21">
        <v>0.19799999892711639</v>
      </c>
      <c r="C323" s="21">
        <v>1.7615082263946533</v>
      </c>
      <c r="D323" s="22">
        <v>25.0676212310791</v>
      </c>
      <c r="E323" s="23">
        <v>48.5</v>
      </c>
      <c r="F323" s="24">
        <v>0.86180120706558228</v>
      </c>
      <c r="G323" s="20">
        <v>25569.00416866898</v>
      </c>
      <c r="H323" s="25">
        <v>8.0246658325195313</v>
      </c>
      <c r="I323" s="26">
        <v>-55.322647094726563</v>
      </c>
      <c r="J323" s="26">
        <v>260.68170166015625</v>
      </c>
      <c r="K323" s="22">
        <v>16.623998641967773</v>
      </c>
      <c r="L323" s="27">
        <v>33112.62109375</v>
      </c>
      <c r="M323" s="27">
        <v>39418.92578125</v>
      </c>
      <c r="N323" s="28">
        <v>25.252119064331055</v>
      </c>
      <c r="O323" s="29">
        <v>30.19996452331543</v>
      </c>
      <c r="P323" s="30">
        <v>1.0181326866149902</v>
      </c>
      <c r="Q323" s="31">
        <v>25.62230110168457</v>
      </c>
      <c r="R323" s="32">
        <v>0.28734168410301208</v>
      </c>
      <c r="S323" s="33">
        <v>7.8007769584655762</v>
      </c>
      <c r="T323" s="34">
        <v>93.304557800292969</v>
      </c>
      <c r="U323" s="35">
        <v>145.75802612304688</v>
      </c>
      <c r="V323" s="22">
        <v>16.623998641967773</v>
      </c>
      <c r="W323" s="36">
        <v>16.1560001373291</v>
      </c>
    </row>
    <row r="324" spans="1:23">
      <c r="A324" s="20">
        <v>45903.615228703704</v>
      </c>
      <c r="B324" s="21">
        <v>0.17200000584125519</v>
      </c>
      <c r="C324" s="21">
        <v>1.7767264842987061</v>
      </c>
      <c r="D324" s="22">
        <v>25.0676212310791</v>
      </c>
      <c r="E324" s="23">
        <v>49.700000762939453</v>
      </c>
      <c r="F324" s="24">
        <v>0.86180120706558228</v>
      </c>
      <c r="G324" s="20">
        <v>25569.0041803125</v>
      </c>
      <c r="H324" s="25">
        <v>8.0246658325195313</v>
      </c>
      <c r="I324" s="26">
        <v>-55.322647094726563</v>
      </c>
      <c r="J324" s="26">
        <v>260.68170166015625</v>
      </c>
      <c r="K324" s="22">
        <v>16.623998641967773</v>
      </c>
      <c r="L324" s="27">
        <v>33112.62109375</v>
      </c>
      <c r="M324" s="27">
        <v>39418.92578125</v>
      </c>
      <c r="N324" s="28">
        <v>25.252119064331055</v>
      </c>
      <c r="O324" s="29">
        <v>30.19996452331543</v>
      </c>
      <c r="P324" s="30">
        <v>1.0181326866149902</v>
      </c>
      <c r="Q324" s="31">
        <v>25.62230110168457</v>
      </c>
      <c r="R324" s="32">
        <v>0.28734168410301208</v>
      </c>
      <c r="S324" s="33">
        <v>7.8007769584655762</v>
      </c>
      <c r="T324" s="34">
        <v>93.304557800292969</v>
      </c>
      <c r="U324" s="35">
        <v>145.75802612304688</v>
      </c>
      <c r="V324" s="22">
        <v>16.623998641967773</v>
      </c>
      <c r="W324" s="36">
        <v>16.1560001373291</v>
      </c>
    </row>
    <row r="325" spans="1:23">
      <c r="A325" s="20">
        <v>45903.6152403588</v>
      </c>
      <c r="B325" s="21">
        <v>0.15399999916553497</v>
      </c>
      <c r="C325" s="21">
        <v>1.8296986818313599</v>
      </c>
      <c r="D325" s="22">
        <v>25.0676212310791</v>
      </c>
      <c r="E325" s="23">
        <v>52.700000762939453</v>
      </c>
      <c r="F325" s="24">
        <v>0.86180120706558228</v>
      </c>
      <c r="G325" s="20">
        <v>25569.004191956017</v>
      </c>
      <c r="H325" s="25">
        <v>8.0246658325195313</v>
      </c>
      <c r="I325" s="26">
        <v>-55.322647094726563</v>
      </c>
      <c r="J325" s="26">
        <v>260.68170166015625</v>
      </c>
      <c r="K325" s="22">
        <v>16.623998641967773</v>
      </c>
      <c r="L325" s="27">
        <v>33112.62109375</v>
      </c>
      <c r="M325" s="27">
        <v>39418.92578125</v>
      </c>
      <c r="N325" s="28">
        <v>25.252119064331055</v>
      </c>
      <c r="O325" s="29">
        <v>30.19996452331543</v>
      </c>
      <c r="P325" s="30">
        <v>1.0181326866149902</v>
      </c>
      <c r="Q325" s="31">
        <v>25.62230110168457</v>
      </c>
      <c r="R325" s="32">
        <v>0.28734168410301208</v>
      </c>
      <c r="S325" s="33">
        <v>7.8007769584655762</v>
      </c>
      <c r="T325" s="34">
        <v>93.304557800292969</v>
      </c>
      <c r="U325" s="35">
        <v>145.75802612304688</v>
      </c>
      <c r="V325" s="22">
        <v>16.623998641967773</v>
      </c>
      <c r="W325" s="36">
        <v>16.1560001373291</v>
      </c>
    </row>
    <row r="326" spans="1:23">
      <c r="A326" s="20">
        <v>45903.615251967596</v>
      </c>
      <c r="B326" s="21">
        <v>0.13899999856948853</v>
      </c>
      <c r="C326" s="21">
        <v>1.8513963222503662</v>
      </c>
      <c r="D326" s="22">
        <v>25.0676212310791</v>
      </c>
      <c r="E326" s="23">
        <v>54.299999237060547</v>
      </c>
      <c r="F326" s="24">
        <v>0.86180120706558228</v>
      </c>
      <c r="G326" s="20">
        <v>25569.004203576387</v>
      </c>
      <c r="H326" s="25">
        <v>8.1025829315185547</v>
      </c>
      <c r="I326" s="26">
        <v>-59.766769409179688</v>
      </c>
      <c r="J326" s="26">
        <v>238.51351928710938</v>
      </c>
      <c r="K326" s="22">
        <v>15.90155029296875</v>
      </c>
      <c r="L326" s="27">
        <v>33157.953125</v>
      </c>
      <c r="M326" s="27">
        <v>40132.12890625</v>
      </c>
      <c r="N326" s="28">
        <v>25.721254348754883</v>
      </c>
      <c r="O326" s="29">
        <v>30.158676147460938</v>
      </c>
      <c r="P326" s="30">
        <v>1.0186465978622437</v>
      </c>
      <c r="Q326" s="31">
        <v>26.085884094238281</v>
      </c>
      <c r="R326" s="32">
        <v>0.26650509238243103</v>
      </c>
      <c r="S326" s="33">
        <v>8.10838794708252</v>
      </c>
      <c r="T326" s="34">
        <v>95.87274169921875</v>
      </c>
      <c r="U326" s="35">
        <v>149.89822387695313</v>
      </c>
      <c r="V326" s="22">
        <v>15.90155029296875</v>
      </c>
      <c r="W326" s="36">
        <v>16.165000915527344</v>
      </c>
    </row>
    <row r="327" spans="1:23">
      <c r="A327" s="20">
        <v>45903.615263622683</v>
      </c>
      <c r="B327" s="21">
        <v>0.1379999965429306</v>
      </c>
      <c r="C327" s="21">
        <v>1.8721770048141479</v>
      </c>
      <c r="D327" s="22">
        <v>25.0676212310791</v>
      </c>
      <c r="E327" s="23">
        <v>58.299999237060547</v>
      </c>
      <c r="F327" s="24">
        <v>0.86180120706558228</v>
      </c>
      <c r="G327" s="20">
        <v>25569.004215219906</v>
      </c>
      <c r="H327" s="25">
        <v>8.1025829315185547</v>
      </c>
      <c r="I327" s="26">
        <v>-59.766769409179688</v>
      </c>
      <c r="J327" s="26">
        <v>238.51351928710938</v>
      </c>
      <c r="K327" s="22">
        <v>15.90155029296875</v>
      </c>
      <c r="L327" s="27">
        <v>33157.953125</v>
      </c>
      <c r="M327" s="27">
        <v>40132.12890625</v>
      </c>
      <c r="N327" s="28">
        <v>25.721254348754883</v>
      </c>
      <c r="O327" s="29">
        <v>30.158676147460938</v>
      </c>
      <c r="P327" s="30">
        <v>1.0186465978622437</v>
      </c>
      <c r="Q327" s="31">
        <v>26.085884094238281</v>
      </c>
      <c r="R327" s="32">
        <v>0.26650509238243103</v>
      </c>
      <c r="S327" s="33">
        <v>8.10838794708252</v>
      </c>
      <c r="T327" s="34">
        <v>95.87274169921875</v>
      </c>
      <c r="U327" s="35">
        <v>149.89822387695313</v>
      </c>
      <c r="V327" s="22">
        <v>15.90155029296875</v>
      </c>
      <c r="W327" s="36">
        <v>16.165000915527344</v>
      </c>
    </row>
    <row r="328" spans="1:23">
      <c r="A328" s="20">
        <v>45903.615275277778</v>
      </c>
      <c r="B328" s="21">
        <v>0.13500000536441803</v>
      </c>
      <c r="C328" s="21">
        <v>1.8662835359573364</v>
      </c>
      <c r="D328" s="22">
        <v>24.94793701171875</v>
      </c>
      <c r="E328" s="23">
        <v>62.599998474121094</v>
      </c>
      <c r="F328" s="24">
        <v>0.86112606525421143</v>
      </c>
      <c r="G328" s="20">
        <v>25569.004226886573</v>
      </c>
      <c r="H328" s="25">
        <v>8.1025829315185547</v>
      </c>
      <c r="I328" s="26">
        <v>-59.766769409179688</v>
      </c>
      <c r="J328" s="26">
        <v>238.51351928710938</v>
      </c>
      <c r="K328" s="22">
        <v>15.90155029296875</v>
      </c>
      <c r="L328" s="27">
        <v>33157.953125</v>
      </c>
      <c r="M328" s="27">
        <v>40132.12890625</v>
      </c>
      <c r="N328" s="28">
        <v>25.721254348754883</v>
      </c>
      <c r="O328" s="29">
        <v>30.158676147460938</v>
      </c>
      <c r="P328" s="30">
        <v>1.0186465978622437</v>
      </c>
      <c r="Q328" s="31">
        <v>26.085884094238281</v>
      </c>
      <c r="R328" s="32">
        <v>0.26650509238243103</v>
      </c>
      <c r="S328" s="33">
        <v>8.10838794708252</v>
      </c>
      <c r="T328" s="34">
        <v>95.87274169921875</v>
      </c>
      <c r="U328" s="35">
        <v>149.89822387695313</v>
      </c>
      <c r="V328" s="22">
        <v>15.90155029296875</v>
      </c>
      <c r="W328" s="36">
        <v>16.165000915527344</v>
      </c>
    </row>
    <row r="329" spans="1:23">
      <c r="A329" s="20">
        <v>45903.6152869213</v>
      </c>
      <c r="B329" s="21">
        <v>0.12399999797344208</v>
      </c>
      <c r="C329" s="21">
        <v>1.8582898378372192</v>
      </c>
      <c r="D329" s="22">
        <v>24.94793701171875</v>
      </c>
      <c r="E329" s="23">
        <v>65.199996948242188</v>
      </c>
      <c r="F329" s="24">
        <v>0.86112606525421143</v>
      </c>
      <c r="G329" s="20">
        <v>25569.004238530091</v>
      </c>
      <c r="H329" s="25">
        <v>8.1025829315185547</v>
      </c>
      <c r="I329" s="26">
        <v>-59.766769409179688</v>
      </c>
      <c r="J329" s="26">
        <v>238.51351928710938</v>
      </c>
      <c r="K329" s="22">
        <v>15.90155029296875</v>
      </c>
      <c r="L329" s="27">
        <v>33157.953125</v>
      </c>
      <c r="M329" s="27">
        <v>40132.12890625</v>
      </c>
      <c r="N329" s="28">
        <v>25.721254348754883</v>
      </c>
      <c r="O329" s="29">
        <v>30.158676147460938</v>
      </c>
      <c r="P329" s="30">
        <v>1.0186465978622437</v>
      </c>
      <c r="Q329" s="31">
        <v>26.085884094238281</v>
      </c>
      <c r="R329" s="32">
        <v>0.26650509238243103</v>
      </c>
      <c r="S329" s="33">
        <v>8.10838794708252</v>
      </c>
      <c r="T329" s="34">
        <v>95.87274169921875</v>
      </c>
      <c r="U329" s="35">
        <v>149.89822387695313</v>
      </c>
      <c r="V329" s="22">
        <v>15.90155029296875</v>
      </c>
      <c r="W329" s="36">
        <v>16.165000915527344</v>
      </c>
    </row>
    <row r="330" spans="1:23">
      <c r="A330" s="20">
        <v>45903.615298564815</v>
      </c>
      <c r="B330" s="21">
        <v>0.10999999940395355</v>
      </c>
      <c r="C330" s="21">
        <v>1.8724527359008789</v>
      </c>
      <c r="D330" s="22">
        <v>24.94793701171875</v>
      </c>
      <c r="E330" s="23">
        <v>65.5999984741211</v>
      </c>
      <c r="F330" s="24">
        <v>0.86112606525421143</v>
      </c>
      <c r="G330" s="20">
        <v>25569.00425017361</v>
      </c>
      <c r="H330" s="25">
        <v>8.1025829315185547</v>
      </c>
      <c r="I330" s="26">
        <v>-59.766769409179688</v>
      </c>
      <c r="J330" s="26">
        <v>238.51351928710938</v>
      </c>
      <c r="K330" s="22">
        <v>15.90155029296875</v>
      </c>
      <c r="L330" s="27">
        <v>33157.953125</v>
      </c>
      <c r="M330" s="27">
        <v>40132.12890625</v>
      </c>
      <c r="N330" s="28">
        <v>25.721254348754883</v>
      </c>
      <c r="O330" s="29">
        <v>30.158676147460938</v>
      </c>
      <c r="P330" s="30">
        <v>1.0186465978622437</v>
      </c>
      <c r="Q330" s="31">
        <v>26.085884094238281</v>
      </c>
      <c r="R330" s="32">
        <v>0.26650509238243103</v>
      </c>
      <c r="S330" s="33">
        <v>8.10838794708252</v>
      </c>
      <c r="T330" s="34">
        <v>95.87274169921875</v>
      </c>
      <c r="U330" s="35">
        <v>149.89822387695313</v>
      </c>
      <c r="V330" s="22">
        <v>15.90155029296875</v>
      </c>
      <c r="W330" s="36">
        <v>16.165000915527344</v>
      </c>
    </row>
    <row r="331" spans="1:23">
      <c r="A331" s="20">
        <v>45903.615310208334</v>
      </c>
      <c r="B331" s="21">
        <v>0.10400000214576721</v>
      </c>
      <c r="C331" s="21">
        <v>1.873950719833374</v>
      </c>
      <c r="D331" s="22">
        <v>24.94793701171875</v>
      </c>
      <c r="E331" s="23">
        <v>66</v>
      </c>
      <c r="F331" s="24">
        <v>0.86112606525421143</v>
      </c>
      <c r="G331" s="20">
        <v>25569.004261817128</v>
      </c>
      <c r="H331" s="25">
        <v>8.1025829315185547</v>
      </c>
      <c r="I331" s="26">
        <v>-59.766769409179688</v>
      </c>
      <c r="J331" s="26">
        <v>238.51351928710938</v>
      </c>
      <c r="K331" s="22">
        <v>15.90155029296875</v>
      </c>
      <c r="L331" s="27">
        <v>33157.953125</v>
      </c>
      <c r="M331" s="27">
        <v>40132.12890625</v>
      </c>
      <c r="N331" s="28">
        <v>25.721254348754883</v>
      </c>
      <c r="O331" s="29">
        <v>30.158676147460938</v>
      </c>
      <c r="P331" s="30">
        <v>1.0186465978622437</v>
      </c>
      <c r="Q331" s="31">
        <v>26.085884094238281</v>
      </c>
      <c r="R331" s="32">
        <v>0.26650509238243103</v>
      </c>
      <c r="S331" s="33">
        <v>8.10838794708252</v>
      </c>
      <c r="T331" s="34">
        <v>95.87274169921875</v>
      </c>
      <c r="U331" s="35">
        <v>149.89822387695313</v>
      </c>
      <c r="V331" s="22">
        <v>15.90155029296875</v>
      </c>
      <c r="W331" s="36">
        <v>16.165000915527344</v>
      </c>
    </row>
    <row r="332" spans="1:23">
      <c r="A332" s="20">
        <v>45903.615321828707</v>
      </c>
      <c r="B332" s="21">
        <v>0.1120000034570694</v>
      </c>
      <c r="C332" s="21">
        <v>1.8760712146759033</v>
      </c>
      <c r="D332" s="22">
        <v>24.94793701171875</v>
      </c>
      <c r="E332" s="23">
        <v>68.300003051757813</v>
      </c>
      <c r="F332" s="24">
        <v>0.86112606525421143</v>
      </c>
      <c r="G332" s="20">
        <v>25569.0042734375</v>
      </c>
      <c r="H332" s="25">
        <v>8.1390743255615234</v>
      </c>
      <c r="I332" s="26">
        <v>-61.712265014648438</v>
      </c>
      <c r="J332" s="26">
        <v>233.54487609863281</v>
      </c>
      <c r="K332" s="22">
        <v>15.807480812072754</v>
      </c>
      <c r="L332" s="27">
        <v>33031.84375</v>
      </c>
      <c r="M332" s="27">
        <v>40066.625</v>
      </c>
      <c r="N332" s="28">
        <v>25.669862747192383</v>
      </c>
      <c r="O332" s="29">
        <v>30.27381706237793</v>
      </c>
      <c r="P332" s="30">
        <v>1.0186270475387573</v>
      </c>
      <c r="Q332" s="31">
        <v>26.043306350708008</v>
      </c>
      <c r="R332" s="32">
        <v>0.25991186499595642</v>
      </c>
      <c r="S332" s="33">
        <v>8.2867832183837891</v>
      </c>
      <c r="T332" s="34">
        <v>97.766983032226563</v>
      </c>
      <c r="U332" s="35">
        <v>152.87655639648438</v>
      </c>
      <c r="V332" s="22">
        <v>15.807480812072754</v>
      </c>
      <c r="W332" s="36">
        <v>16.146999359130859</v>
      </c>
    </row>
    <row r="333" spans="1:23">
      <c r="A333" s="20">
        <v>45903.615333449074</v>
      </c>
      <c r="B333" s="21">
        <v>0.14100000262260437</v>
      </c>
      <c r="C333" s="21">
        <v>1.8174625635147095</v>
      </c>
      <c r="D333" s="22">
        <v>24.719062805175781</v>
      </c>
      <c r="E333" s="23">
        <v>70.5</v>
      </c>
      <c r="F333" s="24">
        <v>0.86045098304748535</v>
      </c>
      <c r="G333" s="20">
        <v>25569.004285057872</v>
      </c>
      <c r="H333" s="25">
        <v>8.1390743255615234</v>
      </c>
      <c r="I333" s="26">
        <v>-61.712265014648438</v>
      </c>
      <c r="J333" s="26">
        <v>233.54487609863281</v>
      </c>
      <c r="K333" s="22">
        <v>15.807480812072754</v>
      </c>
      <c r="L333" s="27">
        <v>33031.84375</v>
      </c>
      <c r="M333" s="27">
        <v>40066.625</v>
      </c>
      <c r="N333" s="28">
        <v>25.669862747192383</v>
      </c>
      <c r="O333" s="29">
        <v>30.27381706237793</v>
      </c>
      <c r="P333" s="30">
        <v>1.0186270475387573</v>
      </c>
      <c r="Q333" s="31">
        <v>26.043306350708008</v>
      </c>
      <c r="R333" s="32">
        <v>0.25991186499595642</v>
      </c>
      <c r="S333" s="33">
        <v>8.2867832183837891</v>
      </c>
      <c r="T333" s="34">
        <v>97.766983032226563</v>
      </c>
      <c r="U333" s="35">
        <v>152.87655639648438</v>
      </c>
      <c r="V333" s="22">
        <v>15.807480812072754</v>
      </c>
      <c r="W333" s="36">
        <v>16.146999359130859</v>
      </c>
    </row>
    <row r="334" spans="1:23">
      <c r="A334" s="20">
        <v>45903.615345127313</v>
      </c>
      <c r="B334" s="21">
        <v>0.15800000727176666</v>
      </c>
      <c r="C334" s="21">
        <v>1.8147690296173096</v>
      </c>
      <c r="D334" s="22">
        <v>24.719062805175781</v>
      </c>
      <c r="E334" s="23">
        <v>70.5</v>
      </c>
      <c r="F334" s="24">
        <v>0.86045098304748535</v>
      </c>
      <c r="G334" s="20">
        <v>25569.004296724535</v>
      </c>
      <c r="H334" s="25">
        <v>8.1390743255615234</v>
      </c>
      <c r="I334" s="26">
        <v>-61.712265014648438</v>
      </c>
      <c r="J334" s="26">
        <v>233.54487609863281</v>
      </c>
      <c r="K334" s="22">
        <v>15.807480812072754</v>
      </c>
      <c r="L334" s="27">
        <v>33031.84375</v>
      </c>
      <c r="M334" s="27">
        <v>40066.625</v>
      </c>
      <c r="N334" s="28">
        <v>25.669862747192383</v>
      </c>
      <c r="O334" s="29">
        <v>30.27381706237793</v>
      </c>
      <c r="P334" s="30">
        <v>1.0186270475387573</v>
      </c>
      <c r="Q334" s="31">
        <v>26.043306350708008</v>
      </c>
      <c r="R334" s="32">
        <v>0.25991186499595642</v>
      </c>
      <c r="S334" s="33">
        <v>8.2867832183837891</v>
      </c>
      <c r="T334" s="34">
        <v>97.766983032226563</v>
      </c>
      <c r="U334" s="35">
        <v>152.87655639648438</v>
      </c>
      <c r="V334" s="22">
        <v>15.807480812072754</v>
      </c>
      <c r="W334" s="36">
        <v>16.146999359130859</v>
      </c>
    </row>
    <row r="335" spans="1:23">
      <c r="A335" s="20">
        <v>45903.615356759263</v>
      </c>
      <c r="B335" s="21">
        <v>0.17700000107288361</v>
      </c>
      <c r="C335" s="21">
        <v>1.7827075719833374</v>
      </c>
      <c r="D335" s="22">
        <v>24.719062805175781</v>
      </c>
      <c r="E335" s="23">
        <v>70.9000015258789</v>
      </c>
      <c r="F335" s="24">
        <v>0.86045098304748535</v>
      </c>
      <c r="G335" s="20">
        <v>25569.004308368054</v>
      </c>
      <c r="H335" s="25">
        <v>8.1390743255615234</v>
      </c>
      <c r="I335" s="26">
        <v>-61.712265014648438</v>
      </c>
      <c r="J335" s="26">
        <v>233.54487609863281</v>
      </c>
      <c r="K335" s="22">
        <v>15.807480812072754</v>
      </c>
      <c r="L335" s="27">
        <v>33031.84375</v>
      </c>
      <c r="M335" s="27">
        <v>40066.625</v>
      </c>
      <c r="N335" s="28">
        <v>25.669862747192383</v>
      </c>
      <c r="O335" s="29">
        <v>30.27381706237793</v>
      </c>
      <c r="P335" s="30">
        <v>1.0186270475387573</v>
      </c>
      <c r="Q335" s="31">
        <v>26.043306350708008</v>
      </c>
      <c r="R335" s="32">
        <v>0.25991186499595642</v>
      </c>
      <c r="S335" s="33">
        <v>8.2867832183837891</v>
      </c>
      <c r="T335" s="34">
        <v>97.766983032226563</v>
      </c>
      <c r="U335" s="35">
        <v>152.87655639648438</v>
      </c>
      <c r="V335" s="22">
        <v>15.807480812072754</v>
      </c>
      <c r="W335" s="36">
        <v>16.146999359130859</v>
      </c>
    </row>
    <row r="336" spans="1:23">
      <c r="A336" s="20">
        <v>45903.615368391205</v>
      </c>
      <c r="B336" s="21">
        <v>0.20399999618530273</v>
      </c>
      <c r="C336" s="21">
        <v>1.7710232734680176</v>
      </c>
      <c r="D336" s="22">
        <v>24.719062805175781</v>
      </c>
      <c r="E336" s="23">
        <v>70.800003051757813</v>
      </c>
      <c r="F336" s="24">
        <v>0.86045098304748535</v>
      </c>
      <c r="G336" s="20">
        <v>25569.00432</v>
      </c>
      <c r="H336" s="25">
        <v>8.1390743255615234</v>
      </c>
      <c r="I336" s="26">
        <v>-61.712265014648438</v>
      </c>
      <c r="J336" s="26">
        <v>233.54487609863281</v>
      </c>
      <c r="K336" s="22">
        <v>15.807480812072754</v>
      </c>
      <c r="L336" s="27">
        <v>33031.84375</v>
      </c>
      <c r="M336" s="27">
        <v>40066.625</v>
      </c>
      <c r="N336" s="28">
        <v>25.669862747192383</v>
      </c>
      <c r="O336" s="29">
        <v>30.27381706237793</v>
      </c>
      <c r="P336" s="30">
        <v>1.0186270475387573</v>
      </c>
      <c r="Q336" s="31">
        <v>26.043306350708008</v>
      </c>
      <c r="R336" s="32">
        <v>0.25991186499595642</v>
      </c>
      <c r="S336" s="33">
        <v>8.2867832183837891</v>
      </c>
      <c r="T336" s="34">
        <v>97.766983032226563</v>
      </c>
      <c r="U336" s="35">
        <v>152.87655639648438</v>
      </c>
      <c r="V336" s="22">
        <v>15.807480812072754</v>
      </c>
      <c r="W336" s="36">
        <v>16.146999359130859</v>
      </c>
    </row>
    <row r="337" spans="1:23">
      <c r="A337" s="20">
        <v>45903.615380023148</v>
      </c>
      <c r="B337" s="21">
        <v>0.20800000429153442</v>
      </c>
      <c r="C337" s="21">
        <v>1.7842317819595337</v>
      </c>
      <c r="D337" s="22">
        <v>24.719062805175781</v>
      </c>
      <c r="E337" s="23">
        <v>67.800003051757813</v>
      </c>
      <c r="F337" s="24">
        <v>0.86045098304748535</v>
      </c>
      <c r="G337" s="20">
        <v>25569.004331631946</v>
      </c>
      <c r="H337" s="25">
        <v>8.1390743255615234</v>
      </c>
      <c r="I337" s="26">
        <v>-61.712265014648438</v>
      </c>
      <c r="J337" s="26">
        <v>233.54487609863281</v>
      </c>
      <c r="K337" s="22">
        <v>15.807480812072754</v>
      </c>
      <c r="L337" s="27">
        <v>33031.84375</v>
      </c>
      <c r="M337" s="27">
        <v>40066.625</v>
      </c>
      <c r="N337" s="28">
        <v>25.669862747192383</v>
      </c>
      <c r="O337" s="29">
        <v>30.27381706237793</v>
      </c>
      <c r="P337" s="30">
        <v>1.0186270475387573</v>
      </c>
      <c r="Q337" s="31">
        <v>26.043306350708008</v>
      </c>
      <c r="R337" s="32">
        <v>0.25991186499595642</v>
      </c>
      <c r="S337" s="33">
        <v>8.2867832183837891</v>
      </c>
      <c r="T337" s="34">
        <v>97.766983032226563</v>
      </c>
      <c r="U337" s="35">
        <v>152.87655639648438</v>
      </c>
      <c r="V337" s="22">
        <v>15.807480812072754</v>
      </c>
      <c r="W337" s="36">
        <v>16.146999359130859</v>
      </c>
    </row>
    <row r="338" spans="1:23">
      <c r="A338" s="20">
        <v>45903.615391631945</v>
      </c>
      <c r="B338" s="21">
        <v>0.17299999296665192</v>
      </c>
      <c r="C338" s="21">
        <v>1.7327539920806885</v>
      </c>
      <c r="D338" s="22">
        <v>24.39503288269043</v>
      </c>
      <c r="E338" s="23">
        <v>65.699996948242188</v>
      </c>
      <c r="F338" s="24">
        <v>0.86045098304748535</v>
      </c>
      <c r="G338" s="20">
        <v>25569.00434324074</v>
      </c>
      <c r="H338" s="25">
        <v>8.145573616027832</v>
      </c>
      <c r="I338" s="26">
        <v>-62.06512451171875</v>
      </c>
      <c r="J338" s="26">
        <v>226.80239868164063</v>
      </c>
      <c r="K338" s="22">
        <v>15.629840850830078</v>
      </c>
      <c r="L338" s="27">
        <v>33055.37890625</v>
      </c>
      <c r="M338" s="27">
        <v>40260.8671875</v>
      </c>
      <c r="N338" s="28">
        <v>25.797941207885742</v>
      </c>
      <c r="O338" s="29">
        <v>30.252262115478516</v>
      </c>
      <c r="P338" s="30">
        <v>1.018762469291687</v>
      </c>
      <c r="Q338" s="31">
        <v>26.169563293457031</v>
      </c>
      <c r="R338" s="32">
        <v>0.23260624706745148</v>
      </c>
      <c r="S338" s="33">
        <v>8.40828800201416</v>
      </c>
      <c r="T338" s="34">
        <v>98.924789428710938</v>
      </c>
      <c r="U338" s="35">
        <v>154.71855163574219</v>
      </c>
      <c r="V338" s="22">
        <v>15.629840850830078</v>
      </c>
      <c r="W338" s="36">
        <v>16.1560001373291</v>
      </c>
    </row>
    <row r="339" spans="1:23">
      <c r="A339" s="20">
        <v>45903.615403275464</v>
      </c>
      <c r="B339" s="21">
        <v>0.16899999976158142</v>
      </c>
      <c r="C339" s="21">
        <v>1.7442226409912109</v>
      </c>
      <c r="D339" s="22">
        <v>24.39503288269043</v>
      </c>
      <c r="E339" s="23">
        <v>64.300003051757813</v>
      </c>
      <c r="F339" s="24">
        <v>0.86045098304748535</v>
      </c>
      <c r="G339" s="20">
        <v>25569.004354872686</v>
      </c>
      <c r="H339" s="25">
        <v>8.145573616027832</v>
      </c>
      <c r="I339" s="26">
        <v>-62.06512451171875</v>
      </c>
      <c r="J339" s="26">
        <v>226.80239868164063</v>
      </c>
      <c r="K339" s="22">
        <v>15.629840850830078</v>
      </c>
      <c r="L339" s="27">
        <v>33055.37890625</v>
      </c>
      <c r="M339" s="27">
        <v>40260.8671875</v>
      </c>
      <c r="N339" s="28">
        <v>25.797941207885742</v>
      </c>
      <c r="O339" s="29">
        <v>30.252262115478516</v>
      </c>
      <c r="P339" s="30">
        <v>1.018762469291687</v>
      </c>
      <c r="Q339" s="31">
        <v>26.169563293457031</v>
      </c>
      <c r="R339" s="32">
        <v>0.23260624706745148</v>
      </c>
      <c r="S339" s="33">
        <v>8.40828800201416</v>
      </c>
      <c r="T339" s="34">
        <v>98.924789428710938</v>
      </c>
      <c r="U339" s="35">
        <v>154.71855163574219</v>
      </c>
      <c r="V339" s="22">
        <v>15.629840850830078</v>
      </c>
      <c r="W339" s="36">
        <v>16.1560001373291</v>
      </c>
    </row>
    <row r="340" spans="1:23">
      <c r="A340" s="20">
        <v>45903.615414942127</v>
      </c>
      <c r="B340" s="21">
        <v>0.16300000250339508</v>
      </c>
      <c r="C340" s="21">
        <v>1.7587954998016357</v>
      </c>
      <c r="D340" s="22">
        <v>24.39503288269043</v>
      </c>
      <c r="E340" s="23">
        <v>65.300003051757813</v>
      </c>
      <c r="F340" s="24">
        <v>0.86045098304748535</v>
      </c>
      <c r="G340" s="20">
        <v>25569.004366550926</v>
      </c>
      <c r="H340" s="25">
        <v>8.145573616027832</v>
      </c>
      <c r="I340" s="26">
        <v>-62.06512451171875</v>
      </c>
      <c r="J340" s="26">
        <v>226.80239868164063</v>
      </c>
      <c r="K340" s="22">
        <v>15.629840850830078</v>
      </c>
      <c r="L340" s="27">
        <v>33055.37890625</v>
      </c>
      <c r="M340" s="27">
        <v>40260.8671875</v>
      </c>
      <c r="N340" s="28">
        <v>25.797941207885742</v>
      </c>
      <c r="O340" s="29">
        <v>30.252262115478516</v>
      </c>
      <c r="P340" s="30">
        <v>1.018762469291687</v>
      </c>
      <c r="Q340" s="31">
        <v>26.169563293457031</v>
      </c>
      <c r="R340" s="32">
        <v>0.23260624706745148</v>
      </c>
      <c r="S340" s="33">
        <v>8.40828800201416</v>
      </c>
      <c r="T340" s="34">
        <v>98.924789428710938</v>
      </c>
      <c r="U340" s="35">
        <v>154.71855163574219</v>
      </c>
      <c r="V340" s="22">
        <v>15.629840850830078</v>
      </c>
      <c r="W340" s="36">
        <v>16.1560001373291</v>
      </c>
    </row>
    <row r="341" spans="1:23">
      <c r="A341" s="20">
        <v>45903.615426550925</v>
      </c>
      <c r="B341" s="21">
        <v>0.16599999368190765</v>
      </c>
      <c r="C341" s="21">
        <v>1.7433382272720337</v>
      </c>
      <c r="D341" s="22">
        <v>24.39503288269043</v>
      </c>
      <c r="E341" s="23">
        <v>64.4000015258789</v>
      </c>
      <c r="F341" s="24">
        <v>0.86045098304748535</v>
      </c>
      <c r="G341" s="20">
        <v>25569.004378159723</v>
      </c>
      <c r="H341" s="25">
        <v>8.145573616027832</v>
      </c>
      <c r="I341" s="26">
        <v>-62.06512451171875</v>
      </c>
      <c r="J341" s="26">
        <v>226.80239868164063</v>
      </c>
      <c r="K341" s="22">
        <v>15.629840850830078</v>
      </c>
      <c r="L341" s="27">
        <v>33055.37890625</v>
      </c>
      <c r="M341" s="27">
        <v>40260.8671875</v>
      </c>
      <c r="N341" s="28">
        <v>25.797941207885742</v>
      </c>
      <c r="O341" s="29">
        <v>30.252262115478516</v>
      </c>
      <c r="P341" s="30">
        <v>1.018762469291687</v>
      </c>
      <c r="Q341" s="31">
        <v>26.169563293457031</v>
      </c>
      <c r="R341" s="32">
        <v>0.23260624706745148</v>
      </c>
      <c r="S341" s="33">
        <v>8.40828800201416</v>
      </c>
      <c r="T341" s="34">
        <v>98.924789428710938</v>
      </c>
      <c r="U341" s="35">
        <v>154.71855163574219</v>
      </c>
      <c r="V341" s="22">
        <v>15.629840850830078</v>
      </c>
      <c r="W341" s="36">
        <v>16.1560001373291</v>
      </c>
    </row>
    <row r="342" spans="1:23">
      <c r="A342" s="20">
        <v>45903.615438217596</v>
      </c>
      <c r="B342" s="21">
        <v>0.19300000369548798</v>
      </c>
      <c r="C342" s="21">
        <v>1.7331420183181763</v>
      </c>
      <c r="D342" s="22">
        <v>24.39503288269043</v>
      </c>
      <c r="E342" s="23">
        <v>63</v>
      </c>
      <c r="F342" s="24">
        <v>0.86045098304748535</v>
      </c>
      <c r="G342" s="20">
        <v>25569.00438982639</v>
      </c>
      <c r="H342" s="25">
        <v>8.145573616027832</v>
      </c>
      <c r="I342" s="26">
        <v>-62.06512451171875</v>
      </c>
      <c r="J342" s="26">
        <v>226.80239868164063</v>
      </c>
      <c r="K342" s="22">
        <v>15.629840850830078</v>
      </c>
      <c r="L342" s="27">
        <v>33055.37890625</v>
      </c>
      <c r="M342" s="27">
        <v>40260.8671875</v>
      </c>
      <c r="N342" s="28">
        <v>25.797941207885742</v>
      </c>
      <c r="O342" s="29">
        <v>30.252262115478516</v>
      </c>
      <c r="P342" s="30">
        <v>1.018762469291687</v>
      </c>
      <c r="Q342" s="31">
        <v>26.169563293457031</v>
      </c>
      <c r="R342" s="32">
        <v>0.23260624706745148</v>
      </c>
      <c r="S342" s="33">
        <v>8.40828800201416</v>
      </c>
      <c r="T342" s="34">
        <v>98.924789428710938</v>
      </c>
      <c r="U342" s="35">
        <v>154.71855163574219</v>
      </c>
      <c r="V342" s="22">
        <v>15.629840850830078</v>
      </c>
      <c r="W342" s="36">
        <v>16.1560001373291</v>
      </c>
    </row>
    <row r="343" spans="1:23">
      <c r="A343" s="20">
        <v>45903.615449826386</v>
      </c>
      <c r="B343" s="21">
        <v>0.19799999892711639</v>
      </c>
      <c r="C343" s="21">
        <v>1.7061516046524048</v>
      </c>
      <c r="D343" s="22">
        <v>24.159963607788086</v>
      </c>
      <c r="E343" s="23">
        <v>60.099998474121094</v>
      </c>
      <c r="F343" s="24">
        <v>0.8597758412361145</v>
      </c>
      <c r="G343" s="20">
        <v>25569.004401435184</v>
      </c>
      <c r="H343" s="25">
        <v>8.145573616027832</v>
      </c>
      <c r="I343" s="26">
        <v>-62.06512451171875</v>
      </c>
      <c r="J343" s="26">
        <v>226.80239868164063</v>
      </c>
      <c r="K343" s="22">
        <v>15.629840850830078</v>
      </c>
      <c r="L343" s="27">
        <v>33055.37890625</v>
      </c>
      <c r="M343" s="27">
        <v>40260.8671875</v>
      </c>
      <c r="N343" s="28">
        <v>25.797941207885742</v>
      </c>
      <c r="O343" s="29">
        <v>30.252262115478516</v>
      </c>
      <c r="P343" s="30">
        <v>1.018762469291687</v>
      </c>
      <c r="Q343" s="31">
        <v>26.169563293457031</v>
      </c>
      <c r="R343" s="32">
        <v>0.23260624706745148</v>
      </c>
      <c r="S343" s="33">
        <v>8.40828800201416</v>
      </c>
      <c r="T343" s="34">
        <v>98.924789428710938</v>
      </c>
      <c r="U343" s="35">
        <v>154.71855163574219</v>
      </c>
      <c r="V343" s="22">
        <v>15.629840850830078</v>
      </c>
      <c r="W343" s="36">
        <v>16.1560001373291</v>
      </c>
    </row>
    <row r="344" spans="1:23">
      <c r="A344" s="20">
        <v>45903.61546144676</v>
      </c>
      <c r="B344" s="21">
        <v>0.21400000154972076</v>
      </c>
      <c r="C344" s="21">
        <v>1.6767127513885498</v>
      </c>
      <c r="D344" s="22">
        <v>24.159963607788086</v>
      </c>
      <c r="E344" s="23">
        <v>59.299999237060547</v>
      </c>
      <c r="F344" s="24">
        <v>0.8597758412361145</v>
      </c>
      <c r="G344" s="20">
        <v>25569.004413055554</v>
      </c>
      <c r="H344" s="25">
        <v>8.1353464126586914</v>
      </c>
      <c r="I344" s="26">
        <v>-61.440467834472656</v>
      </c>
      <c r="J344" s="26">
        <v>229.26287841796875</v>
      </c>
      <c r="K344" s="22">
        <v>15.367746353149414</v>
      </c>
      <c r="L344" s="27">
        <v>33013.625</v>
      </c>
      <c r="M344" s="27">
        <v>40456.6875</v>
      </c>
      <c r="N344" s="28">
        <v>25.922208786010742</v>
      </c>
      <c r="O344" s="29">
        <v>30.290523529052734</v>
      </c>
      <c r="P344" s="30">
        <v>1.0189121961593628</v>
      </c>
      <c r="Q344" s="31">
        <v>26.296846389770508</v>
      </c>
      <c r="R344" s="32">
        <v>0.23049108684062958</v>
      </c>
      <c r="S344" s="33">
        <v>8.53088092803955</v>
      </c>
      <c r="T344" s="34">
        <v>99.914703369140625</v>
      </c>
      <c r="U344" s="35">
        <v>156.31327819824219</v>
      </c>
      <c r="V344" s="22">
        <v>15.367746353149414</v>
      </c>
      <c r="W344" s="36">
        <v>16.13800048828125</v>
      </c>
    </row>
    <row r="345" spans="1:23">
      <c r="A345" s="20">
        <v>45903.615473101854</v>
      </c>
      <c r="B345" s="21">
        <v>0.23299999535083771</v>
      </c>
      <c r="C345" s="21">
        <v>1.6579340696334839</v>
      </c>
      <c r="D345" s="22">
        <v>24.159963607788086</v>
      </c>
      <c r="E345" s="23">
        <v>60.299999237060547</v>
      </c>
      <c r="F345" s="24">
        <v>0.8597758412361145</v>
      </c>
      <c r="G345" s="20">
        <v>25569.004424710649</v>
      </c>
      <c r="H345" s="25">
        <v>8.1353464126586914</v>
      </c>
      <c r="I345" s="26">
        <v>-61.440467834472656</v>
      </c>
      <c r="J345" s="26">
        <v>229.26287841796875</v>
      </c>
      <c r="K345" s="22">
        <v>15.367746353149414</v>
      </c>
      <c r="L345" s="27">
        <v>33013.625</v>
      </c>
      <c r="M345" s="27">
        <v>40456.6875</v>
      </c>
      <c r="N345" s="28">
        <v>25.922208786010742</v>
      </c>
      <c r="O345" s="29">
        <v>30.290523529052734</v>
      </c>
      <c r="P345" s="30">
        <v>1.0189121961593628</v>
      </c>
      <c r="Q345" s="31">
        <v>26.296846389770508</v>
      </c>
      <c r="R345" s="32">
        <v>0.23049108684062958</v>
      </c>
      <c r="S345" s="33">
        <v>8.53088092803955</v>
      </c>
      <c r="T345" s="34">
        <v>99.914703369140625</v>
      </c>
      <c r="U345" s="35">
        <v>156.31327819824219</v>
      </c>
      <c r="V345" s="22">
        <v>15.367746353149414</v>
      </c>
      <c r="W345" s="36">
        <v>16.13800048828125</v>
      </c>
    </row>
    <row r="346" spans="1:23">
      <c r="A346" s="20">
        <v>45903.615484756941</v>
      </c>
      <c r="B346" s="21">
        <v>0.23899999260902405</v>
      </c>
      <c r="C346" s="21">
        <v>1.6466336250305176</v>
      </c>
      <c r="D346" s="22">
        <v>24.159963607788086</v>
      </c>
      <c r="E346" s="23">
        <v>59.700000762939453</v>
      </c>
      <c r="F346" s="24">
        <v>0.8597758412361145</v>
      </c>
      <c r="G346" s="20">
        <v>25569.00443636574</v>
      </c>
      <c r="H346" s="25">
        <v>8.1353464126586914</v>
      </c>
      <c r="I346" s="26">
        <v>-61.440467834472656</v>
      </c>
      <c r="J346" s="26">
        <v>229.26287841796875</v>
      </c>
      <c r="K346" s="22">
        <v>15.367746353149414</v>
      </c>
      <c r="L346" s="27">
        <v>33013.625</v>
      </c>
      <c r="M346" s="27">
        <v>40456.6875</v>
      </c>
      <c r="N346" s="28">
        <v>25.922208786010742</v>
      </c>
      <c r="O346" s="29">
        <v>30.290523529052734</v>
      </c>
      <c r="P346" s="30">
        <v>1.0189121961593628</v>
      </c>
      <c r="Q346" s="31">
        <v>26.296846389770508</v>
      </c>
      <c r="R346" s="32">
        <v>0.23049108684062958</v>
      </c>
      <c r="S346" s="33">
        <v>8.53088092803955</v>
      </c>
      <c r="T346" s="34">
        <v>99.914703369140625</v>
      </c>
      <c r="U346" s="35">
        <v>156.31327819824219</v>
      </c>
      <c r="V346" s="22">
        <v>15.367746353149414</v>
      </c>
      <c r="W346" s="36">
        <v>16.13800048828125</v>
      </c>
    </row>
    <row r="347" spans="1:23">
      <c r="A347" s="20">
        <v>45903.61549640046</v>
      </c>
      <c r="B347" s="21">
        <v>0.24199999868869781</v>
      </c>
      <c r="C347" s="21">
        <v>1.6412156820297241</v>
      </c>
      <c r="D347" s="22">
        <v>24.159963607788086</v>
      </c>
      <c r="E347" s="23">
        <v>54.900001525878906</v>
      </c>
      <c r="F347" s="24">
        <v>0.85910075902938843</v>
      </c>
      <c r="G347" s="20">
        <v>25569.004448009258</v>
      </c>
      <c r="H347" s="25">
        <v>8.1353464126586914</v>
      </c>
      <c r="I347" s="26">
        <v>-61.440467834472656</v>
      </c>
      <c r="J347" s="26">
        <v>229.26287841796875</v>
      </c>
      <c r="K347" s="22">
        <v>15.367746353149414</v>
      </c>
      <c r="L347" s="27">
        <v>33013.625</v>
      </c>
      <c r="M347" s="27">
        <v>40456.6875</v>
      </c>
      <c r="N347" s="28">
        <v>25.922208786010742</v>
      </c>
      <c r="O347" s="29">
        <v>30.290523529052734</v>
      </c>
      <c r="P347" s="30">
        <v>1.0189121961593628</v>
      </c>
      <c r="Q347" s="31">
        <v>26.296846389770508</v>
      </c>
      <c r="R347" s="32">
        <v>0.23049108684062958</v>
      </c>
      <c r="S347" s="33">
        <v>8.53088092803955</v>
      </c>
      <c r="T347" s="34">
        <v>99.914703369140625</v>
      </c>
      <c r="U347" s="35">
        <v>156.31327819824219</v>
      </c>
      <c r="V347" s="22">
        <v>15.367746353149414</v>
      </c>
      <c r="W347" s="36">
        <v>16.13800048828125</v>
      </c>
    </row>
    <row r="348" spans="1:23">
      <c r="A348" s="20">
        <v>45903.615508067131</v>
      </c>
      <c r="B348" s="21">
        <v>0.23100000619888306</v>
      </c>
      <c r="C348" s="21">
        <v>1.6448764801025391</v>
      </c>
      <c r="D348" s="22">
        <v>23.890853881835938</v>
      </c>
      <c r="E348" s="23">
        <v>52.700000762939453</v>
      </c>
      <c r="F348" s="24">
        <v>0.85910075902938843</v>
      </c>
      <c r="G348" s="20">
        <v>25569.004459675925</v>
      </c>
      <c r="H348" s="25">
        <v>8.1353464126586914</v>
      </c>
      <c r="I348" s="26">
        <v>-61.440467834472656</v>
      </c>
      <c r="J348" s="26">
        <v>229.26287841796875</v>
      </c>
      <c r="K348" s="22">
        <v>15.367746353149414</v>
      </c>
      <c r="L348" s="27">
        <v>33013.625</v>
      </c>
      <c r="M348" s="27">
        <v>40456.6875</v>
      </c>
      <c r="N348" s="28">
        <v>25.922208786010742</v>
      </c>
      <c r="O348" s="29">
        <v>30.290523529052734</v>
      </c>
      <c r="P348" s="30">
        <v>1.0189121961593628</v>
      </c>
      <c r="Q348" s="31">
        <v>26.296846389770508</v>
      </c>
      <c r="R348" s="32">
        <v>0.23049108684062958</v>
      </c>
      <c r="S348" s="33">
        <v>8.53088092803955</v>
      </c>
      <c r="T348" s="34">
        <v>99.914703369140625</v>
      </c>
      <c r="U348" s="35">
        <v>156.31327819824219</v>
      </c>
      <c r="V348" s="22">
        <v>15.367746353149414</v>
      </c>
      <c r="W348" s="36">
        <v>16.13800048828125</v>
      </c>
    </row>
    <row r="349" spans="1:23">
      <c r="A349" s="20">
        <v>45903.61551974537</v>
      </c>
      <c r="B349" s="21">
        <v>0.23299999535083771</v>
      </c>
      <c r="C349" s="21">
        <v>1.642136812210083</v>
      </c>
      <c r="D349" s="22">
        <v>23.890853881835938</v>
      </c>
      <c r="E349" s="23">
        <v>52.599998474121094</v>
      </c>
      <c r="F349" s="24">
        <v>0.85910075902938843</v>
      </c>
      <c r="G349" s="20">
        <v>25569.004471354168</v>
      </c>
      <c r="H349" s="25">
        <v>8.1353464126586914</v>
      </c>
      <c r="I349" s="26">
        <v>-61.440467834472656</v>
      </c>
      <c r="J349" s="26">
        <v>229.26287841796875</v>
      </c>
      <c r="K349" s="22">
        <v>15.367746353149414</v>
      </c>
      <c r="L349" s="27">
        <v>33013.625</v>
      </c>
      <c r="M349" s="27">
        <v>40456.6875</v>
      </c>
      <c r="N349" s="28">
        <v>25.922208786010742</v>
      </c>
      <c r="O349" s="29">
        <v>30.290523529052734</v>
      </c>
      <c r="P349" s="30">
        <v>1.0189121961593628</v>
      </c>
      <c r="Q349" s="31">
        <v>26.296846389770508</v>
      </c>
      <c r="R349" s="32">
        <v>0.23049108684062958</v>
      </c>
      <c r="S349" s="33">
        <v>8.53088092803955</v>
      </c>
      <c r="T349" s="34">
        <v>99.914703369140625</v>
      </c>
      <c r="U349" s="35">
        <v>156.31327819824219</v>
      </c>
      <c r="V349" s="22">
        <v>15.367746353149414</v>
      </c>
      <c r="W349" s="36">
        <v>16.13800048828125</v>
      </c>
    </row>
    <row r="350" spans="1:23">
      <c r="A350" s="20">
        <v>45903.615531365744</v>
      </c>
      <c r="B350" s="21">
        <v>0.23299999535083771</v>
      </c>
      <c r="C350" s="21">
        <v>1.6460552215576172</v>
      </c>
      <c r="D350" s="22">
        <v>23.890853881835938</v>
      </c>
      <c r="E350" s="23">
        <v>51.200000762939453</v>
      </c>
      <c r="F350" s="24">
        <v>0.85910075902938843</v>
      </c>
      <c r="G350" s="20">
        <v>25569.004482974538</v>
      </c>
      <c r="H350" s="25">
        <v>8.1567106246948242</v>
      </c>
      <c r="I350" s="26">
        <v>-62.608718872070313</v>
      </c>
      <c r="J350" s="26">
        <v>231.52308654785156</v>
      </c>
      <c r="K350" s="22">
        <v>15.337921142578125</v>
      </c>
      <c r="L350" s="27">
        <v>33008.75</v>
      </c>
      <c r="M350" s="27">
        <v>40478.96875</v>
      </c>
      <c r="N350" s="28">
        <v>25.936321258544922</v>
      </c>
      <c r="O350" s="29">
        <v>30.294998168945313</v>
      </c>
      <c r="P350" s="30">
        <v>1.018929123878479</v>
      </c>
      <c r="Q350" s="31">
        <v>26.311328887939453</v>
      </c>
      <c r="R350" s="32">
        <v>0.20272700488567352</v>
      </c>
      <c r="S350" s="33">
        <v>8.6042566299438477</v>
      </c>
      <c r="T350" s="34">
        <v>100.72213745117188</v>
      </c>
      <c r="U350" s="35">
        <v>157.58174133300781</v>
      </c>
      <c r="V350" s="22">
        <v>15.337921142578125</v>
      </c>
      <c r="W350" s="36">
        <v>16.183000564575195</v>
      </c>
    </row>
    <row r="351" spans="1:23">
      <c r="A351" s="20">
        <v>45903.615543043983</v>
      </c>
      <c r="B351" s="21">
        <v>0.2370000034570694</v>
      </c>
      <c r="C351" s="21">
        <v>1.6504980325698853</v>
      </c>
      <c r="D351" s="22">
        <v>23.890853881835938</v>
      </c>
      <c r="E351" s="23">
        <v>50</v>
      </c>
      <c r="F351" s="24">
        <v>0.85910075902938843</v>
      </c>
      <c r="G351" s="20">
        <v>25569.004494641205</v>
      </c>
      <c r="H351" s="25">
        <v>8.1567106246948242</v>
      </c>
      <c r="I351" s="26">
        <v>-62.608718872070313</v>
      </c>
      <c r="J351" s="26">
        <v>231.52308654785156</v>
      </c>
      <c r="K351" s="22">
        <v>15.337921142578125</v>
      </c>
      <c r="L351" s="27">
        <v>33008.75</v>
      </c>
      <c r="M351" s="27">
        <v>40478.96875</v>
      </c>
      <c r="N351" s="28">
        <v>25.936321258544922</v>
      </c>
      <c r="O351" s="29">
        <v>30.294998168945313</v>
      </c>
      <c r="P351" s="30">
        <v>1.018929123878479</v>
      </c>
      <c r="Q351" s="31">
        <v>26.311328887939453</v>
      </c>
      <c r="R351" s="32">
        <v>0.20272700488567352</v>
      </c>
      <c r="S351" s="33">
        <v>8.6042566299438477</v>
      </c>
      <c r="T351" s="34">
        <v>100.72213745117188</v>
      </c>
      <c r="U351" s="35">
        <v>157.58174133300781</v>
      </c>
      <c r="V351" s="22">
        <v>15.337921142578125</v>
      </c>
      <c r="W351" s="36">
        <v>16.183000564575195</v>
      </c>
    </row>
    <row r="352" spans="1:23">
      <c r="A352" s="20">
        <v>45903.615554699078</v>
      </c>
      <c r="B352" s="21">
        <v>0.2370000034570694</v>
      </c>
      <c r="C352" s="21">
        <v>1.6417971849441528</v>
      </c>
      <c r="D352" s="22">
        <v>23.890853881835938</v>
      </c>
      <c r="E352" s="23">
        <v>50.299999237060547</v>
      </c>
      <c r="F352" s="24">
        <v>0.85842561721801758</v>
      </c>
      <c r="G352" s="20">
        <v>25569.004506296296</v>
      </c>
      <c r="H352" s="25">
        <v>8.1567106246948242</v>
      </c>
      <c r="I352" s="26">
        <v>-62.608718872070313</v>
      </c>
      <c r="J352" s="26">
        <v>231.52308654785156</v>
      </c>
      <c r="K352" s="22">
        <v>15.337921142578125</v>
      </c>
      <c r="L352" s="27">
        <v>33008.75</v>
      </c>
      <c r="M352" s="27">
        <v>40478.96875</v>
      </c>
      <c r="N352" s="28">
        <v>25.936321258544922</v>
      </c>
      <c r="O352" s="29">
        <v>30.294998168945313</v>
      </c>
      <c r="P352" s="30">
        <v>1.018929123878479</v>
      </c>
      <c r="Q352" s="31">
        <v>26.311328887939453</v>
      </c>
      <c r="R352" s="32">
        <v>0.20272700488567352</v>
      </c>
      <c r="S352" s="33">
        <v>8.6042566299438477</v>
      </c>
      <c r="T352" s="34">
        <v>100.72213745117188</v>
      </c>
      <c r="U352" s="35">
        <v>157.58174133300781</v>
      </c>
      <c r="V352" s="22">
        <v>15.337921142578125</v>
      </c>
      <c r="W352" s="36">
        <v>16.183000564575195</v>
      </c>
    </row>
    <row r="353" spans="1:23">
      <c r="A353" s="20">
        <v>45903.615566377317</v>
      </c>
      <c r="B353" s="21">
        <v>0.23899999260902405</v>
      </c>
      <c r="C353" s="21">
        <v>1.6371855735778809</v>
      </c>
      <c r="D353" s="22">
        <v>23.585601806640625</v>
      </c>
      <c r="E353" s="23">
        <v>46.200000762939453</v>
      </c>
      <c r="F353" s="24">
        <v>0.85842561721801758</v>
      </c>
      <c r="G353" s="20">
        <v>25569.004517986112</v>
      </c>
      <c r="H353" s="25">
        <v>8.1567106246948242</v>
      </c>
      <c r="I353" s="26">
        <v>-62.608718872070313</v>
      </c>
      <c r="J353" s="26">
        <v>231.52308654785156</v>
      </c>
      <c r="K353" s="22">
        <v>15.337921142578125</v>
      </c>
      <c r="L353" s="27">
        <v>33008.75</v>
      </c>
      <c r="M353" s="27">
        <v>40478.96875</v>
      </c>
      <c r="N353" s="28">
        <v>25.936321258544922</v>
      </c>
      <c r="O353" s="29">
        <v>30.294998168945313</v>
      </c>
      <c r="P353" s="30">
        <v>1.018929123878479</v>
      </c>
      <c r="Q353" s="31">
        <v>26.311328887939453</v>
      </c>
      <c r="R353" s="32">
        <v>0.20272700488567352</v>
      </c>
      <c r="S353" s="33">
        <v>8.6042566299438477</v>
      </c>
      <c r="T353" s="34">
        <v>100.72213745117188</v>
      </c>
      <c r="U353" s="35">
        <v>157.58174133300781</v>
      </c>
      <c r="V353" s="22">
        <v>15.337921142578125</v>
      </c>
      <c r="W353" s="36">
        <v>16.183000564575195</v>
      </c>
    </row>
    <row r="354" spans="1:23">
      <c r="A354" s="20">
        <v>45903.615578032404</v>
      </c>
      <c r="B354" s="21">
        <v>0.24500000476837158</v>
      </c>
      <c r="C354" s="21">
        <v>1.6183487176895142</v>
      </c>
      <c r="D354" s="22">
        <v>23.585601806640625</v>
      </c>
      <c r="E354" s="23">
        <v>43.900001525878906</v>
      </c>
      <c r="F354" s="24">
        <v>0.85842561721801758</v>
      </c>
      <c r="G354" s="20">
        <v>25569.004529641203</v>
      </c>
      <c r="H354" s="25">
        <v>8.1567106246948242</v>
      </c>
      <c r="I354" s="26">
        <v>-62.608718872070313</v>
      </c>
      <c r="J354" s="26">
        <v>231.52308654785156</v>
      </c>
      <c r="K354" s="22">
        <v>15.337921142578125</v>
      </c>
      <c r="L354" s="27">
        <v>33008.75</v>
      </c>
      <c r="M354" s="27">
        <v>40478.96875</v>
      </c>
      <c r="N354" s="28">
        <v>25.936321258544922</v>
      </c>
      <c r="O354" s="29">
        <v>30.294998168945313</v>
      </c>
      <c r="P354" s="30">
        <v>1.018929123878479</v>
      </c>
      <c r="Q354" s="31">
        <v>26.311328887939453</v>
      </c>
      <c r="R354" s="32">
        <v>0.20272700488567352</v>
      </c>
      <c r="S354" s="33">
        <v>8.6042566299438477</v>
      </c>
      <c r="T354" s="34">
        <v>100.72213745117188</v>
      </c>
      <c r="U354" s="35">
        <v>157.58174133300781</v>
      </c>
      <c r="V354" s="22">
        <v>15.337921142578125</v>
      </c>
      <c r="W354" s="36">
        <v>16.183000564575195</v>
      </c>
    </row>
    <row r="355" spans="1:23">
      <c r="A355" s="20">
        <v>45903.615589664354</v>
      </c>
      <c r="B355" s="21">
        <v>0.23899999260902405</v>
      </c>
      <c r="C355" s="21">
        <v>1.6254184246063232</v>
      </c>
      <c r="D355" s="22">
        <v>23.585601806640625</v>
      </c>
      <c r="E355" s="23">
        <v>42.200000762939453</v>
      </c>
      <c r="F355" s="24">
        <v>0.85842561721801758</v>
      </c>
      <c r="G355" s="20">
        <v>25569.004541261573</v>
      </c>
      <c r="H355" s="25">
        <v>8.1567106246948242</v>
      </c>
      <c r="I355" s="26">
        <v>-62.608718872070313</v>
      </c>
      <c r="J355" s="26">
        <v>231.52308654785156</v>
      </c>
      <c r="K355" s="22">
        <v>15.337921142578125</v>
      </c>
      <c r="L355" s="27">
        <v>33008.75</v>
      </c>
      <c r="M355" s="27">
        <v>40478.96875</v>
      </c>
      <c r="N355" s="28">
        <v>25.936321258544922</v>
      </c>
      <c r="O355" s="29">
        <v>30.294998168945313</v>
      </c>
      <c r="P355" s="30">
        <v>1.018929123878479</v>
      </c>
      <c r="Q355" s="31">
        <v>26.311328887939453</v>
      </c>
      <c r="R355" s="32">
        <v>0.20272700488567352</v>
      </c>
      <c r="S355" s="33">
        <v>8.6042566299438477</v>
      </c>
      <c r="T355" s="34">
        <v>100.72213745117188</v>
      </c>
      <c r="U355" s="35">
        <v>157.58174133300781</v>
      </c>
      <c r="V355" s="22">
        <v>15.337921142578125</v>
      </c>
      <c r="W355" s="36">
        <v>16.183000564575195</v>
      </c>
    </row>
    <row r="356" spans="1:23">
      <c r="A356" s="20">
        <v>45903.615601342593</v>
      </c>
      <c r="B356" s="21">
        <v>0.25099998712539673</v>
      </c>
      <c r="C356" s="21">
        <v>1.6249645948410034</v>
      </c>
      <c r="D356" s="22">
        <v>23.585601806640625</v>
      </c>
      <c r="E356" s="23">
        <v>41.5</v>
      </c>
      <c r="F356" s="24">
        <v>0.85842561721801758</v>
      </c>
      <c r="G356" s="20">
        <v>25569.004552951388</v>
      </c>
      <c r="H356" s="25">
        <v>8.1567106246948242</v>
      </c>
      <c r="I356" s="26">
        <v>-62.608718872070313</v>
      </c>
      <c r="J356" s="26">
        <v>231.52308654785156</v>
      </c>
      <c r="K356" s="22">
        <v>15.337921142578125</v>
      </c>
      <c r="L356" s="27">
        <v>33008.75</v>
      </c>
      <c r="M356" s="27">
        <v>40478.96875</v>
      </c>
      <c r="N356" s="28">
        <v>25.936321258544922</v>
      </c>
      <c r="O356" s="29">
        <v>30.294998168945313</v>
      </c>
      <c r="P356" s="30">
        <v>1.018929123878479</v>
      </c>
      <c r="Q356" s="31">
        <v>26.311328887939453</v>
      </c>
      <c r="R356" s="32">
        <v>0.20272700488567352</v>
      </c>
      <c r="S356" s="33">
        <v>8.6042566299438477</v>
      </c>
      <c r="T356" s="34">
        <v>100.72213745117188</v>
      </c>
      <c r="U356" s="35">
        <v>157.58174133300781</v>
      </c>
      <c r="V356" s="22">
        <v>15.337921142578125</v>
      </c>
      <c r="W356" s="36">
        <v>16.183000564575195</v>
      </c>
    </row>
    <row r="357" spans="1:23">
      <c r="A357" s="20">
        <v>45903.615612974536</v>
      </c>
      <c r="B357" s="21">
        <v>0.25400000810623169</v>
      </c>
      <c r="C357" s="21">
        <v>1.6226363182067871</v>
      </c>
      <c r="D357" s="22">
        <v>23.585601806640625</v>
      </c>
      <c r="E357" s="23">
        <v>39.200000762939453</v>
      </c>
      <c r="F357" s="24">
        <v>0.85842561721801758</v>
      </c>
      <c r="G357" s="20">
        <v>25569.004564583334</v>
      </c>
      <c r="H357" s="25">
        <v>8.1567106246948242</v>
      </c>
      <c r="I357" s="26">
        <v>-62.608718872070313</v>
      </c>
      <c r="J357" s="26">
        <v>231.52308654785156</v>
      </c>
      <c r="K357" s="22">
        <v>15.337921142578125</v>
      </c>
      <c r="L357" s="27">
        <v>33008.75</v>
      </c>
      <c r="M357" s="27">
        <v>40478.96875</v>
      </c>
      <c r="N357" s="28">
        <v>25.936321258544922</v>
      </c>
      <c r="O357" s="29">
        <v>30.294998168945313</v>
      </c>
      <c r="P357" s="30">
        <v>1.018929123878479</v>
      </c>
      <c r="Q357" s="31">
        <v>26.311328887939453</v>
      </c>
      <c r="R357" s="32">
        <v>0.20272700488567352</v>
      </c>
      <c r="S357" s="33">
        <v>8.6042566299438477</v>
      </c>
      <c r="T357" s="34">
        <v>100.72213745117188</v>
      </c>
      <c r="U357" s="35">
        <v>157.58174133300781</v>
      </c>
      <c r="V357" s="22">
        <v>15.337921142578125</v>
      </c>
      <c r="W357" s="36">
        <v>16.183000564575195</v>
      </c>
    </row>
    <row r="358" spans="1:23">
      <c r="A358" s="20">
        <v>45903.615624583334</v>
      </c>
      <c r="B358" s="21">
        <v>0.25</v>
      </c>
      <c r="C358" s="21">
        <v>1.6190377473831177</v>
      </c>
      <c r="D358" s="22">
        <v>23.29206657409668</v>
      </c>
      <c r="E358" s="23">
        <v>38.099998474121094</v>
      </c>
      <c r="F358" s="24">
        <v>0.85842561721801758</v>
      </c>
      <c r="G358" s="20">
        <v>25569.004576192128</v>
      </c>
      <c r="H358" s="25">
        <v>8.1567106246948242</v>
      </c>
      <c r="I358" s="26">
        <v>-62.608718872070313</v>
      </c>
      <c r="J358" s="26">
        <v>231.52308654785156</v>
      </c>
      <c r="K358" s="22">
        <v>15.337921142578125</v>
      </c>
      <c r="L358" s="27">
        <v>33008.75</v>
      </c>
      <c r="M358" s="27">
        <v>40478.96875</v>
      </c>
      <c r="N358" s="28">
        <v>25.936321258544922</v>
      </c>
      <c r="O358" s="29">
        <v>30.294998168945313</v>
      </c>
      <c r="P358" s="30">
        <v>1.018929123878479</v>
      </c>
      <c r="Q358" s="31">
        <v>26.311328887939453</v>
      </c>
      <c r="R358" s="32">
        <v>0.20272700488567352</v>
      </c>
      <c r="S358" s="33">
        <v>8.6042566299438477</v>
      </c>
      <c r="T358" s="34">
        <v>100.72213745117188</v>
      </c>
      <c r="U358" s="35">
        <v>157.58174133300781</v>
      </c>
      <c r="V358" s="22">
        <v>15.337921142578125</v>
      </c>
      <c r="W358" s="36">
        <v>16.183000564575195</v>
      </c>
    </row>
    <row r="359" spans="1:23">
      <c r="A359" s="20">
        <v>45903.615636203707</v>
      </c>
      <c r="B359" s="21">
        <v>0.25499999523162842</v>
      </c>
      <c r="C359" s="21">
        <v>1.609190821647644</v>
      </c>
      <c r="D359" s="22">
        <v>23.29206657409668</v>
      </c>
      <c r="E359" s="23">
        <v>37.299999237060547</v>
      </c>
      <c r="F359" s="24">
        <v>0.85842561721801758</v>
      </c>
      <c r="G359" s="20">
        <v>25569.0045878125</v>
      </c>
      <c r="H359" s="25">
        <v>8.151829719543457</v>
      </c>
      <c r="I359" s="26">
        <v>-62.322616577148438</v>
      </c>
      <c r="J359" s="26">
        <v>231.16545104980469</v>
      </c>
      <c r="K359" s="22">
        <v>15.304461479187012</v>
      </c>
      <c r="L359" s="27">
        <v>33017.20703125</v>
      </c>
      <c r="M359" s="27">
        <v>40521.09765625</v>
      </c>
      <c r="N359" s="28">
        <v>25.964277267456055</v>
      </c>
      <c r="O359" s="29">
        <v>30.2872371673584</v>
      </c>
      <c r="P359" s="30">
        <v>1.0189574956893921</v>
      </c>
      <c r="Q359" s="31">
        <v>26.338714599609375</v>
      </c>
      <c r="R359" s="32">
        <v>0.23340003192424774</v>
      </c>
      <c r="S359" s="33">
        <v>8.656865119934082</v>
      </c>
      <c r="T359" s="34">
        <v>101.28705596923828</v>
      </c>
      <c r="U359" s="35">
        <v>158.47151184082031</v>
      </c>
      <c r="V359" s="22">
        <v>15.304461479187012</v>
      </c>
      <c r="W359" s="36">
        <v>16.13800048828125</v>
      </c>
    </row>
    <row r="360" spans="1:23">
      <c r="A360" s="20">
        <v>45903.6156478125</v>
      </c>
      <c r="B360" s="21">
        <v>0.25699999928474426</v>
      </c>
      <c r="C360" s="21">
        <v>1.6011209487915039</v>
      </c>
      <c r="D360" s="22">
        <v>23.29206657409668</v>
      </c>
      <c r="E360" s="23">
        <v>38.200000762939453</v>
      </c>
      <c r="F360" s="24">
        <v>0.85842561721801758</v>
      </c>
      <c r="G360" s="20">
        <v>25569.004599421296</v>
      </c>
      <c r="H360" s="25">
        <v>8.151829719543457</v>
      </c>
      <c r="I360" s="26">
        <v>-62.322616577148438</v>
      </c>
      <c r="J360" s="26">
        <v>231.16545104980469</v>
      </c>
      <c r="K360" s="22">
        <v>15.304461479187012</v>
      </c>
      <c r="L360" s="27">
        <v>33017.20703125</v>
      </c>
      <c r="M360" s="27">
        <v>40521.09765625</v>
      </c>
      <c r="N360" s="28">
        <v>25.964277267456055</v>
      </c>
      <c r="O360" s="29">
        <v>30.2872371673584</v>
      </c>
      <c r="P360" s="30">
        <v>1.0189574956893921</v>
      </c>
      <c r="Q360" s="31">
        <v>26.338714599609375</v>
      </c>
      <c r="R360" s="32">
        <v>0.23340003192424774</v>
      </c>
      <c r="S360" s="33">
        <v>8.656865119934082</v>
      </c>
      <c r="T360" s="34">
        <v>101.28705596923828</v>
      </c>
      <c r="U360" s="35">
        <v>158.47151184082031</v>
      </c>
      <c r="V360" s="22">
        <v>15.304461479187012</v>
      </c>
      <c r="W360" s="36">
        <v>16.13800048828125</v>
      </c>
    </row>
    <row r="361" spans="1:23">
      <c r="A361" s="20">
        <v>45903.615659432871</v>
      </c>
      <c r="B361" s="21">
        <v>0.2669999897480011</v>
      </c>
      <c r="C361" s="21">
        <v>1.6059552431106567</v>
      </c>
      <c r="D361" s="22">
        <v>23.29206657409668</v>
      </c>
      <c r="E361" s="23">
        <v>39.799999237060547</v>
      </c>
      <c r="F361" s="24">
        <v>0.85842561721801758</v>
      </c>
      <c r="G361" s="20">
        <v>25569.004611041666</v>
      </c>
      <c r="H361" s="25">
        <v>8.151829719543457</v>
      </c>
      <c r="I361" s="26">
        <v>-62.322616577148438</v>
      </c>
      <c r="J361" s="26">
        <v>231.16545104980469</v>
      </c>
      <c r="K361" s="22">
        <v>15.304461479187012</v>
      </c>
      <c r="L361" s="27">
        <v>33017.20703125</v>
      </c>
      <c r="M361" s="27">
        <v>40521.09765625</v>
      </c>
      <c r="N361" s="28">
        <v>25.964277267456055</v>
      </c>
      <c r="O361" s="29">
        <v>30.2872371673584</v>
      </c>
      <c r="P361" s="30">
        <v>1.0189574956893921</v>
      </c>
      <c r="Q361" s="31">
        <v>26.338714599609375</v>
      </c>
      <c r="R361" s="32">
        <v>0.23340003192424774</v>
      </c>
      <c r="S361" s="33">
        <v>8.656865119934082</v>
      </c>
      <c r="T361" s="34">
        <v>101.28705596923828</v>
      </c>
      <c r="U361" s="35">
        <v>158.47151184082031</v>
      </c>
      <c r="V361" s="22">
        <v>15.304461479187012</v>
      </c>
      <c r="W361" s="36">
        <v>16.13800048828125</v>
      </c>
    </row>
    <row r="362" spans="1:23">
      <c r="A362" s="20">
        <v>45903.615671111111</v>
      </c>
      <c r="B362" s="21">
        <v>0.25600001215934753</v>
      </c>
      <c r="C362" s="21">
        <v>1.6149251461029053</v>
      </c>
      <c r="D362" s="22">
        <v>23.29206657409668</v>
      </c>
      <c r="E362" s="23">
        <v>42.400001525878906</v>
      </c>
      <c r="F362" s="24">
        <v>0.857750415802002</v>
      </c>
      <c r="G362" s="20">
        <v>25569.004622719909</v>
      </c>
      <c r="H362" s="25">
        <v>8.151829719543457</v>
      </c>
      <c r="I362" s="26">
        <v>-62.322616577148438</v>
      </c>
      <c r="J362" s="26">
        <v>231.16545104980469</v>
      </c>
      <c r="K362" s="22">
        <v>15.304461479187012</v>
      </c>
      <c r="L362" s="27">
        <v>33017.20703125</v>
      </c>
      <c r="M362" s="27">
        <v>40521.09765625</v>
      </c>
      <c r="N362" s="28">
        <v>25.964277267456055</v>
      </c>
      <c r="O362" s="29">
        <v>30.2872371673584</v>
      </c>
      <c r="P362" s="30">
        <v>1.0189574956893921</v>
      </c>
      <c r="Q362" s="31">
        <v>26.338714599609375</v>
      </c>
      <c r="R362" s="32">
        <v>0.23340003192424774</v>
      </c>
      <c r="S362" s="33">
        <v>8.656865119934082</v>
      </c>
      <c r="T362" s="34">
        <v>101.28705596923828</v>
      </c>
      <c r="U362" s="35">
        <v>158.47151184082031</v>
      </c>
      <c r="V362" s="22">
        <v>15.304461479187012</v>
      </c>
      <c r="W362" s="36">
        <v>16.13800048828125</v>
      </c>
    </row>
    <row r="363" spans="1:23">
      <c r="A363" s="20">
        <v>45903.615682731484</v>
      </c>
      <c r="B363" s="21">
        <v>0.26199999451637268</v>
      </c>
      <c r="C363" s="21">
        <v>1.6086688041687012</v>
      </c>
      <c r="D363" s="22">
        <v>22.854116439819336</v>
      </c>
      <c r="E363" s="23">
        <v>43.900001525878906</v>
      </c>
      <c r="F363" s="24">
        <v>0.857750415802002</v>
      </c>
      <c r="G363" s="20">
        <v>25569.004634340279</v>
      </c>
      <c r="H363" s="25">
        <v>8.151829719543457</v>
      </c>
      <c r="I363" s="26">
        <v>-62.322616577148438</v>
      </c>
      <c r="J363" s="26">
        <v>231.16545104980469</v>
      </c>
      <c r="K363" s="22">
        <v>15.304461479187012</v>
      </c>
      <c r="L363" s="27">
        <v>33017.20703125</v>
      </c>
      <c r="M363" s="27">
        <v>40521.09765625</v>
      </c>
      <c r="N363" s="28">
        <v>25.964277267456055</v>
      </c>
      <c r="O363" s="29">
        <v>30.2872371673584</v>
      </c>
      <c r="P363" s="30">
        <v>1.0189574956893921</v>
      </c>
      <c r="Q363" s="31">
        <v>26.338714599609375</v>
      </c>
      <c r="R363" s="32">
        <v>0.23340003192424774</v>
      </c>
      <c r="S363" s="33">
        <v>8.656865119934082</v>
      </c>
      <c r="T363" s="34">
        <v>101.28705596923828</v>
      </c>
      <c r="U363" s="35">
        <v>158.47151184082031</v>
      </c>
      <c r="V363" s="22">
        <v>15.304461479187012</v>
      </c>
      <c r="W363" s="36">
        <v>16.13800048828125</v>
      </c>
    </row>
    <row r="364" spans="1:23">
      <c r="A364" s="20">
        <v>45903.615694328706</v>
      </c>
      <c r="B364" s="21">
        <v>0.25499999523162842</v>
      </c>
      <c r="C364" s="21">
        <v>1.61603581905365</v>
      </c>
      <c r="D364" s="22">
        <v>22.854116439819336</v>
      </c>
      <c r="E364" s="23">
        <v>46.5</v>
      </c>
      <c r="F364" s="24">
        <v>0.857750415802002</v>
      </c>
      <c r="G364" s="20">
        <v>25569.0046459375</v>
      </c>
      <c r="H364" s="25">
        <v>8.1490421295166016</v>
      </c>
      <c r="I364" s="26">
        <v>-62.155723571777344</v>
      </c>
      <c r="J364" s="26">
        <v>232.00468444824219</v>
      </c>
      <c r="K364" s="22">
        <v>15.254018783569336</v>
      </c>
      <c r="L364" s="27">
        <v>33056.58203125</v>
      </c>
      <c r="M364" s="27">
        <v>40617.44921875</v>
      </c>
      <c r="N364" s="28">
        <v>26.029687881469727</v>
      </c>
      <c r="O364" s="29">
        <v>30.251161575317383</v>
      </c>
      <c r="P364" s="30">
        <v>1.0190181732177734</v>
      </c>
      <c r="Q364" s="31">
        <v>26.401342391967773</v>
      </c>
      <c r="R364" s="32">
        <v>0.36699828505516052</v>
      </c>
      <c r="S364" s="33">
        <v>8.6914043426513672</v>
      </c>
      <c r="T364" s="34">
        <v>101.62838745117188</v>
      </c>
      <c r="U364" s="35">
        <v>159.01454162597656</v>
      </c>
      <c r="V364" s="22">
        <v>15.254018783569336</v>
      </c>
      <c r="W364" s="36">
        <v>16.146999359130859</v>
      </c>
    </row>
    <row r="365" spans="1:23">
      <c r="A365" s="20">
        <v>45903.615706006945</v>
      </c>
      <c r="B365" s="21">
        <v>0.25499999523162842</v>
      </c>
      <c r="C365" s="21">
        <v>1.6191741228103638</v>
      </c>
      <c r="D365" s="22">
        <v>22.854116439819336</v>
      </c>
      <c r="E365" s="23">
        <v>45.5</v>
      </c>
      <c r="F365" s="24">
        <v>0.857750415802002</v>
      </c>
      <c r="G365" s="20">
        <v>25569.00465761574</v>
      </c>
      <c r="H365" s="25">
        <v>8.1490421295166016</v>
      </c>
      <c r="I365" s="26">
        <v>-62.155723571777344</v>
      </c>
      <c r="J365" s="26">
        <v>232.00468444824219</v>
      </c>
      <c r="K365" s="22">
        <v>15.254018783569336</v>
      </c>
      <c r="L365" s="27">
        <v>33056.58203125</v>
      </c>
      <c r="M365" s="27">
        <v>40617.44921875</v>
      </c>
      <c r="N365" s="28">
        <v>26.029687881469727</v>
      </c>
      <c r="O365" s="29">
        <v>30.251161575317383</v>
      </c>
      <c r="P365" s="30">
        <v>1.0190181732177734</v>
      </c>
      <c r="Q365" s="31">
        <v>26.401342391967773</v>
      </c>
      <c r="R365" s="32">
        <v>0.36699828505516052</v>
      </c>
      <c r="S365" s="33">
        <v>8.6914043426513672</v>
      </c>
      <c r="T365" s="34">
        <v>101.62838745117188</v>
      </c>
      <c r="U365" s="35">
        <v>159.01454162597656</v>
      </c>
      <c r="V365" s="22">
        <v>15.254018783569336</v>
      </c>
      <c r="W365" s="36">
        <v>16.146999359130859</v>
      </c>
    </row>
    <row r="366" spans="1:23">
      <c r="A366" s="20">
        <v>45903.615717638888</v>
      </c>
      <c r="B366" s="21">
        <v>0.25699999928474426</v>
      </c>
      <c r="C366" s="21">
        <v>1.6254031658172607</v>
      </c>
      <c r="D366" s="22">
        <v>22.854116439819336</v>
      </c>
      <c r="E366" s="23">
        <v>44.700000762939453</v>
      </c>
      <c r="F366" s="24">
        <v>0.857750415802002</v>
      </c>
      <c r="G366" s="20">
        <v>25569.004669247686</v>
      </c>
      <c r="H366" s="25">
        <v>8.1490421295166016</v>
      </c>
      <c r="I366" s="26">
        <v>-62.155723571777344</v>
      </c>
      <c r="J366" s="26">
        <v>232.00468444824219</v>
      </c>
      <c r="K366" s="22">
        <v>15.254018783569336</v>
      </c>
      <c r="L366" s="27">
        <v>33056.58203125</v>
      </c>
      <c r="M366" s="27">
        <v>40617.44921875</v>
      </c>
      <c r="N366" s="28">
        <v>26.029687881469727</v>
      </c>
      <c r="O366" s="29">
        <v>30.251161575317383</v>
      </c>
      <c r="P366" s="30">
        <v>1.0190181732177734</v>
      </c>
      <c r="Q366" s="31">
        <v>26.401342391967773</v>
      </c>
      <c r="R366" s="32">
        <v>0.36699828505516052</v>
      </c>
      <c r="S366" s="33">
        <v>8.6914043426513672</v>
      </c>
      <c r="T366" s="34">
        <v>101.62838745117188</v>
      </c>
      <c r="U366" s="35">
        <v>159.01454162597656</v>
      </c>
      <c r="V366" s="22">
        <v>15.254018783569336</v>
      </c>
      <c r="W366" s="36">
        <v>16.146999359130859</v>
      </c>
    </row>
    <row r="367" spans="1:23">
      <c r="A367" s="20">
        <v>45903.615729259262</v>
      </c>
      <c r="B367" s="21">
        <v>0.2669999897480011</v>
      </c>
      <c r="C367" s="21">
        <v>1.6315181255340576</v>
      </c>
      <c r="D367" s="22">
        <v>22.854116439819336</v>
      </c>
      <c r="E367" s="23">
        <v>44.799999237060547</v>
      </c>
      <c r="F367" s="24">
        <v>0.85707533359527588</v>
      </c>
      <c r="G367" s="20">
        <v>25569.004680868056</v>
      </c>
      <c r="H367" s="25">
        <v>8.1490421295166016</v>
      </c>
      <c r="I367" s="26">
        <v>-62.155723571777344</v>
      </c>
      <c r="J367" s="26">
        <v>232.00468444824219</v>
      </c>
      <c r="K367" s="22">
        <v>15.254018783569336</v>
      </c>
      <c r="L367" s="27">
        <v>33056.58203125</v>
      </c>
      <c r="M367" s="27">
        <v>40617.44921875</v>
      </c>
      <c r="N367" s="28">
        <v>26.029687881469727</v>
      </c>
      <c r="O367" s="29">
        <v>30.251161575317383</v>
      </c>
      <c r="P367" s="30">
        <v>1.0190181732177734</v>
      </c>
      <c r="Q367" s="31">
        <v>26.401342391967773</v>
      </c>
      <c r="R367" s="32">
        <v>0.36699828505516052</v>
      </c>
      <c r="S367" s="33">
        <v>8.6914043426513672</v>
      </c>
      <c r="T367" s="34">
        <v>101.62838745117188</v>
      </c>
      <c r="U367" s="35">
        <v>159.01454162597656</v>
      </c>
      <c r="V367" s="22">
        <v>15.254018783569336</v>
      </c>
      <c r="W367" s="36">
        <v>16.146999359130859</v>
      </c>
    </row>
    <row r="368" spans="1:23">
      <c r="A368" s="20">
        <v>45903.615740891204</v>
      </c>
      <c r="B368" s="21">
        <v>0.26100000739097595</v>
      </c>
      <c r="C368" s="21">
        <v>1.6222712993621826</v>
      </c>
      <c r="D368" s="22">
        <v>22.603733062744141</v>
      </c>
      <c r="E368" s="23">
        <v>45.5</v>
      </c>
      <c r="F368" s="24">
        <v>0.85707533359527588</v>
      </c>
      <c r="G368" s="20">
        <v>25569.0046925</v>
      </c>
      <c r="H368" s="25">
        <v>8.1490421295166016</v>
      </c>
      <c r="I368" s="26">
        <v>-62.155723571777344</v>
      </c>
      <c r="J368" s="26">
        <v>232.00468444824219</v>
      </c>
      <c r="K368" s="22">
        <v>15.254018783569336</v>
      </c>
      <c r="L368" s="27">
        <v>33056.58203125</v>
      </c>
      <c r="M368" s="27">
        <v>40617.44921875</v>
      </c>
      <c r="N368" s="28">
        <v>26.029687881469727</v>
      </c>
      <c r="O368" s="29">
        <v>30.251161575317383</v>
      </c>
      <c r="P368" s="30">
        <v>1.0190181732177734</v>
      </c>
      <c r="Q368" s="31">
        <v>26.401342391967773</v>
      </c>
      <c r="R368" s="32">
        <v>0.36699828505516052</v>
      </c>
      <c r="S368" s="33">
        <v>8.6914043426513672</v>
      </c>
      <c r="T368" s="34">
        <v>101.62838745117188</v>
      </c>
      <c r="U368" s="35">
        <v>159.01454162597656</v>
      </c>
      <c r="V368" s="22">
        <v>15.254018783569336</v>
      </c>
      <c r="W368" s="36">
        <v>16.146999359130859</v>
      </c>
    </row>
    <row r="369" spans="1:23">
      <c r="A369" s="20">
        <v>45903.615752488426</v>
      </c>
      <c r="B369" s="21">
        <v>0.2669999897480011</v>
      </c>
      <c r="C369" s="21">
        <v>1.6138856410980225</v>
      </c>
      <c r="D369" s="22">
        <v>22.603733062744141</v>
      </c>
      <c r="E369" s="23">
        <v>47.700000762939453</v>
      </c>
      <c r="F369" s="24">
        <v>0.85707533359527588</v>
      </c>
      <c r="G369" s="20">
        <v>25569.004704097224</v>
      </c>
      <c r="H369" s="25">
        <v>8.1490421295166016</v>
      </c>
      <c r="I369" s="26">
        <v>-62.155723571777344</v>
      </c>
      <c r="J369" s="26">
        <v>232.00468444824219</v>
      </c>
      <c r="K369" s="22">
        <v>15.254018783569336</v>
      </c>
      <c r="L369" s="27">
        <v>33056.58203125</v>
      </c>
      <c r="M369" s="27">
        <v>40617.44921875</v>
      </c>
      <c r="N369" s="28">
        <v>26.029687881469727</v>
      </c>
      <c r="O369" s="29">
        <v>30.251161575317383</v>
      </c>
      <c r="P369" s="30">
        <v>1.0190181732177734</v>
      </c>
      <c r="Q369" s="31">
        <v>26.401342391967773</v>
      </c>
      <c r="R369" s="32">
        <v>0.36699828505516052</v>
      </c>
      <c r="S369" s="33">
        <v>8.6914043426513672</v>
      </c>
      <c r="T369" s="34">
        <v>101.62838745117188</v>
      </c>
      <c r="U369" s="35">
        <v>159.01454162597656</v>
      </c>
      <c r="V369" s="22">
        <v>15.254018783569336</v>
      </c>
      <c r="W369" s="36">
        <v>16.146999359130859</v>
      </c>
    </row>
    <row r="370" spans="1:23">
      <c r="A370" s="20">
        <v>45903.615764166665</v>
      </c>
      <c r="B370" s="21">
        <v>0.2669999897480011</v>
      </c>
      <c r="C370" s="21">
        <v>1.616557240486145</v>
      </c>
      <c r="D370" s="22">
        <v>22.603733062744141</v>
      </c>
      <c r="E370" s="23">
        <v>52.5</v>
      </c>
      <c r="F370" s="24">
        <v>0.85707533359527588</v>
      </c>
      <c r="G370" s="20">
        <v>25569.004715775463</v>
      </c>
      <c r="H370" s="25">
        <v>8.15381145477295</v>
      </c>
      <c r="I370" s="26">
        <v>-62.417984008789063</v>
      </c>
      <c r="J370" s="26">
        <v>230.10688781738281</v>
      </c>
      <c r="K370" s="22">
        <v>15.288860321044922</v>
      </c>
      <c r="L370" s="27">
        <v>33092.109375</v>
      </c>
      <c r="M370" s="27">
        <v>40627.87890625</v>
      </c>
      <c r="N370" s="28">
        <v>26.03907585144043</v>
      </c>
      <c r="O370" s="29">
        <v>30.218683242797852</v>
      </c>
      <c r="P370" s="30">
        <v>1.0190180540084839</v>
      </c>
      <c r="Q370" s="31">
        <v>26.408123016357422</v>
      </c>
      <c r="R370" s="32">
        <v>0.30911350250244141</v>
      </c>
      <c r="S370" s="33">
        <v>8.6893434524536133</v>
      </c>
      <c r="T370" s="34">
        <v>101.68157196044922</v>
      </c>
      <c r="U370" s="35">
        <v>159.09156799316406</v>
      </c>
      <c r="V370" s="22">
        <v>15.288860321044922</v>
      </c>
      <c r="W370" s="36">
        <v>16.13800048828125</v>
      </c>
    </row>
    <row r="371" spans="1:23">
      <c r="A371" s="20">
        <v>45903.615775787039</v>
      </c>
      <c r="B371" s="21">
        <v>0.26199999451637268</v>
      </c>
      <c r="C371" s="21">
        <v>1.6258634328842163</v>
      </c>
      <c r="D371" s="22">
        <v>22.603733062744141</v>
      </c>
      <c r="E371" s="23">
        <v>56.900001525878906</v>
      </c>
      <c r="F371" s="24">
        <v>0.85707533359527588</v>
      </c>
      <c r="G371" s="20">
        <v>25569.004727395833</v>
      </c>
      <c r="H371" s="25">
        <v>8.15381145477295</v>
      </c>
      <c r="I371" s="26">
        <v>-62.417984008789063</v>
      </c>
      <c r="J371" s="26">
        <v>230.10688781738281</v>
      </c>
      <c r="K371" s="22">
        <v>15.288860321044922</v>
      </c>
      <c r="L371" s="27">
        <v>33092.109375</v>
      </c>
      <c r="M371" s="27">
        <v>40627.87890625</v>
      </c>
      <c r="N371" s="28">
        <v>26.03907585144043</v>
      </c>
      <c r="O371" s="29">
        <v>30.218683242797852</v>
      </c>
      <c r="P371" s="30">
        <v>1.0190180540084839</v>
      </c>
      <c r="Q371" s="31">
        <v>26.408123016357422</v>
      </c>
      <c r="R371" s="32">
        <v>0.30911350250244141</v>
      </c>
      <c r="S371" s="33">
        <v>8.6893434524536133</v>
      </c>
      <c r="T371" s="34">
        <v>101.68157196044922</v>
      </c>
      <c r="U371" s="35">
        <v>159.09156799316406</v>
      </c>
      <c r="V371" s="22">
        <v>15.288860321044922</v>
      </c>
      <c r="W371" s="36">
        <v>16.13800048828125</v>
      </c>
    </row>
    <row r="372" spans="1:23">
      <c r="A372" s="20">
        <v>45903.6157875</v>
      </c>
      <c r="B372" s="21">
        <v>0.25999999046325684</v>
      </c>
      <c r="C372" s="21">
        <v>1.6260102987289429</v>
      </c>
      <c r="D372" s="22">
        <v>22.603733062744141</v>
      </c>
      <c r="E372" s="23">
        <v>61.299999237060547</v>
      </c>
      <c r="F372" s="24">
        <v>0.856400191783905</v>
      </c>
      <c r="G372" s="20">
        <v>25569.004739108797</v>
      </c>
      <c r="H372" s="25">
        <v>8.15381145477295</v>
      </c>
      <c r="I372" s="26">
        <v>-62.417984008789063</v>
      </c>
      <c r="J372" s="26">
        <v>230.10688781738281</v>
      </c>
      <c r="K372" s="22">
        <v>15.288860321044922</v>
      </c>
      <c r="L372" s="27">
        <v>33092.109375</v>
      </c>
      <c r="M372" s="27">
        <v>40627.87890625</v>
      </c>
      <c r="N372" s="28">
        <v>26.03907585144043</v>
      </c>
      <c r="O372" s="29">
        <v>30.218683242797852</v>
      </c>
      <c r="P372" s="30">
        <v>1.0190180540084839</v>
      </c>
      <c r="Q372" s="31">
        <v>26.408123016357422</v>
      </c>
      <c r="R372" s="32">
        <v>0.30911350250244141</v>
      </c>
      <c r="S372" s="33">
        <v>8.6893434524536133</v>
      </c>
      <c r="T372" s="34">
        <v>101.68157196044922</v>
      </c>
      <c r="U372" s="35">
        <v>159.09156799316406</v>
      </c>
      <c r="V372" s="22">
        <v>15.288860321044922</v>
      </c>
      <c r="W372" s="36">
        <v>16.13800048828125</v>
      </c>
    </row>
    <row r="373" spans="1:23">
      <c r="A373" s="20">
        <v>45903.615799143518</v>
      </c>
      <c r="B373" s="21">
        <v>0.26499998569488525</v>
      </c>
      <c r="C373" s="21">
        <v>1.6373835802078247</v>
      </c>
      <c r="D373" s="22">
        <v>22.357524871826172</v>
      </c>
      <c r="E373" s="23">
        <v>62.799999237060547</v>
      </c>
      <c r="F373" s="24">
        <v>0.856400191783905</v>
      </c>
      <c r="G373" s="20">
        <v>25569.004750752316</v>
      </c>
      <c r="H373" s="25">
        <v>8.15381145477295</v>
      </c>
      <c r="I373" s="26">
        <v>-62.417984008789063</v>
      </c>
      <c r="J373" s="26">
        <v>230.10688781738281</v>
      </c>
      <c r="K373" s="22">
        <v>15.288860321044922</v>
      </c>
      <c r="L373" s="27">
        <v>33092.109375</v>
      </c>
      <c r="M373" s="27">
        <v>40627.87890625</v>
      </c>
      <c r="N373" s="28">
        <v>26.03907585144043</v>
      </c>
      <c r="O373" s="29">
        <v>30.218683242797852</v>
      </c>
      <c r="P373" s="30">
        <v>1.0190180540084839</v>
      </c>
      <c r="Q373" s="31">
        <v>26.408123016357422</v>
      </c>
      <c r="R373" s="32">
        <v>0.30911350250244141</v>
      </c>
      <c r="S373" s="33">
        <v>8.6893434524536133</v>
      </c>
      <c r="T373" s="34">
        <v>101.68157196044922</v>
      </c>
      <c r="U373" s="35">
        <v>159.09156799316406</v>
      </c>
      <c r="V373" s="22">
        <v>15.288860321044922</v>
      </c>
      <c r="W373" s="36">
        <v>16.13800048828125</v>
      </c>
    </row>
    <row r="374" spans="1:23">
      <c r="A374" s="20">
        <v>45903.615810787036</v>
      </c>
      <c r="B374" s="21">
        <v>0.257999986410141</v>
      </c>
      <c r="C374" s="21">
        <v>1.6360126733779907</v>
      </c>
      <c r="D374" s="22">
        <v>22.357524871826172</v>
      </c>
      <c r="E374" s="23">
        <v>58.900001525878906</v>
      </c>
      <c r="F374" s="24">
        <v>0.856400191783905</v>
      </c>
      <c r="G374" s="20">
        <v>25569.004762395834</v>
      </c>
      <c r="H374" s="25">
        <v>8.15381145477295</v>
      </c>
      <c r="I374" s="26">
        <v>-62.417984008789063</v>
      </c>
      <c r="J374" s="26">
        <v>230.10688781738281</v>
      </c>
      <c r="K374" s="22">
        <v>15.288860321044922</v>
      </c>
      <c r="L374" s="27">
        <v>33092.109375</v>
      </c>
      <c r="M374" s="27">
        <v>40627.87890625</v>
      </c>
      <c r="N374" s="28">
        <v>26.03907585144043</v>
      </c>
      <c r="O374" s="29">
        <v>30.218683242797852</v>
      </c>
      <c r="P374" s="30">
        <v>1.0190180540084839</v>
      </c>
      <c r="Q374" s="31">
        <v>26.408123016357422</v>
      </c>
      <c r="R374" s="32">
        <v>0.30911350250244141</v>
      </c>
      <c r="S374" s="33">
        <v>8.6893434524536133</v>
      </c>
      <c r="T374" s="34">
        <v>101.68157196044922</v>
      </c>
      <c r="U374" s="35">
        <v>159.09156799316406</v>
      </c>
      <c r="V374" s="22">
        <v>15.288860321044922</v>
      </c>
      <c r="W374" s="36">
        <v>16.13800048828125</v>
      </c>
    </row>
    <row r="375" spans="1:23">
      <c r="A375" s="20">
        <v>45903.615822442131</v>
      </c>
      <c r="B375" s="21">
        <v>0.26100000739097595</v>
      </c>
      <c r="C375" s="21">
        <v>1.6247785091400146</v>
      </c>
      <c r="D375" s="22">
        <v>22.357524871826172</v>
      </c>
      <c r="E375" s="23">
        <v>54.400001525878906</v>
      </c>
      <c r="F375" s="24">
        <v>0.856400191783905</v>
      </c>
      <c r="G375" s="20">
        <v>25569.004774050925</v>
      </c>
      <c r="H375" s="25">
        <v>8.1605892181396484</v>
      </c>
      <c r="I375" s="26">
        <v>-62.813758850097656</v>
      </c>
      <c r="J375" s="26">
        <v>228.24720764160156</v>
      </c>
      <c r="K375" s="22">
        <v>15.201911926269531</v>
      </c>
      <c r="L375" s="27">
        <v>32994.84375</v>
      </c>
      <c r="M375" s="27">
        <v>40591.2265625</v>
      </c>
      <c r="N375" s="28">
        <v>26.008121490478516</v>
      </c>
      <c r="O375" s="29">
        <v>30.307765960693359</v>
      </c>
      <c r="P375" s="30">
        <v>1.0190122127532959</v>
      </c>
      <c r="Q375" s="31">
        <v>26.384298324584961</v>
      </c>
      <c r="R375" s="32">
        <v>0.21350257098674774</v>
      </c>
      <c r="S375" s="33">
        <v>8.7331991195678711</v>
      </c>
      <c r="T375" s="34">
        <v>101.99595642089844</v>
      </c>
      <c r="U375" s="35">
        <v>159.59896850585938</v>
      </c>
      <c r="V375" s="22">
        <v>15.201911926269531</v>
      </c>
      <c r="W375" s="36">
        <v>16.13800048828125</v>
      </c>
    </row>
    <row r="376" spans="1:23">
      <c r="A376" s="20">
        <v>45903.615834074073</v>
      </c>
      <c r="B376" s="21">
        <v>0.2630000114440918</v>
      </c>
      <c r="C376" s="21">
        <v>1.6199396848678589</v>
      </c>
      <c r="D376" s="22">
        <v>22.357524871826172</v>
      </c>
      <c r="E376" s="23">
        <v>52.900001525878906</v>
      </c>
      <c r="F376" s="24">
        <v>0.856400191783905</v>
      </c>
      <c r="G376" s="20">
        <v>25569.004785682871</v>
      </c>
      <c r="H376" s="25">
        <v>8.1605892181396484</v>
      </c>
      <c r="I376" s="26">
        <v>-62.813758850097656</v>
      </c>
      <c r="J376" s="26">
        <v>228.24720764160156</v>
      </c>
      <c r="K376" s="22">
        <v>15.201911926269531</v>
      </c>
      <c r="L376" s="27">
        <v>32994.84375</v>
      </c>
      <c r="M376" s="27">
        <v>40591.2265625</v>
      </c>
      <c r="N376" s="28">
        <v>26.008121490478516</v>
      </c>
      <c r="O376" s="29">
        <v>30.307765960693359</v>
      </c>
      <c r="P376" s="30">
        <v>1.0190122127532959</v>
      </c>
      <c r="Q376" s="31">
        <v>26.384298324584961</v>
      </c>
      <c r="R376" s="32">
        <v>0.21350257098674774</v>
      </c>
      <c r="S376" s="33">
        <v>8.7331991195678711</v>
      </c>
      <c r="T376" s="34">
        <v>101.99595642089844</v>
      </c>
      <c r="U376" s="35">
        <v>159.59896850585938</v>
      </c>
      <c r="V376" s="22">
        <v>15.201911926269531</v>
      </c>
      <c r="W376" s="36">
        <v>16.13800048828125</v>
      </c>
    </row>
    <row r="377" spans="1:23">
      <c r="A377" s="20">
        <v>45903.615845717592</v>
      </c>
      <c r="B377" s="21">
        <v>0.25999999046325684</v>
      </c>
      <c r="C377" s="21">
        <v>1.6165307760238647</v>
      </c>
      <c r="D377" s="22">
        <v>22.357524871826172</v>
      </c>
      <c r="E377" s="23">
        <v>52.599998474121094</v>
      </c>
      <c r="F377" s="24">
        <v>0.856400191783905</v>
      </c>
      <c r="G377" s="20">
        <v>25569.00479732639</v>
      </c>
      <c r="H377" s="25">
        <v>8.1605892181396484</v>
      </c>
      <c r="I377" s="26">
        <v>-62.813758850097656</v>
      </c>
      <c r="J377" s="26">
        <v>228.24720764160156</v>
      </c>
      <c r="K377" s="22">
        <v>15.201911926269531</v>
      </c>
      <c r="L377" s="27">
        <v>32994.84375</v>
      </c>
      <c r="M377" s="27">
        <v>40591.2265625</v>
      </c>
      <c r="N377" s="28">
        <v>26.008121490478516</v>
      </c>
      <c r="O377" s="29">
        <v>30.307765960693359</v>
      </c>
      <c r="P377" s="30">
        <v>1.0190122127532959</v>
      </c>
      <c r="Q377" s="31">
        <v>26.384298324584961</v>
      </c>
      <c r="R377" s="32">
        <v>0.21350257098674774</v>
      </c>
      <c r="S377" s="33">
        <v>8.7331991195678711</v>
      </c>
      <c r="T377" s="34">
        <v>101.99595642089844</v>
      </c>
      <c r="U377" s="35">
        <v>159.59896850585938</v>
      </c>
      <c r="V377" s="22">
        <v>15.201911926269531</v>
      </c>
      <c r="W377" s="36">
        <v>16.13800048828125</v>
      </c>
    </row>
    <row r="378" spans="1:23">
      <c r="A378" s="20">
        <v>45903.61585736111</v>
      </c>
      <c r="B378" s="21">
        <v>0.25900000333786011</v>
      </c>
      <c r="C378" s="21">
        <v>1.6139029264450073</v>
      </c>
      <c r="D378" s="22">
        <v>22.074270248413086</v>
      </c>
      <c r="E378" s="23">
        <v>52.900001525878906</v>
      </c>
      <c r="F378" s="24">
        <v>0.856400191783905</v>
      </c>
      <c r="G378" s="20">
        <v>25569.004808969908</v>
      </c>
      <c r="H378" s="25">
        <v>8.1605892181396484</v>
      </c>
      <c r="I378" s="26">
        <v>-62.813758850097656</v>
      </c>
      <c r="J378" s="26">
        <v>228.24720764160156</v>
      </c>
      <c r="K378" s="22">
        <v>15.201911926269531</v>
      </c>
      <c r="L378" s="27">
        <v>32994.84375</v>
      </c>
      <c r="M378" s="27">
        <v>40591.2265625</v>
      </c>
      <c r="N378" s="28">
        <v>26.008121490478516</v>
      </c>
      <c r="O378" s="29">
        <v>30.307765960693359</v>
      </c>
      <c r="P378" s="30">
        <v>1.0190122127532959</v>
      </c>
      <c r="Q378" s="31">
        <v>26.384298324584961</v>
      </c>
      <c r="R378" s="32">
        <v>0.21350257098674774</v>
      </c>
      <c r="S378" s="33">
        <v>8.7331991195678711</v>
      </c>
      <c r="T378" s="34">
        <v>101.99595642089844</v>
      </c>
      <c r="U378" s="35">
        <v>159.59896850585938</v>
      </c>
      <c r="V378" s="22">
        <v>15.201911926269531</v>
      </c>
      <c r="W378" s="36">
        <v>16.13800048828125</v>
      </c>
    </row>
    <row r="379" spans="1:23">
      <c r="A379" s="20">
        <v>45903.615869004629</v>
      </c>
      <c r="B379" s="21">
        <v>0.2630000114440918</v>
      </c>
      <c r="C379" s="21">
        <v>1.6123243570327759</v>
      </c>
      <c r="D379" s="22">
        <v>22.074270248413086</v>
      </c>
      <c r="E379" s="23">
        <v>51.900001525878906</v>
      </c>
      <c r="F379" s="24">
        <v>0.856400191783905</v>
      </c>
      <c r="G379" s="20">
        <v>25569.004820601851</v>
      </c>
      <c r="H379" s="25">
        <v>8.1605892181396484</v>
      </c>
      <c r="I379" s="26">
        <v>-62.813758850097656</v>
      </c>
      <c r="J379" s="26">
        <v>228.24720764160156</v>
      </c>
      <c r="K379" s="22">
        <v>15.201911926269531</v>
      </c>
      <c r="L379" s="27">
        <v>32994.84375</v>
      </c>
      <c r="M379" s="27">
        <v>40591.2265625</v>
      </c>
      <c r="N379" s="28">
        <v>26.008121490478516</v>
      </c>
      <c r="O379" s="29">
        <v>30.307765960693359</v>
      </c>
      <c r="P379" s="30">
        <v>1.0190122127532959</v>
      </c>
      <c r="Q379" s="31">
        <v>26.384298324584961</v>
      </c>
      <c r="R379" s="32">
        <v>0.21350257098674774</v>
      </c>
      <c r="S379" s="33">
        <v>8.7331991195678711</v>
      </c>
      <c r="T379" s="34">
        <v>101.99595642089844</v>
      </c>
      <c r="U379" s="35">
        <v>159.59896850585938</v>
      </c>
      <c r="V379" s="22">
        <v>15.201911926269531</v>
      </c>
      <c r="W379" s="36">
        <v>16.13800048828125</v>
      </c>
    </row>
    <row r="380" spans="1:23">
      <c r="A380" s="20">
        <v>45903.615880682868</v>
      </c>
      <c r="B380" s="21">
        <v>0.26100000739097595</v>
      </c>
      <c r="C380" s="21">
        <v>1.6217759847640991</v>
      </c>
      <c r="D380" s="22">
        <v>22.074270248413086</v>
      </c>
      <c r="E380" s="23">
        <v>51.5</v>
      </c>
      <c r="F380" s="24">
        <v>0.856400191783905</v>
      </c>
      <c r="G380" s="20">
        <v>25569.004832291666</v>
      </c>
      <c r="H380" s="25">
        <v>8.1605892181396484</v>
      </c>
      <c r="I380" s="26">
        <v>-62.813758850097656</v>
      </c>
      <c r="J380" s="26">
        <v>228.24720764160156</v>
      </c>
      <c r="K380" s="22">
        <v>15.201911926269531</v>
      </c>
      <c r="L380" s="27">
        <v>32994.84375</v>
      </c>
      <c r="M380" s="27">
        <v>40591.2265625</v>
      </c>
      <c r="N380" s="28">
        <v>26.008121490478516</v>
      </c>
      <c r="O380" s="29">
        <v>30.307765960693359</v>
      </c>
      <c r="P380" s="30">
        <v>1.0190122127532959</v>
      </c>
      <c r="Q380" s="31">
        <v>26.384298324584961</v>
      </c>
      <c r="R380" s="32">
        <v>0.21350257098674774</v>
      </c>
      <c r="S380" s="33">
        <v>8.7331991195678711</v>
      </c>
      <c r="T380" s="34">
        <v>101.99595642089844</v>
      </c>
      <c r="U380" s="35">
        <v>159.59896850585938</v>
      </c>
      <c r="V380" s="22">
        <v>15.201911926269531</v>
      </c>
      <c r="W380" s="36">
        <v>16.13800048828125</v>
      </c>
    </row>
    <row r="381" spans="1:23">
      <c r="A381" s="20">
        <v>45903.615892361115</v>
      </c>
      <c r="B381" s="21">
        <v>0.25999999046325684</v>
      </c>
      <c r="C381" s="21">
        <v>1.6290655136108398</v>
      </c>
      <c r="D381" s="22">
        <v>22.074270248413086</v>
      </c>
      <c r="E381" s="23">
        <v>52.900001525878906</v>
      </c>
      <c r="F381" s="24">
        <v>0.856400191783905</v>
      </c>
      <c r="G381" s="20">
        <v>25569.004843969906</v>
      </c>
      <c r="H381" s="25">
        <v>8.1551742553710938</v>
      </c>
      <c r="I381" s="26">
        <v>-62.4847412109375</v>
      </c>
      <c r="J381" s="26">
        <v>227.22201538085938</v>
      </c>
      <c r="K381" s="22">
        <v>15.135359764099121</v>
      </c>
      <c r="L381" s="27">
        <v>33019.375</v>
      </c>
      <c r="M381" s="27">
        <v>40685.03125</v>
      </c>
      <c r="N381" s="28">
        <v>26.070755004882813</v>
      </c>
      <c r="O381" s="29">
        <v>30.285249710083008</v>
      </c>
      <c r="P381" s="30">
        <v>1.0190739631652832</v>
      </c>
      <c r="Q381" s="31">
        <v>26.445270538330078</v>
      </c>
      <c r="R381" s="32">
        <v>0.31035265326499939</v>
      </c>
      <c r="S381" s="33">
        <v>8.7565975189208984</v>
      </c>
      <c r="T381" s="34">
        <v>102.17078399658203</v>
      </c>
      <c r="U381" s="35">
        <v>159.88438415527344</v>
      </c>
      <c r="V381" s="22">
        <v>15.135359764099121</v>
      </c>
      <c r="W381" s="36">
        <v>16.093000411987305</v>
      </c>
    </row>
    <row r="382" spans="1:23">
      <c r="A382" s="20">
        <v>45903.615903969905</v>
      </c>
      <c r="B382" s="21">
        <v>0.26499998569488525</v>
      </c>
      <c r="C382" s="21">
        <v>1.6205129623413086</v>
      </c>
      <c r="D382" s="22">
        <v>22.074270248413086</v>
      </c>
      <c r="E382" s="23">
        <v>44.700000762939453</v>
      </c>
      <c r="F382" s="24">
        <v>0.855725109577179</v>
      </c>
      <c r="G382" s="20">
        <v>25569.004855578703</v>
      </c>
      <c r="H382" s="25">
        <v>8.1551742553710938</v>
      </c>
      <c r="I382" s="26">
        <v>-62.4847412109375</v>
      </c>
      <c r="J382" s="26">
        <v>227.22201538085938</v>
      </c>
      <c r="K382" s="22">
        <v>15.135359764099121</v>
      </c>
      <c r="L382" s="27">
        <v>33019.375</v>
      </c>
      <c r="M382" s="27">
        <v>40685.03125</v>
      </c>
      <c r="N382" s="28">
        <v>26.070755004882813</v>
      </c>
      <c r="O382" s="29">
        <v>30.285249710083008</v>
      </c>
      <c r="P382" s="30">
        <v>1.0190739631652832</v>
      </c>
      <c r="Q382" s="31">
        <v>26.445270538330078</v>
      </c>
      <c r="R382" s="32">
        <v>0.31035265326499939</v>
      </c>
      <c r="S382" s="33">
        <v>8.7565975189208984</v>
      </c>
      <c r="T382" s="34">
        <v>102.17078399658203</v>
      </c>
      <c r="U382" s="35">
        <v>159.88438415527344</v>
      </c>
      <c r="V382" s="22">
        <v>15.135359764099121</v>
      </c>
      <c r="W382" s="36">
        <v>16.093000411987305</v>
      </c>
    </row>
    <row r="383" spans="1:23">
      <c r="A383" s="20">
        <v>45903.615915625</v>
      </c>
      <c r="B383" s="21">
        <v>0.26100000739097595</v>
      </c>
      <c r="C383" s="21">
        <v>1.6211023330688477</v>
      </c>
      <c r="D383" s="22">
        <v>21.841552734375</v>
      </c>
      <c r="E383" s="23">
        <v>32.799999237060547</v>
      </c>
      <c r="F383" s="24">
        <v>0.855725109577179</v>
      </c>
      <c r="G383" s="20">
        <v>25569.004867222222</v>
      </c>
      <c r="H383" s="25">
        <v>8.1551742553710938</v>
      </c>
      <c r="I383" s="26">
        <v>-62.4847412109375</v>
      </c>
      <c r="J383" s="26">
        <v>227.22201538085938</v>
      </c>
      <c r="K383" s="22">
        <v>15.135359764099121</v>
      </c>
      <c r="L383" s="27">
        <v>33019.375</v>
      </c>
      <c r="M383" s="27">
        <v>40685.03125</v>
      </c>
      <c r="N383" s="28">
        <v>26.070755004882813</v>
      </c>
      <c r="O383" s="29">
        <v>30.285249710083008</v>
      </c>
      <c r="P383" s="30">
        <v>1.0190739631652832</v>
      </c>
      <c r="Q383" s="31">
        <v>26.445270538330078</v>
      </c>
      <c r="R383" s="32">
        <v>0.31035265326499939</v>
      </c>
      <c r="S383" s="33">
        <v>8.7565975189208984</v>
      </c>
      <c r="T383" s="34">
        <v>102.17078399658203</v>
      </c>
      <c r="U383" s="35">
        <v>159.88438415527344</v>
      </c>
      <c r="V383" s="22">
        <v>15.135359764099121</v>
      </c>
      <c r="W383" s="36">
        <v>16.093000411987305</v>
      </c>
    </row>
    <row r="384" spans="1:23">
      <c r="A384" s="20">
        <v>45903.61592729167</v>
      </c>
      <c r="B384" s="21">
        <v>0.2460000067949295</v>
      </c>
      <c r="C384" s="21">
        <v>1.6291543245315552</v>
      </c>
      <c r="D384" s="22">
        <v>21.841552734375</v>
      </c>
      <c r="E384" s="23">
        <v>21</v>
      </c>
      <c r="F384" s="24">
        <v>0.855725109577179</v>
      </c>
      <c r="G384" s="20">
        <v>25569.004878900461</v>
      </c>
      <c r="H384" s="25">
        <v>8.1551742553710938</v>
      </c>
      <c r="I384" s="26">
        <v>-62.4847412109375</v>
      </c>
      <c r="J384" s="26">
        <v>227.22201538085938</v>
      </c>
      <c r="K384" s="22">
        <v>15.135359764099121</v>
      </c>
      <c r="L384" s="27">
        <v>33019.375</v>
      </c>
      <c r="M384" s="27">
        <v>40685.03125</v>
      </c>
      <c r="N384" s="28">
        <v>26.070755004882813</v>
      </c>
      <c r="O384" s="29">
        <v>30.285249710083008</v>
      </c>
      <c r="P384" s="30">
        <v>1.0190739631652832</v>
      </c>
      <c r="Q384" s="31">
        <v>26.445270538330078</v>
      </c>
      <c r="R384" s="32">
        <v>0.31035265326499939</v>
      </c>
      <c r="S384" s="33">
        <v>8.7565975189208984</v>
      </c>
      <c r="T384" s="34">
        <v>102.17078399658203</v>
      </c>
      <c r="U384" s="35">
        <v>159.88438415527344</v>
      </c>
      <c r="V384" s="22">
        <v>15.135359764099121</v>
      </c>
      <c r="W384" s="36">
        <v>16.093000411987305</v>
      </c>
    </row>
    <row r="385" spans="1:23">
      <c r="A385" s="20">
        <v>45903.61593896991</v>
      </c>
      <c r="B385" s="21">
        <v>0.25099998712539673</v>
      </c>
      <c r="C385" s="21">
        <v>1.6366829872131348</v>
      </c>
      <c r="D385" s="22">
        <v>21.841552734375</v>
      </c>
      <c r="E385" s="23">
        <v>12.699999809265137</v>
      </c>
      <c r="F385" s="24">
        <v>0.855725109577179</v>
      </c>
      <c r="G385" s="20">
        <v>25569.004890578704</v>
      </c>
      <c r="H385" s="25">
        <v>8.1551742553710938</v>
      </c>
      <c r="I385" s="26">
        <v>-62.4847412109375</v>
      </c>
      <c r="J385" s="26">
        <v>227.22201538085938</v>
      </c>
      <c r="K385" s="22">
        <v>15.135359764099121</v>
      </c>
      <c r="L385" s="27">
        <v>33019.375</v>
      </c>
      <c r="M385" s="27">
        <v>40685.03125</v>
      </c>
      <c r="N385" s="28">
        <v>26.070755004882813</v>
      </c>
      <c r="O385" s="29">
        <v>30.285249710083008</v>
      </c>
      <c r="P385" s="30">
        <v>1.0190739631652832</v>
      </c>
      <c r="Q385" s="31">
        <v>26.445270538330078</v>
      </c>
      <c r="R385" s="32">
        <v>0.31035265326499939</v>
      </c>
      <c r="S385" s="33">
        <v>8.7565975189208984</v>
      </c>
      <c r="T385" s="34">
        <v>102.17078399658203</v>
      </c>
      <c r="U385" s="35">
        <v>159.88438415527344</v>
      </c>
      <c r="V385" s="22">
        <v>15.135359764099121</v>
      </c>
      <c r="W385" s="36">
        <v>16.093000411987305</v>
      </c>
    </row>
    <row r="386" spans="1:23">
      <c r="A386" s="20">
        <v>45903.615950648149</v>
      </c>
      <c r="B386" s="21">
        <v>0.25200000405311584</v>
      </c>
      <c r="C386" s="21">
        <v>1.6304266452789307</v>
      </c>
      <c r="D386" s="22">
        <v>21.841552734375</v>
      </c>
      <c r="E386" s="23">
        <v>8.5</v>
      </c>
      <c r="F386" s="24">
        <v>0.855725109577179</v>
      </c>
      <c r="G386" s="20">
        <v>25569.004902256944</v>
      </c>
      <c r="H386" s="25">
        <v>8.1551742553710938</v>
      </c>
      <c r="I386" s="26">
        <v>-62.4847412109375</v>
      </c>
      <c r="J386" s="26">
        <v>227.22201538085938</v>
      </c>
      <c r="K386" s="22">
        <v>15.135359764099121</v>
      </c>
      <c r="L386" s="27">
        <v>33019.375</v>
      </c>
      <c r="M386" s="27">
        <v>40685.03125</v>
      </c>
      <c r="N386" s="28">
        <v>26.070755004882813</v>
      </c>
      <c r="O386" s="29">
        <v>30.285249710083008</v>
      </c>
      <c r="P386" s="30">
        <v>1.0190739631652832</v>
      </c>
      <c r="Q386" s="31">
        <v>26.445270538330078</v>
      </c>
      <c r="R386" s="32">
        <v>0.31035265326499939</v>
      </c>
      <c r="S386" s="33">
        <v>8.7565975189208984</v>
      </c>
      <c r="T386" s="34">
        <v>102.17078399658203</v>
      </c>
      <c r="U386" s="35">
        <v>159.88438415527344</v>
      </c>
      <c r="V386" s="22">
        <v>15.135359764099121</v>
      </c>
      <c r="W386" s="36">
        <v>16.093000411987305</v>
      </c>
    </row>
    <row r="387" spans="1:23">
      <c r="A387" s="20">
        <v>45903.615962280091</v>
      </c>
      <c r="B387" s="21">
        <v>0.25099998712539673</v>
      </c>
      <c r="C387" s="21">
        <v>1.6274865865707397</v>
      </c>
      <c r="D387" s="22">
        <v>21.841552734375</v>
      </c>
      <c r="E387" s="23">
        <v>1.7000000476837158</v>
      </c>
      <c r="F387" s="24">
        <v>0.85504996776580811</v>
      </c>
      <c r="G387" s="20">
        <v>25569.00491388889</v>
      </c>
      <c r="H387" s="25">
        <v>8.1612567901611328</v>
      </c>
      <c r="I387" s="26">
        <v>-62.818527221679688</v>
      </c>
      <c r="J387" s="26">
        <v>228.31398010253906</v>
      </c>
      <c r="K387" s="22">
        <v>15.00297737121582</v>
      </c>
      <c r="L387" s="27">
        <v>32911.65234375</v>
      </c>
      <c r="M387" s="27">
        <v>40679.03515625</v>
      </c>
      <c r="N387" s="28">
        <v>26.058782577514648</v>
      </c>
      <c r="O387" s="29">
        <v>30.384374618530273</v>
      </c>
      <c r="P387" s="30">
        <v>1.0190917253494263</v>
      </c>
      <c r="Q387" s="31">
        <v>26.441371917724609</v>
      </c>
      <c r="R387" s="32">
        <v>0.30845490097999573</v>
      </c>
      <c r="S387" s="33">
        <v>8.788604736328125</v>
      </c>
      <c r="T387" s="34">
        <v>102.26188659667969</v>
      </c>
      <c r="U387" s="35">
        <v>160.05035400390625</v>
      </c>
      <c r="V387" s="22">
        <v>15.00297737121582</v>
      </c>
      <c r="W387" s="36">
        <v>16.146999359130859</v>
      </c>
    </row>
    <row r="388" spans="1:23">
      <c r="A388" s="20">
        <v>45903.615973935186</v>
      </c>
      <c r="B388" s="21">
        <v>0.25699999928474426</v>
      </c>
      <c r="C388" s="21">
        <v>1.6379177570343018</v>
      </c>
      <c r="D388" s="22">
        <v>21.455095291137695</v>
      </c>
      <c r="E388" s="23">
        <v>355.10000610351563</v>
      </c>
      <c r="F388" s="24">
        <v>0.85504996776580811</v>
      </c>
      <c r="G388" s="20">
        <v>25569.004925543981</v>
      </c>
      <c r="H388" s="25">
        <v>8.1612567901611328</v>
      </c>
      <c r="I388" s="26">
        <v>-62.818527221679688</v>
      </c>
      <c r="J388" s="26">
        <v>228.31398010253906</v>
      </c>
      <c r="K388" s="22">
        <v>15.00297737121582</v>
      </c>
      <c r="L388" s="27">
        <v>32911.65234375</v>
      </c>
      <c r="M388" s="27">
        <v>40679.03515625</v>
      </c>
      <c r="N388" s="28">
        <v>26.058782577514648</v>
      </c>
      <c r="O388" s="29">
        <v>30.384374618530273</v>
      </c>
      <c r="P388" s="30">
        <v>1.0190917253494263</v>
      </c>
      <c r="Q388" s="31">
        <v>26.441371917724609</v>
      </c>
      <c r="R388" s="32">
        <v>0.30845490097999573</v>
      </c>
      <c r="S388" s="33">
        <v>8.788604736328125</v>
      </c>
      <c r="T388" s="34">
        <v>102.26188659667969</v>
      </c>
      <c r="U388" s="35">
        <v>160.05035400390625</v>
      </c>
      <c r="V388" s="22">
        <v>15.00297737121582</v>
      </c>
      <c r="W388" s="36">
        <v>16.146999359130859</v>
      </c>
    </row>
    <row r="389" spans="1:23">
      <c r="A389" s="20">
        <v>45903.615985601849</v>
      </c>
      <c r="B389" s="21">
        <v>0.25699999928474426</v>
      </c>
      <c r="C389" s="21">
        <v>1.639961838722229</v>
      </c>
      <c r="D389" s="22">
        <v>21.455095291137695</v>
      </c>
      <c r="E389" s="23">
        <v>348.5</v>
      </c>
      <c r="F389" s="24">
        <v>0.85504996776580811</v>
      </c>
      <c r="G389" s="20">
        <v>25569.004937210648</v>
      </c>
      <c r="H389" s="25">
        <v>8.1612567901611328</v>
      </c>
      <c r="I389" s="26">
        <v>-62.818527221679688</v>
      </c>
      <c r="J389" s="26">
        <v>228.31398010253906</v>
      </c>
      <c r="K389" s="22">
        <v>15.00297737121582</v>
      </c>
      <c r="L389" s="27">
        <v>32911.65234375</v>
      </c>
      <c r="M389" s="27">
        <v>40679.03515625</v>
      </c>
      <c r="N389" s="28">
        <v>26.058782577514648</v>
      </c>
      <c r="O389" s="29">
        <v>30.384374618530273</v>
      </c>
      <c r="P389" s="30">
        <v>1.0190917253494263</v>
      </c>
      <c r="Q389" s="31">
        <v>26.441371917724609</v>
      </c>
      <c r="R389" s="32">
        <v>0.30845490097999573</v>
      </c>
      <c r="S389" s="33">
        <v>8.788604736328125</v>
      </c>
      <c r="T389" s="34">
        <v>102.26188659667969</v>
      </c>
      <c r="U389" s="35">
        <v>160.05035400390625</v>
      </c>
      <c r="V389" s="22">
        <v>15.00297737121582</v>
      </c>
      <c r="W389" s="36">
        <v>16.146999359130859</v>
      </c>
    </row>
    <row r="390" spans="1:23">
      <c r="A390" s="20">
        <v>45903.615997280096</v>
      </c>
      <c r="B390" s="21">
        <v>0.25</v>
      </c>
      <c r="C390" s="21">
        <v>1.6525044441223145</v>
      </c>
      <c r="D390" s="22">
        <v>21.455095291137695</v>
      </c>
      <c r="E390" s="23">
        <v>343.79998779296875</v>
      </c>
      <c r="F390" s="24">
        <v>0.85504996776580811</v>
      </c>
      <c r="G390" s="20">
        <v>25569.004948888887</v>
      </c>
      <c r="H390" s="25">
        <v>8.1612567901611328</v>
      </c>
      <c r="I390" s="26">
        <v>-62.818527221679688</v>
      </c>
      <c r="J390" s="26">
        <v>228.31398010253906</v>
      </c>
      <c r="K390" s="22">
        <v>15.00297737121582</v>
      </c>
      <c r="L390" s="27">
        <v>32911.65234375</v>
      </c>
      <c r="M390" s="27">
        <v>40679.03515625</v>
      </c>
      <c r="N390" s="28">
        <v>26.058782577514648</v>
      </c>
      <c r="O390" s="29">
        <v>30.384374618530273</v>
      </c>
      <c r="P390" s="30">
        <v>1.0190917253494263</v>
      </c>
      <c r="Q390" s="31">
        <v>26.441371917724609</v>
      </c>
      <c r="R390" s="32">
        <v>0.30845490097999573</v>
      </c>
      <c r="S390" s="33">
        <v>8.788604736328125</v>
      </c>
      <c r="T390" s="34">
        <v>102.26188659667969</v>
      </c>
      <c r="U390" s="35">
        <v>160.05035400390625</v>
      </c>
      <c r="V390" s="22">
        <v>15.00297737121582</v>
      </c>
      <c r="W390" s="36">
        <v>16.146999359130859</v>
      </c>
    </row>
    <row r="391" spans="1:23">
      <c r="A391" s="20">
        <v>45903.616008923615</v>
      </c>
      <c r="B391" s="21">
        <v>0.2630000114440918</v>
      </c>
      <c r="C391" s="21">
        <v>1.6625756025314331</v>
      </c>
      <c r="D391" s="22">
        <v>21.455095291137695</v>
      </c>
      <c r="E391" s="23">
        <v>340.29998779296875</v>
      </c>
      <c r="F391" s="24">
        <v>0.85504996776580811</v>
      </c>
      <c r="G391" s="20">
        <v>25569.004960532406</v>
      </c>
      <c r="H391" s="25">
        <v>8.1612567901611328</v>
      </c>
      <c r="I391" s="26">
        <v>-62.818527221679688</v>
      </c>
      <c r="J391" s="26">
        <v>228.31398010253906</v>
      </c>
      <c r="K391" s="22">
        <v>15.00297737121582</v>
      </c>
      <c r="L391" s="27">
        <v>32911.65234375</v>
      </c>
      <c r="M391" s="27">
        <v>40679.03515625</v>
      </c>
      <c r="N391" s="28">
        <v>26.058782577514648</v>
      </c>
      <c r="O391" s="29">
        <v>30.384374618530273</v>
      </c>
      <c r="P391" s="30">
        <v>1.0190917253494263</v>
      </c>
      <c r="Q391" s="31">
        <v>26.441371917724609</v>
      </c>
      <c r="R391" s="32">
        <v>0.30845490097999573</v>
      </c>
      <c r="S391" s="33">
        <v>8.788604736328125</v>
      </c>
      <c r="T391" s="34">
        <v>102.26188659667969</v>
      </c>
      <c r="U391" s="35">
        <v>160.05035400390625</v>
      </c>
      <c r="V391" s="22">
        <v>15.00297737121582</v>
      </c>
      <c r="W391" s="36">
        <v>16.146999359130859</v>
      </c>
    </row>
    <row r="392" spans="1:23">
      <c r="A392" s="20">
        <v>45903.6160205787</v>
      </c>
      <c r="B392" s="21">
        <v>0.25999999046325684</v>
      </c>
      <c r="C392" s="21">
        <v>1.6713942289352417</v>
      </c>
      <c r="D392" s="22">
        <v>21.455095291137695</v>
      </c>
      <c r="E392" s="23">
        <v>334.79998779296875</v>
      </c>
      <c r="F392" s="24">
        <v>0.85504996776580811</v>
      </c>
      <c r="G392" s="20">
        <v>25569.0049721875</v>
      </c>
      <c r="H392" s="25">
        <v>8.1612567901611328</v>
      </c>
      <c r="I392" s="26">
        <v>-62.818527221679688</v>
      </c>
      <c r="J392" s="26">
        <v>228.31398010253906</v>
      </c>
      <c r="K392" s="22">
        <v>15.00297737121582</v>
      </c>
      <c r="L392" s="27">
        <v>32911.65234375</v>
      </c>
      <c r="M392" s="27">
        <v>40679.03515625</v>
      </c>
      <c r="N392" s="28">
        <v>26.058782577514648</v>
      </c>
      <c r="O392" s="29">
        <v>30.384374618530273</v>
      </c>
      <c r="P392" s="30">
        <v>1.0190917253494263</v>
      </c>
      <c r="Q392" s="31">
        <v>26.441371917724609</v>
      </c>
      <c r="R392" s="32">
        <v>0.30845490097999573</v>
      </c>
      <c r="S392" s="33">
        <v>8.788604736328125</v>
      </c>
      <c r="T392" s="34">
        <v>102.26188659667969</v>
      </c>
      <c r="U392" s="35">
        <v>160.05035400390625</v>
      </c>
      <c r="V392" s="22">
        <v>15.00297737121582</v>
      </c>
      <c r="W392" s="36">
        <v>16.146999359130859</v>
      </c>
    </row>
    <row r="393" spans="1:23">
      <c r="A393" s="20">
        <v>45903.616032210652</v>
      </c>
      <c r="B393" s="21">
        <v>0.26199999451637268</v>
      </c>
      <c r="C393" s="21">
        <v>1.6741139888763428</v>
      </c>
      <c r="D393" s="22">
        <v>21.229642868041992</v>
      </c>
      <c r="E393" s="23">
        <v>329.10000610351563</v>
      </c>
      <c r="F393" s="24">
        <v>0.85504996776580811</v>
      </c>
      <c r="G393" s="20">
        <v>25569.004983819443</v>
      </c>
      <c r="H393" s="25">
        <v>8.1757612228393555</v>
      </c>
      <c r="I393" s="26">
        <v>-63.619613647460938</v>
      </c>
      <c r="J393" s="26">
        <v>227.27923583984375</v>
      </c>
      <c r="K393" s="22">
        <v>14.844813346862793</v>
      </c>
      <c r="L393" s="27">
        <v>32895</v>
      </c>
      <c r="M393" s="27">
        <v>40810.8359375</v>
      </c>
      <c r="N393" s="28">
        <v>26.142766952514648</v>
      </c>
      <c r="O393" s="29">
        <v>30.399757385253906</v>
      </c>
      <c r="P393" s="30">
        <v>1.0191882848739624</v>
      </c>
      <c r="Q393" s="31">
        <v>26.527044296264648</v>
      </c>
      <c r="R393" s="32">
        <v>0.30545124411582947</v>
      </c>
      <c r="S393" s="33">
        <v>8.8302907943725586</v>
      </c>
      <c r="T393" s="34">
        <v>102.47019958496094</v>
      </c>
      <c r="U393" s="35">
        <v>160.40422058105469</v>
      </c>
      <c r="V393" s="22">
        <v>14.844813346862793</v>
      </c>
      <c r="W393" s="36">
        <v>16.111000061035156</v>
      </c>
    </row>
    <row r="394" spans="1:23">
      <c r="A394" s="20">
        <v>45903.616043842594</v>
      </c>
      <c r="B394" s="21">
        <v>0.24799999594688416</v>
      </c>
      <c r="C394" s="21">
        <v>1.6946581602096558</v>
      </c>
      <c r="D394" s="22">
        <v>21.229642868041992</v>
      </c>
      <c r="E394" s="23">
        <v>325.29998779296875</v>
      </c>
      <c r="F394" s="24">
        <v>0.85504996776580811</v>
      </c>
      <c r="G394" s="20">
        <v>25569.004995451389</v>
      </c>
      <c r="H394" s="25">
        <v>8.1757612228393555</v>
      </c>
      <c r="I394" s="26">
        <v>-63.619613647460938</v>
      </c>
      <c r="J394" s="26">
        <v>227.27923583984375</v>
      </c>
      <c r="K394" s="22">
        <v>14.844813346862793</v>
      </c>
      <c r="L394" s="27">
        <v>32895</v>
      </c>
      <c r="M394" s="27">
        <v>40810.8359375</v>
      </c>
      <c r="N394" s="28">
        <v>26.142766952514648</v>
      </c>
      <c r="O394" s="29">
        <v>30.399757385253906</v>
      </c>
      <c r="P394" s="30">
        <v>1.0191882848739624</v>
      </c>
      <c r="Q394" s="31">
        <v>26.527044296264648</v>
      </c>
      <c r="R394" s="32">
        <v>0.30545124411582947</v>
      </c>
      <c r="S394" s="33">
        <v>8.8302907943725586</v>
      </c>
      <c r="T394" s="34">
        <v>102.47019958496094</v>
      </c>
      <c r="U394" s="35">
        <v>160.40422058105469</v>
      </c>
      <c r="V394" s="22">
        <v>14.844813346862793</v>
      </c>
      <c r="W394" s="36">
        <v>16.111000061035156</v>
      </c>
    </row>
    <row r="395" spans="1:23">
      <c r="A395" s="20">
        <v>45903.616055497689</v>
      </c>
      <c r="B395" s="21">
        <v>0.2370000034570694</v>
      </c>
      <c r="C395" s="21">
        <v>1.7245322465896606</v>
      </c>
      <c r="D395" s="22">
        <v>21.229642868041992</v>
      </c>
      <c r="E395" s="23">
        <v>324.10000610351563</v>
      </c>
      <c r="F395" s="24">
        <v>0.85504996776580811</v>
      </c>
      <c r="G395" s="20">
        <v>25569.005007094907</v>
      </c>
      <c r="H395" s="25">
        <v>8.1757612228393555</v>
      </c>
      <c r="I395" s="26">
        <v>-63.619613647460938</v>
      </c>
      <c r="J395" s="26">
        <v>227.27923583984375</v>
      </c>
      <c r="K395" s="22">
        <v>14.844813346862793</v>
      </c>
      <c r="L395" s="27">
        <v>32895</v>
      </c>
      <c r="M395" s="27">
        <v>40810.8359375</v>
      </c>
      <c r="N395" s="28">
        <v>26.142766952514648</v>
      </c>
      <c r="O395" s="29">
        <v>30.399757385253906</v>
      </c>
      <c r="P395" s="30">
        <v>1.0191882848739624</v>
      </c>
      <c r="Q395" s="31">
        <v>26.527044296264648</v>
      </c>
      <c r="R395" s="32">
        <v>0.30545124411582947</v>
      </c>
      <c r="S395" s="33">
        <v>8.8302907943725586</v>
      </c>
      <c r="T395" s="34">
        <v>102.47019958496094</v>
      </c>
      <c r="U395" s="35">
        <v>160.40422058105469</v>
      </c>
      <c r="V395" s="22">
        <v>14.844813346862793</v>
      </c>
      <c r="W395" s="36">
        <v>16.111000061035156</v>
      </c>
    </row>
    <row r="396" spans="1:23">
      <c r="A396" s="20">
        <v>45903.616067118055</v>
      </c>
      <c r="B396" s="21">
        <v>0.22499999403953552</v>
      </c>
      <c r="C396" s="21">
        <v>1.7505984306335449</v>
      </c>
      <c r="D396" s="22">
        <v>21.229642868041992</v>
      </c>
      <c r="E396" s="23">
        <v>320.29998779296875</v>
      </c>
      <c r="F396" s="24">
        <v>0.85504996776580811</v>
      </c>
      <c r="G396" s="20">
        <v>25569.005018726853</v>
      </c>
      <c r="H396" s="25">
        <v>8.1757612228393555</v>
      </c>
      <c r="I396" s="26">
        <v>-63.619613647460938</v>
      </c>
      <c r="J396" s="26">
        <v>227.27923583984375</v>
      </c>
      <c r="K396" s="22">
        <v>14.844813346862793</v>
      </c>
      <c r="L396" s="27">
        <v>32895</v>
      </c>
      <c r="M396" s="27">
        <v>40810.8359375</v>
      </c>
      <c r="N396" s="28">
        <v>26.142766952514648</v>
      </c>
      <c r="O396" s="29">
        <v>30.399757385253906</v>
      </c>
      <c r="P396" s="30">
        <v>1.0191882848739624</v>
      </c>
      <c r="Q396" s="31">
        <v>26.527044296264648</v>
      </c>
      <c r="R396" s="32">
        <v>0.30545124411582947</v>
      </c>
      <c r="S396" s="33">
        <v>8.8302907943725586</v>
      </c>
      <c r="T396" s="34">
        <v>102.47019958496094</v>
      </c>
      <c r="U396" s="35">
        <v>160.40422058105469</v>
      </c>
      <c r="V396" s="22">
        <v>14.844813346862793</v>
      </c>
      <c r="W396" s="36">
        <v>16.111000061035156</v>
      </c>
    </row>
    <row r="397" spans="1:23">
      <c r="A397" s="20">
        <v>45903.616078726853</v>
      </c>
      <c r="B397" s="21">
        <v>0.23499999940395355</v>
      </c>
      <c r="C397" s="21">
        <v>1.7422099113464355</v>
      </c>
      <c r="D397" s="22">
        <v>21.229642868041992</v>
      </c>
      <c r="E397" s="23">
        <v>319.89999389648438</v>
      </c>
      <c r="F397" s="24">
        <v>0.85437476634979248</v>
      </c>
      <c r="G397" s="20">
        <v>25569.005030335647</v>
      </c>
      <c r="H397" s="25">
        <v>8.1757612228393555</v>
      </c>
      <c r="I397" s="26">
        <v>-63.619613647460938</v>
      </c>
      <c r="J397" s="26">
        <v>227.27923583984375</v>
      </c>
      <c r="K397" s="22">
        <v>14.844813346862793</v>
      </c>
      <c r="L397" s="27">
        <v>32895</v>
      </c>
      <c r="M397" s="27">
        <v>40810.8359375</v>
      </c>
      <c r="N397" s="28">
        <v>26.142766952514648</v>
      </c>
      <c r="O397" s="29">
        <v>30.399757385253906</v>
      </c>
      <c r="P397" s="30">
        <v>1.0191882848739624</v>
      </c>
      <c r="Q397" s="31">
        <v>26.527044296264648</v>
      </c>
      <c r="R397" s="32">
        <v>0.30545124411582947</v>
      </c>
      <c r="S397" s="33">
        <v>8.8302907943725586</v>
      </c>
      <c r="T397" s="34">
        <v>102.47019958496094</v>
      </c>
      <c r="U397" s="35">
        <v>160.40422058105469</v>
      </c>
      <c r="V397" s="22">
        <v>14.844813346862793</v>
      </c>
      <c r="W397" s="36">
        <v>16.111000061035156</v>
      </c>
    </row>
    <row r="398" spans="1:23">
      <c r="A398" s="20">
        <v>45903.616090416668</v>
      </c>
      <c r="B398" s="21">
        <v>0.22699999809265137</v>
      </c>
      <c r="C398" s="21">
        <v>1.7430486679077148</v>
      </c>
      <c r="D398" s="22">
        <v>21.034828186035156</v>
      </c>
      <c r="E398" s="23">
        <v>315.70001220703125</v>
      </c>
      <c r="F398" s="24">
        <v>0.85437476634979248</v>
      </c>
      <c r="G398" s="20">
        <v>25569.005042025463</v>
      </c>
      <c r="H398" s="25">
        <v>8.1757612228393555</v>
      </c>
      <c r="I398" s="26">
        <v>-63.619613647460938</v>
      </c>
      <c r="J398" s="26">
        <v>227.27923583984375</v>
      </c>
      <c r="K398" s="22">
        <v>14.844813346862793</v>
      </c>
      <c r="L398" s="27">
        <v>32895</v>
      </c>
      <c r="M398" s="27">
        <v>40810.8359375</v>
      </c>
      <c r="N398" s="28">
        <v>26.142766952514648</v>
      </c>
      <c r="O398" s="29">
        <v>30.399757385253906</v>
      </c>
      <c r="P398" s="30">
        <v>1.0191882848739624</v>
      </c>
      <c r="Q398" s="31">
        <v>26.527044296264648</v>
      </c>
      <c r="R398" s="32">
        <v>0.30545124411582947</v>
      </c>
      <c r="S398" s="33">
        <v>8.8302907943725586</v>
      </c>
      <c r="T398" s="34">
        <v>102.47019958496094</v>
      </c>
      <c r="U398" s="35">
        <v>160.40422058105469</v>
      </c>
      <c r="V398" s="22">
        <v>14.844813346862793</v>
      </c>
      <c r="W398" s="36">
        <v>16.111000061035156</v>
      </c>
    </row>
    <row r="399" spans="1:23">
      <c r="A399" s="20">
        <v>45903.616102106484</v>
      </c>
      <c r="B399" s="21">
        <v>0.22100000083446503</v>
      </c>
      <c r="C399" s="21">
        <v>1.7447314262390137</v>
      </c>
      <c r="D399" s="22">
        <v>21.034828186035156</v>
      </c>
      <c r="E399" s="23">
        <v>314.5</v>
      </c>
      <c r="F399" s="24">
        <v>0.85437476634979248</v>
      </c>
      <c r="G399" s="20">
        <v>25569.005053715278</v>
      </c>
      <c r="H399" s="25">
        <v>8.1860446929931641</v>
      </c>
      <c r="I399" s="26">
        <v>-64.172744750976563</v>
      </c>
      <c r="J399" s="26">
        <v>222.73497009277344</v>
      </c>
      <c r="K399" s="22">
        <v>14.760455131530762</v>
      </c>
      <c r="L399" s="27">
        <v>32828.109375</v>
      </c>
      <c r="M399" s="27">
        <v>40809.42578125</v>
      </c>
      <c r="N399" s="28">
        <v>26.136688232421875</v>
      </c>
      <c r="O399" s="29">
        <v>30.461698532104492</v>
      </c>
      <c r="P399" s="30">
        <v>1.0192005634307861</v>
      </c>
      <c r="Q399" s="31">
        <v>26.526126861572266</v>
      </c>
      <c r="R399" s="32">
        <v>0.30797982215881348</v>
      </c>
      <c r="S399" s="33">
        <v>8.8769006729125977</v>
      </c>
      <c r="T399" s="34">
        <v>102.83052825927734</v>
      </c>
      <c r="U399" s="35">
        <v>160.98306274414063</v>
      </c>
      <c r="V399" s="22">
        <v>14.760455131530762</v>
      </c>
      <c r="W399" s="36">
        <v>16.101999282836914</v>
      </c>
    </row>
    <row r="400" spans="1:23">
      <c r="A400" s="20">
        <v>45903.616113773147</v>
      </c>
      <c r="B400" s="21">
        <v>0.22900000214576721</v>
      </c>
      <c r="C400" s="21">
        <v>1.7361166477203369</v>
      </c>
      <c r="D400" s="22">
        <v>21.034828186035156</v>
      </c>
      <c r="E400" s="23">
        <v>315.89999389648438</v>
      </c>
      <c r="F400" s="24">
        <v>0.85437476634979248</v>
      </c>
      <c r="G400" s="20">
        <v>25569.005065381945</v>
      </c>
      <c r="H400" s="25">
        <v>8.1860446929931641</v>
      </c>
      <c r="I400" s="26">
        <v>-64.172744750976563</v>
      </c>
      <c r="J400" s="26">
        <v>222.73497009277344</v>
      </c>
      <c r="K400" s="22">
        <v>14.760455131530762</v>
      </c>
      <c r="L400" s="27">
        <v>32828.109375</v>
      </c>
      <c r="M400" s="27">
        <v>40809.42578125</v>
      </c>
      <c r="N400" s="28">
        <v>26.136688232421875</v>
      </c>
      <c r="O400" s="29">
        <v>30.461698532104492</v>
      </c>
      <c r="P400" s="30">
        <v>1.0192005634307861</v>
      </c>
      <c r="Q400" s="31">
        <v>26.526126861572266</v>
      </c>
      <c r="R400" s="32">
        <v>0.30797982215881348</v>
      </c>
      <c r="S400" s="33">
        <v>8.8769006729125977</v>
      </c>
      <c r="T400" s="34">
        <v>102.83052825927734</v>
      </c>
      <c r="U400" s="35">
        <v>160.98306274414063</v>
      </c>
      <c r="V400" s="22">
        <v>14.760455131530762</v>
      </c>
      <c r="W400" s="36">
        <v>16.101999282836914</v>
      </c>
    </row>
    <row r="401" spans="1:23">
      <c r="A401" s="20">
        <v>45903.616125416665</v>
      </c>
      <c r="B401" s="21">
        <v>0.22900000214576721</v>
      </c>
      <c r="C401" s="21">
        <v>1.7379664182662964</v>
      </c>
      <c r="D401" s="22">
        <v>21.034828186035156</v>
      </c>
      <c r="E401" s="23">
        <v>315.29998779296875</v>
      </c>
      <c r="F401" s="24">
        <v>0.85437476634979248</v>
      </c>
      <c r="G401" s="20">
        <v>25569.005077025464</v>
      </c>
      <c r="H401" s="25">
        <v>8.1860446929931641</v>
      </c>
      <c r="I401" s="26">
        <v>-64.172744750976563</v>
      </c>
      <c r="J401" s="26">
        <v>222.73497009277344</v>
      </c>
      <c r="K401" s="22">
        <v>14.760455131530762</v>
      </c>
      <c r="L401" s="27">
        <v>32828.109375</v>
      </c>
      <c r="M401" s="27">
        <v>40809.42578125</v>
      </c>
      <c r="N401" s="28">
        <v>26.136688232421875</v>
      </c>
      <c r="O401" s="29">
        <v>30.461698532104492</v>
      </c>
      <c r="P401" s="30">
        <v>1.0192005634307861</v>
      </c>
      <c r="Q401" s="31">
        <v>26.526126861572266</v>
      </c>
      <c r="R401" s="32">
        <v>0.30797982215881348</v>
      </c>
      <c r="S401" s="33">
        <v>8.8769006729125977</v>
      </c>
      <c r="T401" s="34">
        <v>102.83052825927734</v>
      </c>
      <c r="U401" s="35">
        <v>160.98306274414063</v>
      </c>
      <c r="V401" s="22">
        <v>14.760455131530762</v>
      </c>
      <c r="W401" s="36">
        <v>16.101999282836914</v>
      </c>
    </row>
    <row r="402" spans="1:23">
      <c r="A402" s="20">
        <v>45903.61613707176</v>
      </c>
      <c r="B402" s="21">
        <v>0.22699999809265137</v>
      </c>
      <c r="C402" s="21">
        <v>1.7444539070129395</v>
      </c>
      <c r="D402" s="22">
        <v>21.034828186035156</v>
      </c>
      <c r="E402" s="23">
        <v>317.39999389648438</v>
      </c>
      <c r="F402" s="24">
        <v>0.85369974374771118</v>
      </c>
      <c r="G402" s="20">
        <v>25569.005088680555</v>
      </c>
      <c r="H402" s="25">
        <v>8.1860446929931641</v>
      </c>
      <c r="I402" s="26">
        <v>-64.172744750976563</v>
      </c>
      <c r="J402" s="26">
        <v>222.73497009277344</v>
      </c>
      <c r="K402" s="22">
        <v>14.760455131530762</v>
      </c>
      <c r="L402" s="27">
        <v>32828.109375</v>
      </c>
      <c r="M402" s="27">
        <v>40809.42578125</v>
      </c>
      <c r="N402" s="28">
        <v>26.136688232421875</v>
      </c>
      <c r="O402" s="29">
        <v>30.461698532104492</v>
      </c>
      <c r="P402" s="30">
        <v>1.0192005634307861</v>
      </c>
      <c r="Q402" s="31">
        <v>26.526126861572266</v>
      </c>
      <c r="R402" s="32">
        <v>0.30797982215881348</v>
      </c>
      <c r="S402" s="33">
        <v>8.8769006729125977</v>
      </c>
      <c r="T402" s="34">
        <v>102.83052825927734</v>
      </c>
      <c r="U402" s="35">
        <v>160.98306274414063</v>
      </c>
      <c r="V402" s="22">
        <v>14.760455131530762</v>
      </c>
      <c r="W402" s="36">
        <v>16.101999282836914</v>
      </c>
    </row>
    <row r="403" spans="1:23">
      <c r="A403" s="20">
        <v>45903.6161487037</v>
      </c>
      <c r="B403" s="21">
        <v>0.23899999260902405</v>
      </c>
      <c r="C403" s="21">
        <v>1.7491005659103394</v>
      </c>
      <c r="D403" s="22">
        <v>20.787776947021484</v>
      </c>
      <c r="E403" s="23">
        <v>316.29998779296875</v>
      </c>
      <c r="F403" s="24">
        <v>0.85369974374771118</v>
      </c>
      <c r="G403" s="20">
        <v>25569.0051003125</v>
      </c>
      <c r="H403" s="25">
        <v>8.1860446929931641</v>
      </c>
      <c r="I403" s="26">
        <v>-64.172744750976563</v>
      </c>
      <c r="J403" s="26">
        <v>222.73497009277344</v>
      </c>
      <c r="K403" s="22">
        <v>14.760455131530762</v>
      </c>
      <c r="L403" s="27">
        <v>32828.109375</v>
      </c>
      <c r="M403" s="27">
        <v>40809.42578125</v>
      </c>
      <c r="N403" s="28">
        <v>26.136688232421875</v>
      </c>
      <c r="O403" s="29">
        <v>30.461698532104492</v>
      </c>
      <c r="P403" s="30">
        <v>1.0192005634307861</v>
      </c>
      <c r="Q403" s="31">
        <v>26.526126861572266</v>
      </c>
      <c r="R403" s="32">
        <v>0.30797982215881348</v>
      </c>
      <c r="S403" s="33">
        <v>8.8769006729125977</v>
      </c>
      <c r="T403" s="34">
        <v>102.83052825927734</v>
      </c>
      <c r="U403" s="35">
        <v>160.98306274414063</v>
      </c>
      <c r="V403" s="22">
        <v>14.760455131530762</v>
      </c>
      <c r="W403" s="36">
        <v>16.101999282836914</v>
      </c>
    </row>
    <row r="404" spans="1:23">
      <c r="A404" s="20">
        <v>45903.616160335645</v>
      </c>
      <c r="B404" s="21">
        <v>0.22499999403953552</v>
      </c>
      <c r="C404" s="21">
        <v>1.7520298957824707</v>
      </c>
      <c r="D404" s="22">
        <v>20.787776947021484</v>
      </c>
      <c r="E404" s="23">
        <v>315.5</v>
      </c>
      <c r="F404" s="24">
        <v>0.85369974374771118</v>
      </c>
      <c r="G404" s="20">
        <v>25569.005111944443</v>
      </c>
      <c r="H404" s="25">
        <v>8.1860446929931641</v>
      </c>
      <c r="I404" s="26">
        <v>-64.172744750976563</v>
      </c>
      <c r="J404" s="26">
        <v>222.73497009277344</v>
      </c>
      <c r="K404" s="22">
        <v>14.760455131530762</v>
      </c>
      <c r="L404" s="27">
        <v>32828.109375</v>
      </c>
      <c r="M404" s="27">
        <v>40809.42578125</v>
      </c>
      <c r="N404" s="28">
        <v>26.136688232421875</v>
      </c>
      <c r="O404" s="29">
        <v>30.461698532104492</v>
      </c>
      <c r="P404" s="30">
        <v>1.0192005634307861</v>
      </c>
      <c r="Q404" s="31">
        <v>26.526126861572266</v>
      </c>
      <c r="R404" s="32">
        <v>0.30797982215881348</v>
      </c>
      <c r="S404" s="33">
        <v>8.8769006729125977</v>
      </c>
      <c r="T404" s="34">
        <v>102.83052825927734</v>
      </c>
      <c r="U404" s="35">
        <v>160.98306274414063</v>
      </c>
      <c r="V404" s="22">
        <v>14.760455131530762</v>
      </c>
      <c r="W404" s="36">
        <v>16.101999282836914</v>
      </c>
    </row>
    <row r="405" spans="1:23">
      <c r="A405" s="20">
        <v>45903.616171944443</v>
      </c>
      <c r="B405" s="21">
        <v>0.22300000488758087</v>
      </c>
      <c r="C405" s="21">
        <v>1.7646384239196777</v>
      </c>
      <c r="D405" s="22">
        <v>20.787776947021484</v>
      </c>
      <c r="E405" s="23">
        <v>313.29998779296875</v>
      </c>
      <c r="F405" s="24">
        <v>0.85369974374771118</v>
      </c>
      <c r="G405" s="20">
        <v>25569.005123553241</v>
      </c>
      <c r="H405" s="25">
        <v>8.187957763671875</v>
      </c>
      <c r="I405" s="26">
        <v>-64.263343811035156</v>
      </c>
      <c r="J405" s="26">
        <v>220.36509704589844</v>
      </c>
      <c r="K405" s="22">
        <v>14.781603813171387</v>
      </c>
      <c r="L405" s="27">
        <v>32910.015625</v>
      </c>
      <c r="M405" s="27">
        <v>40890.7109375</v>
      </c>
      <c r="N405" s="28">
        <v>26.195554733276367</v>
      </c>
      <c r="O405" s="29">
        <v>30.385887145996094</v>
      </c>
      <c r="P405" s="30">
        <v>1.0192416906356812</v>
      </c>
      <c r="Q405" s="31">
        <v>26.578962326049805</v>
      </c>
      <c r="R405" s="32">
        <v>0.31940999627113342</v>
      </c>
      <c r="S405" s="33">
        <v>8.8693113327026367</v>
      </c>
      <c r="T405" s="34">
        <v>102.82389068603516</v>
      </c>
      <c r="U405" s="35">
        <v>160.96896362304688</v>
      </c>
      <c r="V405" s="22">
        <v>14.781603813171387</v>
      </c>
      <c r="W405" s="36">
        <v>16.1200008392334</v>
      </c>
    </row>
    <row r="406" spans="1:23">
      <c r="A406" s="20">
        <v>45903.616183599537</v>
      </c>
      <c r="B406" s="21">
        <v>0.21699999272823334</v>
      </c>
      <c r="C406" s="21">
        <v>1.7918838262557983</v>
      </c>
      <c r="D406" s="22">
        <v>20.787776947021484</v>
      </c>
      <c r="E406" s="23">
        <v>311.70001220703125</v>
      </c>
      <c r="F406" s="24">
        <v>0.85369974374771118</v>
      </c>
      <c r="G406" s="20">
        <v>25569.005135208332</v>
      </c>
      <c r="H406" s="25">
        <v>8.187957763671875</v>
      </c>
      <c r="I406" s="26">
        <v>-64.263343811035156</v>
      </c>
      <c r="J406" s="26">
        <v>220.36509704589844</v>
      </c>
      <c r="K406" s="22">
        <v>14.781603813171387</v>
      </c>
      <c r="L406" s="27">
        <v>32910.015625</v>
      </c>
      <c r="M406" s="27">
        <v>40890.7109375</v>
      </c>
      <c r="N406" s="28">
        <v>26.195554733276367</v>
      </c>
      <c r="O406" s="29">
        <v>30.385887145996094</v>
      </c>
      <c r="P406" s="30">
        <v>1.0192416906356812</v>
      </c>
      <c r="Q406" s="31">
        <v>26.578962326049805</v>
      </c>
      <c r="R406" s="32">
        <v>0.31940999627113342</v>
      </c>
      <c r="S406" s="33">
        <v>8.8693113327026367</v>
      </c>
      <c r="T406" s="34">
        <v>102.82389068603516</v>
      </c>
      <c r="U406" s="35">
        <v>160.96896362304688</v>
      </c>
      <c r="V406" s="22">
        <v>14.781603813171387</v>
      </c>
      <c r="W406" s="36">
        <v>16.1200008392334</v>
      </c>
    </row>
    <row r="407" spans="1:23">
      <c r="A407" s="20">
        <v>45903.616195219911</v>
      </c>
      <c r="B407" s="21">
        <v>0.21500000357627869</v>
      </c>
      <c r="C407" s="21">
        <v>1.8404784202575684</v>
      </c>
      <c r="D407" s="22">
        <v>20.626043319702148</v>
      </c>
      <c r="E407" s="23">
        <v>309.10000610351563</v>
      </c>
      <c r="F407" s="24">
        <v>0.85302454233169556</v>
      </c>
      <c r="G407" s="20">
        <v>25569.005146828702</v>
      </c>
      <c r="H407" s="25">
        <v>8.187957763671875</v>
      </c>
      <c r="I407" s="26">
        <v>-64.263343811035156</v>
      </c>
      <c r="J407" s="26">
        <v>220.36509704589844</v>
      </c>
      <c r="K407" s="22">
        <v>14.781603813171387</v>
      </c>
      <c r="L407" s="27">
        <v>32910.015625</v>
      </c>
      <c r="M407" s="27">
        <v>40890.7109375</v>
      </c>
      <c r="N407" s="28">
        <v>26.195554733276367</v>
      </c>
      <c r="O407" s="29">
        <v>30.385887145996094</v>
      </c>
      <c r="P407" s="30">
        <v>1.0192416906356812</v>
      </c>
      <c r="Q407" s="31">
        <v>26.578962326049805</v>
      </c>
      <c r="R407" s="32">
        <v>0.31940999627113342</v>
      </c>
      <c r="S407" s="33">
        <v>8.8693113327026367</v>
      </c>
      <c r="T407" s="34">
        <v>102.82389068603516</v>
      </c>
      <c r="U407" s="35">
        <v>160.96896362304688</v>
      </c>
      <c r="V407" s="22">
        <v>14.781603813171387</v>
      </c>
      <c r="W407" s="36">
        <v>16.1200008392334</v>
      </c>
    </row>
    <row r="408" spans="1:23">
      <c r="A408" s="20">
        <v>45903.616206921295</v>
      </c>
      <c r="B408" s="21">
        <v>0.22200000286102295</v>
      </c>
      <c r="C408" s="21">
        <v>1.8449448347091675</v>
      </c>
      <c r="D408" s="22">
        <v>20.626043319702148</v>
      </c>
      <c r="E408" s="23">
        <v>308.5</v>
      </c>
      <c r="F408" s="24">
        <v>0.85302454233169556</v>
      </c>
      <c r="G408" s="20">
        <v>25569.005158530093</v>
      </c>
      <c r="H408" s="25">
        <v>8.187957763671875</v>
      </c>
      <c r="I408" s="26">
        <v>-64.263343811035156</v>
      </c>
      <c r="J408" s="26">
        <v>220.36509704589844</v>
      </c>
      <c r="K408" s="22">
        <v>14.781603813171387</v>
      </c>
      <c r="L408" s="27">
        <v>32910.015625</v>
      </c>
      <c r="M408" s="27">
        <v>40890.7109375</v>
      </c>
      <c r="N408" s="28">
        <v>26.195554733276367</v>
      </c>
      <c r="O408" s="29">
        <v>30.385887145996094</v>
      </c>
      <c r="P408" s="30">
        <v>1.0192416906356812</v>
      </c>
      <c r="Q408" s="31">
        <v>26.578962326049805</v>
      </c>
      <c r="R408" s="32">
        <v>0.31940999627113342</v>
      </c>
      <c r="S408" s="33">
        <v>8.8693113327026367</v>
      </c>
      <c r="T408" s="34">
        <v>102.82389068603516</v>
      </c>
      <c r="U408" s="35">
        <v>160.96896362304688</v>
      </c>
      <c r="V408" s="22">
        <v>14.781603813171387</v>
      </c>
      <c r="W408" s="36">
        <v>16.1200008392334</v>
      </c>
    </row>
    <row r="409" spans="1:23">
      <c r="A409" s="20">
        <v>45903.616218564814</v>
      </c>
      <c r="B409" s="21">
        <v>0.22400000691413879</v>
      </c>
      <c r="C409" s="21">
        <v>1.8393325805664063</v>
      </c>
      <c r="D409" s="22">
        <v>20.626043319702148</v>
      </c>
      <c r="E409" s="23">
        <v>308</v>
      </c>
      <c r="F409" s="24">
        <v>0.85302454233169556</v>
      </c>
      <c r="G409" s="20">
        <v>25569.005170173612</v>
      </c>
      <c r="H409" s="25">
        <v>8.187957763671875</v>
      </c>
      <c r="I409" s="26">
        <v>-64.263343811035156</v>
      </c>
      <c r="J409" s="26">
        <v>220.36509704589844</v>
      </c>
      <c r="K409" s="22">
        <v>14.781603813171387</v>
      </c>
      <c r="L409" s="27">
        <v>32910.015625</v>
      </c>
      <c r="M409" s="27">
        <v>40890.7109375</v>
      </c>
      <c r="N409" s="28">
        <v>26.195554733276367</v>
      </c>
      <c r="O409" s="29">
        <v>30.385887145996094</v>
      </c>
      <c r="P409" s="30">
        <v>1.0192416906356812</v>
      </c>
      <c r="Q409" s="31">
        <v>26.578962326049805</v>
      </c>
      <c r="R409" s="32">
        <v>0.31940999627113342</v>
      </c>
      <c r="S409" s="33">
        <v>8.8693113327026367</v>
      </c>
      <c r="T409" s="34">
        <v>102.82389068603516</v>
      </c>
      <c r="U409" s="35">
        <v>160.96896362304688</v>
      </c>
      <c r="V409" s="22">
        <v>14.781603813171387</v>
      </c>
      <c r="W409" s="36">
        <v>16.1200008392334</v>
      </c>
    </row>
    <row r="410" spans="1:23">
      <c r="A410" s="20">
        <v>45903.616230150466</v>
      </c>
      <c r="B410" s="21">
        <v>0.23499999940395355</v>
      </c>
      <c r="C410" s="21">
        <v>1.8380681276321411</v>
      </c>
      <c r="D410" s="22">
        <v>20.626043319702148</v>
      </c>
      <c r="E410" s="23">
        <v>306</v>
      </c>
      <c r="F410" s="24">
        <v>0.85302454233169556</v>
      </c>
      <c r="G410" s="20">
        <v>25569.005181759258</v>
      </c>
      <c r="H410" s="25">
        <v>8.187957763671875</v>
      </c>
      <c r="I410" s="26">
        <v>-64.263343811035156</v>
      </c>
      <c r="J410" s="26">
        <v>220.36509704589844</v>
      </c>
      <c r="K410" s="22">
        <v>14.781603813171387</v>
      </c>
      <c r="L410" s="27">
        <v>32910.015625</v>
      </c>
      <c r="M410" s="27">
        <v>40890.7109375</v>
      </c>
      <c r="N410" s="28">
        <v>26.195554733276367</v>
      </c>
      <c r="O410" s="29">
        <v>30.385887145996094</v>
      </c>
      <c r="P410" s="30">
        <v>1.0192416906356812</v>
      </c>
      <c r="Q410" s="31">
        <v>26.578962326049805</v>
      </c>
      <c r="R410" s="32">
        <v>0.31940999627113342</v>
      </c>
      <c r="S410" s="33">
        <v>8.8693113327026367</v>
      </c>
      <c r="T410" s="34">
        <v>102.82389068603516</v>
      </c>
      <c r="U410" s="35">
        <v>160.96896362304688</v>
      </c>
      <c r="V410" s="22">
        <v>14.781603813171387</v>
      </c>
      <c r="W410" s="36">
        <v>16.1200008392334</v>
      </c>
    </row>
    <row r="411" spans="1:23">
      <c r="A411" s="20">
        <v>45903.616241747688</v>
      </c>
      <c r="B411" s="21">
        <v>0.24699999392032623</v>
      </c>
      <c r="C411" s="21">
        <v>1.8566082715988159</v>
      </c>
      <c r="D411" s="22">
        <v>20.626043319702148</v>
      </c>
      <c r="E411" s="23">
        <v>306.70001220703125</v>
      </c>
      <c r="F411" s="24">
        <v>0.85302454233169556</v>
      </c>
      <c r="G411" s="20">
        <v>25569.005193356483</v>
      </c>
      <c r="H411" s="25">
        <v>8.1906270980834961</v>
      </c>
      <c r="I411" s="26">
        <v>-64.420700073242188</v>
      </c>
      <c r="J411" s="26">
        <v>219.06333923339844</v>
      </c>
      <c r="K411" s="22">
        <v>14.6793212890625</v>
      </c>
      <c r="L411" s="27">
        <v>32897.03515625</v>
      </c>
      <c r="M411" s="27">
        <v>40974.04296875</v>
      </c>
      <c r="N411" s="28">
        <v>26.248361587524414</v>
      </c>
      <c r="O411" s="29">
        <v>30.397876739501953</v>
      </c>
      <c r="P411" s="30">
        <v>1.0193028450012207</v>
      </c>
      <c r="Q411" s="31">
        <v>26.633129119873047</v>
      </c>
      <c r="R411" s="32">
        <v>0.21584375202655792</v>
      </c>
      <c r="S411" s="33">
        <v>8.90981674194336</v>
      </c>
      <c r="T411" s="34">
        <v>103.11198425292969</v>
      </c>
      <c r="U411" s="35">
        <v>161.43788146972656</v>
      </c>
      <c r="V411" s="22">
        <v>14.6793212890625</v>
      </c>
      <c r="W411" s="36">
        <v>16.111000061035156</v>
      </c>
    </row>
    <row r="412" spans="1:23">
      <c r="A412" s="20">
        <v>45903.616253356478</v>
      </c>
      <c r="B412" s="21">
        <v>0.24799999594688416</v>
      </c>
      <c r="C412" s="21">
        <v>1.8738887310028076</v>
      </c>
      <c r="D412" s="22">
        <v>20.431989669799805</v>
      </c>
      <c r="E412" s="23">
        <v>305.5</v>
      </c>
      <c r="F412" s="24">
        <v>0.85234946012496948</v>
      </c>
      <c r="G412" s="20">
        <v>25569.005204953704</v>
      </c>
      <c r="H412" s="25">
        <v>8.1906270980834961</v>
      </c>
      <c r="I412" s="26">
        <v>-64.420700073242188</v>
      </c>
      <c r="J412" s="26">
        <v>219.06333923339844</v>
      </c>
      <c r="K412" s="22">
        <v>14.6793212890625</v>
      </c>
      <c r="L412" s="27">
        <v>32897.03515625</v>
      </c>
      <c r="M412" s="27">
        <v>40974.04296875</v>
      </c>
      <c r="N412" s="28">
        <v>26.248361587524414</v>
      </c>
      <c r="O412" s="29">
        <v>30.397876739501953</v>
      </c>
      <c r="P412" s="30">
        <v>1.0193028450012207</v>
      </c>
      <c r="Q412" s="31">
        <v>26.633129119873047</v>
      </c>
      <c r="R412" s="32">
        <v>0.21584375202655792</v>
      </c>
      <c r="S412" s="33">
        <v>8.90981674194336</v>
      </c>
      <c r="T412" s="34">
        <v>103.11198425292969</v>
      </c>
      <c r="U412" s="35">
        <v>161.43788146972656</v>
      </c>
      <c r="V412" s="22">
        <v>14.6793212890625</v>
      </c>
      <c r="W412" s="36">
        <v>16.111000061035156</v>
      </c>
    </row>
    <row r="413" spans="1:23">
      <c r="A413" s="20">
        <v>45903.616264988428</v>
      </c>
      <c r="B413" s="21">
        <v>0.25299999117851257</v>
      </c>
      <c r="C413" s="21">
        <v>1.8695937395095825</v>
      </c>
      <c r="D413" s="22">
        <v>20.431989669799805</v>
      </c>
      <c r="E413" s="23">
        <v>304.89999389648438</v>
      </c>
      <c r="F413" s="24">
        <v>0.85234946012496948</v>
      </c>
      <c r="G413" s="20">
        <v>25569.005216597223</v>
      </c>
      <c r="H413" s="25">
        <v>8.1906270980834961</v>
      </c>
      <c r="I413" s="26">
        <v>-64.420700073242188</v>
      </c>
      <c r="J413" s="26">
        <v>219.06333923339844</v>
      </c>
      <c r="K413" s="22">
        <v>14.6793212890625</v>
      </c>
      <c r="L413" s="27">
        <v>32897.03515625</v>
      </c>
      <c r="M413" s="27">
        <v>40974.04296875</v>
      </c>
      <c r="N413" s="28">
        <v>26.248361587524414</v>
      </c>
      <c r="O413" s="29">
        <v>30.397876739501953</v>
      </c>
      <c r="P413" s="30">
        <v>1.0193028450012207</v>
      </c>
      <c r="Q413" s="31">
        <v>26.633129119873047</v>
      </c>
      <c r="R413" s="32">
        <v>0.21584375202655792</v>
      </c>
      <c r="S413" s="33">
        <v>8.90981674194336</v>
      </c>
      <c r="T413" s="34">
        <v>103.11198425292969</v>
      </c>
      <c r="U413" s="35">
        <v>161.43788146972656</v>
      </c>
      <c r="V413" s="22">
        <v>14.6793212890625</v>
      </c>
      <c r="W413" s="36">
        <v>16.111000061035156</v>
      </c>
    </row>
    <row r="414" spans="1:23">
      <c r="A414" s="20">
        <v>45903.616276666668</v>
      </c>
      <c r="B414" s="21">
        <v>0.2460000067949295</v>
      </c>
      <c r="C414" s="21">
        <v>1.8820282220840454</v>
      </c>
      <c r="D414" s="22">
        <v>20.431989669799805</v>
      </c>
      <c r="E414" s="23">
        <v>302</v>
      </c>
      <c r="F414" s="24">
        <v>0.85234946012496948</v>
      </c>
      <c r="G414" s="20">
        <v>25569.005228275462</v>
      </c>
      <c r="H414" s="25">
        <v>8.1906270980834961</v>
      </c>
      <c r="I414" s="26">
        <v>-64.420700073242188</v>
      </c>
      <c r="J414" s="26">
        <v>219.06333923339844</v>
      </c>
      <c r="K414" s="22">
        <v>14.6793212890625</v>
      </c>
      <c r="L414" s="27">
        <v>32897.03515625</v>
      </c>
      <c r="M414" s="27">
        <v>40974.04296875</v>
      </c>
      <c r="N414" s="28">
        <v>26.248361587524414</v>
      </c>
      <c r="O414" s="29">
        <v>30.397876739501953</v>
      </c>
      <c r="P414" s="30">
        <v>1.0193028450012207</v>
      </c>
      <c r="Q414" s="31">
        <v>26.633129119873047</v>
      </c>
      <c r="R414" s="32">
        <v>0.21584375202655792</v>
      </c>
      <c r="S414" s="33">
        <v>8.90981674194336</v>
      </c>
      <c r="T414" s="34">
        <v>103.11198425292969</v>
      </c>
      <c r="U414" s="35">
        <v>161.43788146972656</v>
      </c>
      <c r="V414" s="22">
        <v>14.6793212890625</v>
      </c>
      <c r="W414" s="36">
        <v>16.111000061035156</v>
      </c>
    </row>
    <row r="415" spans="1:23">
      <c r="A415" s="20">
        <v>45903.61628829861</v>
      </c>
      <c r="B415" s="21">
        <v>0.22599999606609344</v>
      </c>
      <c r="C415" s="21">
        <v>1.9716027975082397</v>
      </c>
      <c r="D415" s="22">
        <v>20.431989669799805</v>
      </c>
      <c r="E415" s="23">
        <v>299.79998779296875</v>
      </c>
      <c r="F415" s="24">
        <v>0.85234946012496948</v>
      </c>
      <c r="G415" s="20">
        <v>25569.005239907408</v>
      </c>
      <c r="H415" s="25">
        <v>8.1906270980834961</v>
      </c>
      <c r="I415" s="26">
        <v>-64.420700073242188</v>
      </c>
      <c r="J415" s="26">
        <v>219.06333923339844</v>
      </c>
      <c r="K415" s="22">
        <v>14.6793212890625</v>
      </c>
      <c r="L415" s="27">
        <v>32897.03515625</v>
      </c>
      <c r="M415" s="27">
        <v>40974.04296875</v>
      </c>
      <c r="N415" s="28">
        <v>26.248361587524414</v>
      </c>
      <c r="O415" s="29">
        <v>30.397876739501953</v>
      </c>
      <c r="P415" s="30">
        <v>1.0193028450012207</v>
      </c>
      <c r="Q415" s="31">
        <v>26.633129119873047</v>
      </c>
      <c r="R415" s="32">
        <v>0.21584375202655792</v>
      </c>
      <c r="S415" s="33">
        <v>8.90981674194336</v>
      </c>
      <c r="T415" s="34">
        <v>103.11198425292969</v>
      </c>
      <c r="U415" s="35">
        <v>161.43788146972656</v>
      </c>
      <c r="V415" s="22">
        <v>14.6793212890625</v>
      </c>
      <c r="W415" s="36">
        <v>16.111000061035156</v>
      </c>
    </row>
    <row r="416" spans="1:23">
      <c r="A416" s="20">
        <v>45903.616299953705</v>
      </c>
      <c r="B416" s="21">
        <v>0.19900000095367432</v>
      </c>
      <c r="C416" s="21">
        <v>2.0768754482269287</v>
      </c>
      <c r="D416" s="22">
        <v>20.431989669799805</v>
      </c>
      <c r="E416" s="23">
        <v>296.5</v>
      </c>
      <c r="F416" s="24">
        <v>0.85234946012496948</v>
      </c>
      <c r="G416" s="20">
        <v>25569.0052515625</v>
      </c>
      <c r="H416" s="25">
        <v>8.1906270980834961</v>
      </c>
      <c r="I416" s="26">
        <v>-64.420700073242188</v>
      </c>
      <c r="J416" s="26">
        <v>219.06333923339844</v>
      </c>
      <c r="K416" s="22">
        <v>14.6793212890625</v>
      </c>
      <c r="L416" s="27">
        <v>32897.03515625</v>
      </c>
      <c r="M416" s="27">
        <v>40974.04296875</v>
      </c>
      <c r="N416" s="28">
        <v>26.248361587524414</v>
      </c>
      <c r="O416" s="29">
        <v>30.397876739501953</v>
      </c>
      <c r="P416" s="30">
        <v>1.0193028450012207</v>
      </c>
      <c r="Q416" s="31">
        <v>26.633129119873047</v>
      </c>
      <c r="R416" s="32">
        <v>0.21584375202655792</v>
      </c>
      <c r="S416" s="33">
        <v>8.90981674194336</v>
      </c>
      <c r="T416" s="34">
        <v>103.11198425292969</v>
      </c>
      <c r="U416" s="35">
        <v>161.43788146972656</v>
      </c>
      <c r="V416" s="22">
        <v>14.6793212890625</v>
      </c>
      <c r="W416" s="36">
        <v>16.111000061035156</v>
      </c>
    </row>
    <row r="417" spans="1:23">
      <c r="A417" s="20">
        <v>45903.6163116088</v>
      </c>
      <c r="B417" s="21">
        <v>0.17800000309944153</v>
      </c>
      <c r="C417" s="21">
        <v>2.1222043037414551</v>
      </c>
      <c r="D417" s="22">
        <v>20.174060821533203</v>
      </c>
      <c r="E417" s="23">
        <v>297.29998779296875</v>
      </c>
      <c r="F417" s="24">
        <v>0.85167431831359863</v>
      </c>
      <c r="G417" s="20">
        <v>25569.005263217594</v>
      </c>
      <c r="H417" s="25">
        <v>8.1906270980834961</v>
      </c>
      <c r="I417" s="26">
        <v>-64.420700073242188</v>
      </c>
      <c r="J417" s="26">
        <v>219.06333923339844</v>
      </c>
      <c r="K417" s="22">
        <v>14.6793212890625</v>
      </c>
      <c r="L417" s="27">
        <v>32897.03515625</v>
      </c>
      <c r="M417" s="27">
        <v>40974.04296875</v>
      </c>
      <c r="N417" s="28">
        <v>26.248361587524414</v>
      </c>
      <c r="O417" s="29">
        <v>30.397876739501953</v>
      </c>
      <c r="P417" s="30">
        <v>1.0193028450012207</v>
      </c>
      <c r="Q417" s="31">
        <v>26.633129119873047</v>
      </c>
      <c r="R417" s="32">
        <v>0.21584375202655792</v>
      </c>
      <c r="S417" s="33">
        <v>8.90981674194336</v>
      </c>
      <c r="T417" s="34">
        <v>103.11198425292969</v>
      </c>
      <c r="U417" s="35">
        <v>161.43788146972656</v>
      </c>
      <c r="V417" s="22">
        <v>14.6793212890625</v>
      </c>
      <c r="W417" s="36">
        <v>16.111000061035156</v>
      </c>
    </row>
    <row r="418" spans="1:23">
      <c r="A418" s="20">
        <v>45903.616323263886</v>
      </c>
      <c r="B418" s="21">
        <v>0.17200000584125519</v>
      </c>
      <c r="C418" s="21">
        <v>2.2070517539978027</v>
      </c>
      <c r="D418" s="22">
        <v>20.174060821533203</v>
      </c>
      <c r="E418" s="23">
        <v>302.79998779296875</v>
      </c>
      <c r="F418" s="24">
        <v>0.85167431831359863</v>
      </c>
      <c r="G418" s="20">
        <v>25569.005274872685</v>
      </c>
      <c r="H418" s="25">
        <v>8.1906270980834961</v>
      </c>
      <c r="I418" s="26">
        <v>-64.420700073242188</v>
      </c>
      <c r="J418" s="26">
        <v>219.06333923339844</v>
      </c>
      <c r="K418" s="22">
        <v>14.6793212890625</v>
      </c>
      <c r="L418" s="27">
        <v>32897.03515625</v>
      </c>
      <c r="M418" s="27">
        <v>40974.04296875</v>
      </c>
      <c r="N418" s="28">
        <v>26.248361587524414</v>
      </c>
      <c r="O418" s="29">
        <v>30.397876739501953</v>
      </c>
      <c r="P418" s="30">
        <v>1.0193028450012207</v>
      </c>
      <c r="Q418" s="31">
        <v>26.633129119873047</v>
      </c>
      <c r="R418" s="32">
        <v>0.21584375202655792</v>
      </c>
      <c r="S418" s="33">
        <v>8.90981674194336</v>
      </c>
      <c r="T418" s="34">
        <v>103.11198425292969</v>
      </c>
      <c r="U418" s="35">
        <v>161.43788146972656</v>
      </c>
      <c r="V418" s="22">
        <v>14.6793212890625</v>
      </c>
      <c r="W418" s="36">
        <v>16.111000061035156</v>
      </c>
    </row>
    <row r="419" spans="1:23">
      <c r="A419" s="20">
        <v>45903.616334942133</v>
      </c>
      <c r="B419" s="21">
        <v>0.17399999499320984</v>
      </c>
      <c r="C419" s="21">
        <v>2.2252933979034424</v>
      </c>
      <c r="D419" s="22">
        <v>20.174060821533203</v>
      </c>
      <c r="E419" s="23">
        <v>308.5</v>
      </c>
      <c r="F419" s="24">
        <v>0.85167431831359863</v>
      </c>
      <c r="G419" s="20">
        <v>25569.005286550924</v>
      </c>
      <c r="H419" s="25">
        <v>8.1906270980834961</v>
      </c>
      <c r="I419" s="26">
        <v>-64.420700073242188</v>
      </c>
      <c r="J419" s="26">
        <v>219.06333923339844</v>
      </c>
      <c r="K419" s="22">
        <v>14.6793212890625</v>
      </c>
      <c r="L419" s="27">
        <v>32897.03515625</v>
      </c>
      <c r="M419" s="27">
        <v>40974.04296875</v>
      </c>
      <c r="N419" s="28">
        <v>26.248361587524414</v>
      </c>
      <c r="O419" s="29">
        <v>30.397876739501953</v>
      </c>
      <c r="P419" s="30">
        <v>1.0193028450012207</v>
      </c>
      <c r="Q419" s="31">
        <v>26.633129119873047</v>
      </c>
      <c r="R419" s="32">
        <v>0.21584375202655792</v>
      </c>
      <c r="S419" s="33">
        <v>8.90981674194336</v>
      </c>
      <c r="T419" s="34">
        <v>103.11198425292969</v>
      </c>
      <c r="U419" s="35">
        <v>161.43788146972656</v>
      </c>
      <c r="V419" s="22">
        <v>14.6793212890625</v>
      </c>
      <c r="W419" s="36">
        <v>16.111000061035156</v>
      </c>
    </row>
    <row r="420" spans="1:23">
      <c r="A420" s="20">
        <v>45903.6163466088</v>
      </c>
      <c r="B420" s="21">
        <v>0.18400000035762787</v>
      </c>
      <c r="C420" s="21">
        <v>2.2401974201202393</v>
      </c>
      <c r="D420" s="22">
        <v>20.174060821533203</v>
      </c>
      <c r="E420" s="23">
        <v>312</v>
      </c>
      <c r="F420" s="24">
        <v>0.85167431831359863</v>
      </c>
      <c r="G420" s="20">
        <v>25569.005298217591</v>
      </c>
      <c r="H420" s="25">
        <v>8.1931133270263672</v>
      </c>
      <c r="I420" s="26">
        <v>-64.539909362792969</v>
      </c>
      <c r="J420" s="26">
        <v>216.51701354980469</v>
      </c>
      <c r="K420" s="22">
        <v>14.765253067016602</v>
      </c>
      <c r="L420" s="27">
        <v>32925.8046875</v>
      </c>
      <c r="M420" s="27">
        <v>40926.2109375</v>
      </c>
      <c r="N420" s="28">
        <v>26.219703674316406</v>
      </c>
      <c r="O420" s="29">
        <v>30.371315002441406</v>
      </c>
      <c r="P420" s="30">
        <v>1.0192635059356689</v>
      </c>
      <c r="Q420" s="31">
        <v>26.60203742980957</v>
      </c>
      <c r="R420" s="32">
        <v>0.24961821734905243</v>
      </c>
      <c r="S420" s="33">
        <v>8.9029092788696289</v>
      </c>
      <c r="T420" s="34">
        <v>103.19441223144531</v>
      </c>
      <c r="U420" s="35">
        <v>161.5518798828125</v>
      </c>
      <c r="V420" s="22">
        <v>14.765253067016602</v>
      </c>
      <c r="W420" s="36">
        <v>15.967000007629395</v>
      </c>
    </row>
    <row r="421" spans="1:23">
      <c r="A421" s="20">
        <v>45903.616358263891</v>
      </c>
      <c r="B421" s="21">
        <v>0.18500000238418579</v>
      </c>
      <c r="C421" s="21">
        <v>2.2935011386871338</v>
      </c>
      <c r="D421" s="22">
        <v>20.174060821533203</v>
      </c>
      <c r="E421" s="23">
        <v>313.29998779296875</v>
      </c>
      <c r="F421" s="24">
        <v>0.85167431831359863</v>
      </c>
      <c r="G421" s="20">
        <v>25569.005309872686</v>
      </c>
      <c r="H421" s="25">
        <v>8.1931133270263672</v>
      </c>
      <c r="I421" s="26">
        <v>-64.539909362792969</v>
      </c>
      <c r="J421" s="26">
        <v>216.51701354980469</v>
      </c>
      <c r="K421" s="22">
        <v>14.765253067016602</v>
      </c>
      <c r="L421" s="27">
        <v>32925.8046875</v>
      </c>
      <c r="M421" s="27">
        <v>40926.2109375</v>
      </c>
      <c r="N421" s="28">
        <v>26.219703674316406</v>
      </c>
      <c r="O421" s="29">
        <v>30.371315002441406</v>
      </c>
      <c r="P421" s="30">
        <v>1.0192635059356689</v>
      </c>
      <c r="Q421" s="31">
        <v>26.60203742980957</v>
      </c>
      <c r="R421" s="32">
        <v>0.24961821734905243</v>
      </c>
      <c r="S421" s="33">
        <v>8.9029092788696289</v>
      </c>
      <c r="T421" s="34">
        <v>103.19441223144531</v>
      </c>
      <c r="U421" s="35">
        <v>161.5518798828125</v>
      </c>
      <c r="V421" s="22">
        <v>14.765253067016602</v>
      </c>
      <c r="W421" s="36">
        <v>15.967000007629395</v>
      </c>
    </row>
    <row r="422" spans="1:23">
      <c r="A422" s="20">
        <v>45903.616369953706</v>
      </c>
      <c r="B422" s="21">
        <v>0.20399999618530273</v>
      </c>
      <c r="C422" s="21">
        <v>2.3110527992248535</v>
      </c>
      <c r="D422" s="22">
        <v>19.998760223388672</v>
      </c>
      <c r="E422" s="23">
        <v>301</v>
      </c>
      <c r="F422" s="24">
        <v>0.85032409429550171</v>
      </c>
      <c r="G422" s="20">
        <v>25569.0053215625</v>
      </c>
      <c r="H422" s="25">
        <v>8.1931133270263672</v>
      </c>
      <c r="I422" s="26">
        <v>-64.539909362792969</v>
      </c>
      <c r="J422" s="26">
        <v>216.51701354980469</v>
      </c>
      <c r="K422" s="22">
        <v>14.765253067016602</v>
      </c>
      <c r="L422" s="27">
        <v>32925.8046875</v>
      </c>
      <c r="M422" s="27">
        <v>40926.2109375</v>
      </c>
      <c r="N422" s="28">
        <v>26.219703674316406</v>
      </c>
      <c r="O422" s="29">
        <v>30.371315002441406</v>
      </c>
      <c r="P422" s="30">
        <v>1.0192635059356689</v>
      </c>
      <c r="Q422" s="31">
        <v>26.60203742980957</v>
      </c>
      <c r="R422" s="32">
        <v>0.24961821734905243</v>
      </c>
      <c r="S422" s="33">
        <v>8.9029092788696289</v>
      </c>
      <c r="T422" s="34">
        <v>103.19441223144531</v>
      </c>
      <c r="U422" s="35">
        <v>161.5518798828125</v>
      </c>
      <c r="V422" s="22">
        <v>14.765253067016602</v>
      </c>
      <c r="W422" s="36">
        <v>15.967000007629395</v>
      </c>
    </row>
    <row r="423" spans="1:23">
      <c r="A423" s="20">
        <v>45903.616381597225</v>
      </c>
      <c r="B423" s="21">
        <v>0.2199999988079071</v>
      </c>
      <c r="C423" s="21">
        <v>2.2632224559783936</v>
      </c>
      <c r="D423" s="22">
        <v>19.998760223388672</v>
      </c>
      <c r="E423" s="23">
        <v>295.60000610351563</v>
      </c>
      <c r="F423" s="24">
        <v>0.85032409429550171</v>
      </c>
      <c r="G423" s="20">
        <v>25569.00533320602</v>
      </c>
      <c r="H423" s="25">
        <v>8.1931133270263672</v>
      </c>
      <c r="I423" s="26">
        <v>-64.539909362792969</v>
      </c>
      <c r="J423" s="26">
        <v>216.51701354980469</v>
      </c>
      <c r="K423" s="22">
        <v>14.765253067016602</v>
      </c>
      <c r="L423" s="27">
        <v>32925.8046875</v>
      </c>
      <c r="M423" s="27">
        <v>40926.2109375</v>
      </c>
      <c r="N423" s="28">
        <v>26.219703674316406</v>
      </c>
      <c r="O423" s="29">
        <v>30.371315002441406</v>
      </c>
      <c r="P423" s="30">
        <v>1.0192635059356689</v>
      </c>
      <c r="Q423" s="31">
        <v>26.60203742980957</v>
      </c>
      <c r="R423" s="32">
        <v>0.24961821734905243</v>
      </c>
      <c r="S423" s="33">
        <v>8.9029092788696289</v>
      </c>
      <c r="T423" s="34">
        <v>103.19441223144531</v>
      </c>
      <c r="U423" s="35">
        <v>161.5518798828125</v>
      </c>
      <c r="V423" s="22">
        <v>14.765253067016602</v>
      </c>
      <c r="W423" s="36">
        <v>15.967000007629395</v>
      </c>
    </row>
    <row r="424" spans="1:23">
      <c r="A424" s="20">
        <v>45903.616393263888</v>
      </c>
      <c r="B424" s="21">
        <v>0.21500000357627869</v>
      </c>
      <c r="C424" s="21">
        <v>2.3000617027282715</v>
      </c>
      <c r="D424" s="22">
        <v>19.998760223388672</v>
      </c>
      <c r="E424" s="23">
        <v>295.29998779296875</v>
      </c>
      <c r="F424" s="24">
        <v>0.85032409429550171</v>
      </c>
      <c r="G424" s="20">
        <v>25569.005344872687</v>
      </c>
      <c r="H424" s="25">
        <v>8.1931133270263672</v>
      </c>
      <c r="I424" s="26">
        <v>-64.539909362792969</v>
      </c>
      <c r="J424" s="26">
        <v>216.51701354980469</v>
      </c>
      <c r="K424" s="22">
        <v>14.765253067016602</v>
      </c>
      <c r="L424" s="27">
        <v>32925.8046875</v>
      </c>
      <c r="M424" s="27">
        <v>40926.2109375</v>
      </c>
      <c r="N424" s="28">
        <v>26.219703674316406</v>
      </c>
      <c r="O424" s="29">
        <v>30.371315002441406</v>
      </c>
      <c r="P424" s="30">
        <v>1.0192635059356689</v>
      </c>
      <c r="Q424" s="31">
        <v>26.60203742980957</v>
      </c>
      <c r="R424" s="32">
        <v>0.24961821734905243</v>
      </c>
      <c r="S424" s="33">
        <v>8.9029092788696289</v>
      </c>
      <c r="T424" s="34">
        <v>103.19441223144531</v>
      </c>
      <c r="U424" s="35">
        <v>161.5518798828125</v>
      </c>
      <c r="V424" s="22">
        <v>14.765253067016602</v>
      </c>
      <c r="W424" s="36">
        <v>15.967000007629395</v>
      </c>
    </row>
    <row r="425" spans="1:23">
      <c r="A425" s="20">
        <v>45903.616404942128</v>
      </c>
      <c r="B425" s="21">
        <v>0.23100000619888306</v>
      </c>
      <c r="C425" s="21">
        <v>2.3288054466247559</v>
      </c>
      <c r="D425" s="22">
        <v>19.998760223388672</v>
      </c>
      <c r="E425" s="23">
        <v>293.20001220703125</v>
      </c>
      <c r="F425" s="24">
        <v>0.85032409429550171</v>
      </c>
      <c r="G425" s="20">
        <v>25569.005356550926</v>
      </c>
      <c r="H425" s="25">
        <v>8.1980304718017578</v>
      </c>
      <c r="I425" s="26">
        <v>-64.840316772460938</v>
      </c>
      <c r="J425" s="26">
        <v>209.37876892089844</v>
      </c>
      <c r="K425" s="22">
        <v>14.645600318908691</v>
      </c>
      <c r="L425" s="27">
        <v>32933.3828125</v>
      </c>
      <c r="M425" s="27">
        <v>41052.24609375</v>
      </c>
      <c r="N425" s="28">
        <v>26.301694869995117</v>
      </c>
      <c r="O425" s="29">
        <v>30.364326477050781</v>
      </c>
      <c r="P425" s="30">
        <v>1.019350528717041</v>
      </c>
      <c r="Q425" s="31">
        <v>26.6839599609375</v>
      </c>
      <c r="R425" s="32">
        <v>0.19148516654968262</v>
      </c>
      <c r="S425" s="33">
        <v>8.9401445388793945</v>
      </c>
      <c r="T425" s="34">
        <v>103.42577362060547</v>
      </c>
      <c r="U425" s="35">
        <v>161.93507385253906</v>
      </c>
      <c r="V425" s="22">
        <v>14.645600318908691</v>
      </c>
      <c r="W425" s="36">
        <v>15.984999656677246</v>
      </c>
    </row>
    <row r="426" spans="1:23">
      <c r="A426" s="20">
        <v>45903.616416585646</v>
      </c>
      <c r="B426" s="21">
        <v>0.24199999868869781</v>
      </c>
      <c r="C426" s="21">
        <v>2.2960293292999268</v>
      </c>
      <c r="D426" s="22">
        <v>19.998760223388672</v>
      </c>
      <c r="E426" s="23">
        <v>294.10000610351563</v>
      </c>
      <c r="F426" s="24">
        <v>0.85032409429550171</v>
      </c>
      <c r="G426" s="20">
        <v>25569.005368194445</v>
      </c>
      <c r="H426" s="25">
        <v>8.1980304718017578</v>
      </c>
      <c r="I426" s="26">
        <v>-64.840316772460938</v>
      </c>
      <c r="J426" s="26">
        <v>209.37876892089844</v>
      </c>
      <c r="K426" s="22">
        <v>14.645600318908691</v>
      </c>
      <c r="L426" s="27">
        <v>32933.3828125</v>
      </c>
      <c r="M426" s="27">
        <v>41052.24609375</v>
      </c>
      <c r="N426" s="28">
        <v>26.301694869995117</v>
      </c>
      <c r="O426" s="29">
        <v>30.364326477050781</v>
      </c>
      <c r="P426" s="30">
        <v>1.019350528717041</v>
      </c>
      <c r="Q426" s="31">
        <v>26.6839599609375</v>
      </c>
      <c r="R426" s="32">
        <v>0.19148516654968262</v>
      </c>
      <c r="S426" s="33">
        <v>8.9401445388793945</v>
      </c>
      <c r="T426" s="34">
        <v>103.42577362060547</v>
      </c>
      <c r="U426" s="35">
        <v>161.93507385253906</v>
      </c>
      <c r="V426" s="22">
        <v>14.645600318908691</v>
      </c>
      <c r="W426" s="36">
        <v>15.984999656677246</v>
      </c>
    </row>
    <row r="427" spans="1:23">
      <c r="A427" s="20">
        <v>45903.616428240741</v>
      </c>
      <c r="B427" s="21">
        <v>0.2630000114440918</v>
      </c>
      <c r="C427" s="21">
        <v>2.2967054843902588</v>
      </c>
      <c r="D427" s="22">
        <v>19.844089508056641</v>
      </c>
      <c r="E427" s="23">
        <v>294.70001220703125</v>
      </c>
      <c r="F427" s="24">
        <v>0.84964889287948608</v>
      </c>
      <c r="G427" s="20">
        <v>25569.005379849536</v>
      </c>
      <c r="H427" s="25">
        <v>8.1980304718017578</v>
      </c>
      <c r="I427" s="26">
        <v>-64.840316772460938</v>
      </c>
      <c r="J427" s="26">
        <v>209.37876892089844</v>
      </c>
      <c r="K427" s="22">
        <v>14.645600318908691</v>
      </c>
      <c r="L427" s="27">
        <v>32933.3828125</v>
      </c>
      <c r="M427" s="27">
        <v>41052.24609375</v>
      </c>
      <c r="N427" s="28">
        <v>26.301694869995117</v>
      </c>
      <c r="O427" s="29">
        <v>30.364326477050781</v>
      </c>
      <c r="P427" s="30">
        <v>1.019350528717041</v>
      </c>
      <c r="Q427" s="31">
        <v>26.6839599609375</v>
      </c>
      <c r="R427" s="32">
        <v>0.19148516654968262</v>
      </c>
      <c r="S427" s="33">
        <v>8.9401445388793945</v>
      </c>
      <c r="T427" s="34">
        <v>103.42577362060547</v>
      </c>
      <c r="U427" s="35">
        <v>161.93507385253906</v>
      </c>
      <c r="V427" s="22">
        <v>14.645600318908691</v>
      </c>
      <c r="W427" s="36">
        <v>15.984999656677246</v>
      </c>
    </row>
    <row r="428" spans="1:23">
      <c r="A428" s="20">
        <v>45903.616439861114</v>
      </c>
      <c r="B428" s="21">
        <v>0.27000001072883606</v>
      </c>
      <c r="C428" s="21">
        <v>2.2826752662658691</v>
      </c>
      <c r="D428" s="22">
        <v>19.844089508056641</v>
      </c>
      <c r="E428" s="23">
        <v>293.70001220703125</v>
      </c>
      <c r="F428" s="24">
        <v>0.84964889287948608</v>
      </c>
      <c r="G428" s="20">
        <v>25569.005391469906</v>
      </c>
      <c r="H428" s="25">
        <v>8.1980304718017578</v>
      </c>
      <c r="I428" s="26">
        <v>-64.840316772460938</v>
      </c>
      <c r="J428" s="26">
        <v>209.37876892089844</v>
      </c>
      <c r="K428" s="22">
        <v>14.645600318908691</v>
      </c>
      <c r="L428" s="27">
        <v>32933.3828125</v>
      </c>
      <c r="M428" s="27">
        <v>41052.24609375</v>
      </c>
      <c r="N428" s="28">
        <v>26.301694869995117</v>
      </c>
      <c r="O428" s="29">
        <v>30.364326477050781</v>
      </c>
      <c r="P428" s="30">
        <v>1.019350528717041</v>
      </c>
      <c r="Q428" s="31">
        <v>26.6839599609375</v>
      </c>
      <c r="R428" s="32">
        <v>0.19148516654968262</v>
      </c>
      <c r="S428" s="33">
        <v>8.9401445388793945</v>
      </c>
      <c r="T428" s="34">
        <v>103.42577362060547</v>
      </c>
      <c r="U428" s="35">
        <v>161.93507385253906</v>
      </c>
      <c r="V428" s="22">
        <v>14.645600318908691</v>
      </c>
      <c r="W428" s="36">
        <v>15.984999656677246</v>
      </c>
    </row>
    <row r="429" spans="1:23">
      <c r="A429" s="20">
        <v>45903.616451493057</v>
      </c>
      <c r="B429" s="21">
        <v>0.26800000667572021</v>
      </c>
      <c r="C429" s="21">
        <v>2.279160737991333</v>
      </c>
      <c r="D429" s="22">
        <v>19.844089508056641</v>
      </c>
      <c r="E429" s="23">
        <v>294.70001220703125</v>
      </c>
      <c r="F429" s="24">
        <v>0.84964889287948608</v>
      </c>
      <c r="G429" s="20">
        <v>25569.005403101852</v>
      </c>
      <c r="H429" s="25">
        <v>8.1980304718017578</v>
      </c>
      <c r="I429" s="26">
        <v>-64.840316772460938</v>
      </c>
      <c r="J429" s="26">
        <v>209.37876892089844</v>
      </c>
      <c r="K429" s="22">
        <v>14.645600318908691</v>
      </c>
      <c r="L429" s="27">
        <v>32933.3828125</v>
      </c>
      <c r="M429" s="27">
        <v>41052.24609375</v>
      </c>
      <c r="N429" s="28">
        <v>26.301694869995117</v>
      </c>
      <c r="O429" s="29">
        <v>30.364326477050781</v>
      </c>
      <c r="P429" s="30">
        <v>1.019350528717041</v>
      </c>
      <c r="Q429" s="31">
        <v>26.6839599609375</v>
      </c>
      <c r="R429" s="32">
        <v>0.19148516654968262</v>
      </c>
      <c r="S429" s="33">
        <v>8.9401445388793945</v>
      </c>
      <c r="T429" s="34">
        <v>103.42577362060547</v>
      </c>
      <c r="U429" s="35">
        <v>161.93507385253906</v>
      </c>
      <c r="V429" s="22">
        <v>14.645600318908691</v>
      </c>
      <c r="W429" s="36">
        <v>15.984999656677246</v>
      </c>
    </row>
    <row r="430" spans="1:23">
      <c r="A430" s="20">
        <v>45903.616463136575</v>
      </c>
      <c r="B430" s="21">
        <v>0.26899999380111694</v>
      </c>
      <c r="C430" s="21">
        <v>2.2943720817565918</v>
      </c>
      <c r="D430" s="22">
        <v>19.844089508056641</v>
      </c>
      <c r="E430" s="23">
        <v>295.39999389648438</v>
      </c>
      <c r="F430" s="24">
        <v>0.84964889287948608</v>
      </c>
      <c r="G430" s="20">
        <v>25569.005414733798</v>
      </c>
      <c r="H430" s="25">
        <v>8.1980304718017578</v>
      </c>
      <c r="I430" s="26">
        <v>-64.840316772460938</v>
      </c>
      <c r="J430" s="26">
        <v>209.37876892089844</v>
      </c>
      <c r="K430" s="22">
        <v>14.645600318908691</v>
      </c>
      <c r="L430" s="27">
        <v>32933.3828125</v>
      </c>
      <c r="M430" s="27">
        <v>41052.24609375</v>
      </c>
      <c r="N430" s="28">
        <v>26.301694869995117</v>
      </c>
      <c r="O430" s="29">
        <v>30.364326477050781</v>
      </c>
      <c r="P430" s="30">
        <v>1.019350528717041</v>
      </c>
      <c r="Q430" s="31">
        <v>26.6839599609375</v>
      </c>
      <c r="R430" s="32">
        <v>0.19148516654968262</v>
      </c>
      <c r="S430" s="33">
        <v>8.9401445388793945</v>
      </c>
      <c r="T430" s="34">
        <v>103.42577362060547</v>
      </c>
      <c r="U430" s="35">
        <v>161.93507385253906</v>
      </c>
      <c r="V430" s="22">
        <v>14.645600318908691</v>
      </c>
      <c r="W430" s="36">
        <v>15.984999656677246</v>
      </c>
    </row>
    <row r="431" spans="1:23">
      <c r="A431" s="20">
        <v>45903.6164747338</v>
      </c>
      <c r="B431" s="21">
        <v>0.26399999856948853</v>
      </c>
      <c r="C431" s="21">
        <v>2.2955272197723389</v>
      </c>
      <c r="D431" s="22">
        <v>19.844089508056641</v>
      </c>
      <c r="E431" s="23">
        <v>294.29998779296875</v>
      </c>
      <c r="F431" s="24">
        <v>0.84964889287948608</v>
      </c>
      <c r="G431" s="20">
        <v>25569.005426342592</v>
      </c>
      <c r="H431" s="25">
        <v>8.1954984664917</v>
      </c>
      <c r="I431" s="26">
        <v>-64.668655395507813</v>
      </c>
      <c r="J431" s="26">
        <v>208.49662780761719</v>
      </c>
      <c r="K431" s="22">
        <v>14.685573577880859</v>
      </c>
      <c r="L431" s="27">
        <v>32922.24609375</v>
      </c>
      <c r="M431" s="27">
        <v>40999.34375</v>
      </c>
      <c r="N431" s="28">
        <v>26.266664505004883</v>
      </c>
      <c r="O431" s="29">
        <v>30.374597549438477</v>
      </c>
      <c r="P431" s="30">
        <v>1.0193156003952026</v>
      </c>
      <c r="Q431" s="31">
        <v>26.649574279785156</v>
      </c>
      <c r="R431" s="32">
        <v>0.27283859252929688</v>
      </c>
      <c r="S431" s="33">
        <v>8.9296083450317383</v>
      </c>
      <c r="T431" s="34">
        <v>103.36569213867188</v>
      </c>
      <c r="U431" s="35">
        <v>161.83404541015625</v>
      </c>
      <c r="V431" s="22">
        <v>14.685573577880859</v>
      </c>
      <c r="W431" s="36">
        <v>15.984999656677246</v>
      </c>
    </row>
    <row r="432" spans="1:23">
      <c r="A432" s="20">
        <v>45903.61648640046</v>
      </c>
      <c r="B432" s="21">
        <v>0.257999986410141</v>
      </c>
      <c r="C432" s="21">
        <v>2.3105361461639404</v>
      </c>
      <c r="D432" s="22">
        <v>19.692089080810547</v>
      </c>
      <c r="E432" s="23">
        <v>294.60000610351563</v>
      </c>
      <c r="F432" s="24">
        <v>0.84897381067276</v>
      </c>
      <c r="G432" s="20">
        <v>25569.005438009259</v>
      </c>
      <c r="H432" s="25">
        <v>8.1954984664917</v>
      </c>
      <c r="I432" s="26">
        <v>-64.668655395507813</v>
      </c>
      <c r="J432" s="26">
        <v>208.49662780761719</v>
      </c>
      <c r="K432" s="22">
        <v>14.685573577880859</v>
      </c>
      <c r="L432" s="27">
        <v>32922.24609375</v>
      </c>
      <c r="M432" s="27">
        <v>40999.34375</v>
      </c>
      <c r="N432" s="28">
        <v>26.266664505004883</v>
      </c>
      <c r="O432" s="29">
        <v>30.374597549438477</v>
      </c>
      <c r="P432" s="30">
        <v>1.0193156003952026</v>
      </c>
      <c r="Q432" s="31">
        <v>26.649574279785156</v>
      </c>
      <c r="R432" s="32">
        <v>0.27283859252929688</v>
      </c>
      <c r="S432" s="33">
        <v>8.9296083450317383</v>
      </c>
      <c r="T432" s="34">
        <v>103.36569213867188</v>
      </c>
      <c r="U432" s="35">
        <v>161.83404541015625</v>
      </c>
      <c r="V432" s="22">
        <v>14.685573577880859</v>
      </c>
      <c r="W432" s="36">
        <v>15.984999656677246</v>
      </c>
    </row>
    <row r="433" spans="1:23">
      <c r="A433" s="20">
        <v>45903.616498055555</v>
      </c>
      <c r="B433" s="21">
        <v>0.25600001215934753</v>
      </c>
      <c r="C433" s="21">
        <v>2.330916166305542</v>
      </c>
      <c r="D433" s="22">
        <v>19.692089080810547</v>
      </c>
      <c r="E433" s="23">
        <v>295.60000610351563</v>
      </c>
      <c r="F433" s="24">
        <v>0.84897381067276</v>
      </c>
      <c r="G433" s="20">
        <v>25569.005449664353</v>
      </c>
      <c r="H433" s="25">
        <v>8.1954984664917</v>
      </c>
      <c r="I433" s="26">
        <v>-64.668655395507813</v>
      </c>
      <c r="J433" s="26">
        <v>208.49662780761719</v>
      </c>
      <c r="K433" s="22">
        <v>14.685573577880859</v>
      </c>
      <c r="L433" s="27">
        <v>32922.24609375</v>
      </c>
      <c r="M433" s="27">
        <v>40999.34375</v>
      </c>
      <c r="N433" s="28">
        <v>26.266664505004883</v>
      </c>
      <c r="O433" s="29">
        <v>30.374597549438477</v>
      </c>
      <c r="P433" s="30">
        <v>1.0193156003952026</v>
      </c>
      <c r="Q433" s="31">
        <v>26.649574279785156</v>
      </c>
      <c r="R433" s="32">
        <v>0.27283859252929688</v>
      </c>
      <c r="S433" s="33">
        <v>8.9296083450317383</v>
      </c>
      <c r="T433" s="34">
        <v>103.36569213867188</v>
      </c>
      <c r="U433" s="35">
        <v>161.83404541015625</v>
      </c>
      <c r="V433" s="22">
        <v>14.685573577880859</v>
      </c>
      <c r="W433" s="36">
        <v>15.984999656677246</v>
      </c>
    </row>
    <row r="434" spans="1:23">
      <c r="A434" s="20">
        <v>45903.616509664353</v>
      </c>
      <c r="B434" s="21">
        <v>0.257999986410141</v>
      </c>
      <c r="C434" s="21">
        <v>2.3304402828216553</v>
      </c>
      <c r="D434" s="22">
        <v>19.692089080810547</v>
      </c>
      <c r="E434" s="23">
        <v>294.60000610351563</v>
      </c>
      <c r="F434" s="24">
        <v>0.84897381067276</v>
      </c>
      <c r="G434" s="20">
        <v>25569.005461273147</v>
      </c>
      <c r="H434" s="25">
        <v>8.1954984664917</v>
      </c>
      <c r="I434" s="26">
        <v>-64.668655395507813</v>
      </c>
      <c r="J434" s="26">
        <v>208.49662780761719</v>
      </c>
      <c r="K434" s="22">
        <v>14.685573577880859</v>
      </c>
      <c r="L434" s="27">
        <v>32922.24609375</v>
      </c>
      <c r="M434" s="27">
        <v>40999.34375</v>
      </c>
      <c r="N434" s="28">
        <v>26.266664505004883</v>
      </c>
      <c r="O434" s="29">
        <v>30.374597549438477</v>
      </c>
      <c r="P434" s="30">
        <v>1.0193156003952026</v>
      </c>
      <c r="Q434" s="31">
        <v>26.649574279785156</v>
      </c>
      <c r="R434" s="32">
        <v>0.27283859252929688</v>
      </c>
      <c r="S434" s="33">
        <v>8.9296083450317383</v>
      </c>
      <c r="T434" s="34">
        <v>103.36569213867188</v>
      </c>
      <c r="U434" s="35">
        <v>161.83404541015625</v>
      </c>
      <c r="V434" s="22">
        <v>14.685573577880859</v>
      </c>
      <c r="W434" s="36">
        <v>15.984999656677246</v>
      </c>
    </row>
    <row r="435" spans="1:23">
      <c r="A435" s="20">
        <v>45903.61652127315</v>
      </c>
      <c r="B435" s="21">
        <v>0.257999986410141</v>
      </c>
      <c r="C435" s="21">
        <v>2.3318381309509277</v>
      </c>
      <c r="D435" s="22">
        <v>19.692089080810547</v>
      </c>
      <c r="E435" s="23">
        <v>295</v>
      </c>
      <c r="F435" s="24">
        <v>0.84897381067276</v>
      </c>
      <c r="G435" s="20">
        <v>25569.005472881945</v>
      </c>
      <c r="H435" s="25">
        <v>8.1954984664917</v>
      </c>
      <c r="I435" s="26">
        <v>-64.668655395507813</v>
      </c>
      <c r="J435" s="26">
        <v>208.49662780761719</v>
      </c>
      <c r="K435" s="22">
        <v>14.685573577880859</v>
      </c>
      <c r="L435" s="27">
        <v>32922.24609375</v>
      </c>
      <c r="M435" s="27">
        <v>40999.34375</v>
      </c>
      <c r="N435" s="28">
        <v>26.266664505004883</v>
      </c>
      <c r="O435" s="29">
        <v>30.374597549438477</v>
      </c>
      <c r="P435" s="30">
        <v>1.0193156003952026</v>
      </c>
      <c r="Q435" s="31">
        <v>26.649574279785156</v>
      </c>
      <c r="R435" s="32">
        <v>0.27283859252929688</v>
      </c>
      <c r="S435" s="33">
        <v>8.9296083450317383</v>
      </c>
      <c r="T435" s="34">
        <v>103.36569213867188</v>
      </c>
      <c r="U435" s="35">
        <v>161.83404541015625</v>
      </c>
      <c r="V435" s="22">
        <v>14.685573577880859</v>
      </c>
      <c r="W435" s="36">
        <v>15.984999656677246</v>
      </c>
    </row>
    <row r="436" spans="1:23">
      <c r="A436" s="20">
        <v>45903.61653295139</v>
      </c>
      <c r="B436" s="21">
        <v>0.25600001215934753</v>
      </c>
      <c r="C436" s="21">
        <v>2.3382859230041504</v>
      </c>
      <c r="D436" s="22">
        <v>19.692089080810547</v>
      </c>
      <c r="E436" s="23">
        <v>295.70001220703125</v>
      </c>
      <c r="F436" s="24">
        <v>0.84897381067276</v>
      </c>
      <c r="G436" s="20">
        <v>25569.005484560184</v>
      </c>
      <c r="H436" s="25">
        <v>8.1954984664917</v>
      </c>
      <c r="I436" s="26">
        <v>-64.668655395507813</v>
      </c>
      <c r="J436" s="26">
        <v>208.49662780761719</v>
      </c>
      <c r="K436" s="22">
        <v>14.685573577880859</v>
      </c>
      <c r="L436" s="27">
        <v>32922.24609375</v>
      </c>
      <c r="M436" s="27">
        <v>40999.34375</v>
      </c>
      <c r="N436" s="28">
        <v>26.266664505004883</v>
      </c>
      <c r="O436" s="29">
        <v>30.374597549438477</v>
      </c>
      <c r="P436" s="30">
        <v>1.0193156003952026</v>
      </c>
      <c r="Q436" s="31">
        <v>26.649574279785156</v>
      </c>
      <c r="R436" s="32">
        <v>0.27283859252929688</v>
      </c>
      <c r="S436" s="33">
        <v>8.9296083450317383</v>
      </c>
      <c r="T436" s="34">
        <v>103.36569213867188</v>
      </c>
      <c r="U436" s="35">
        <v>161.83404541015625</v>
      </c>
      <c r="V436" s="22">
        <v>14.685573577880859</v>
      </c>
      <c r="W436" s="36">
        <v>15.984999656677246</v>
      </c>
    </row>
    <row r="437" spans="1:23">
      <c r="A437" s="20">
        <v>45903.616544583332</v>
      </c>
      <c r="B437" s="21">
        <v>0.25900000333786011</v>
      </c>
      <c r="C437" s="21">
        <v>2.3402085304260254</v>
      </c>
      <c r="D437" s="22">
        <v>19.544517517089844</v>
      </c>
      <c r="E437" s="23">
        <v>295.39999389648438</v>
      </c>
      <c r="F437" s="24">
        <v>0.84762352705001831</v>
      </c>
      <c r="G437" s="20">
        <v>25569.005496192131</v>
      </c>
      <c r="H437" s="25">
        <v>8.1979274749755859</v>
      </c>
      <c r="I437" s="26">
        <v>-64.816474914550781</v>
      </c>
      <c r="J437" s="26">
        <v>210.03680419921875</v>
      </c>
      <c r="K437" s="22">
        <v>14.758273124694824</v>
      </c>
      <c r="L437" s="27">
        <v>32980.58984375</v>
      </c>
      <c r="M437" s="27">
        <v>41001.1015625</v>
      </c>
      <c r="N437" s="28">
        <v>26.272354125976563</v>
      </c>
      <c r="O437" s="29">
        <v>30.320863723754883</v>
      </c>
      <c r="P437" s="30">
        <v>1.0193053483963013</v>
      </c>
      <c r="Q437" s="31">
        <v>26.650716781616211</v>
      </c>
      <c r="R437" s="32">
        <v>0.29474496841430664</v>
      </c>
      <c r="S437" s="33">
        <v>8.91086483001709</v>
      </c>
      <c r="T437" s="34">
        <v>103.30539703369141</v>
      </c>
      <c r="U437" s="35">
        <v>161.72688293457031</v>
      </c>
      <c r="V437" s="22">
        <v>14.758273124694824</v>
      </c>
      <c r="W437" s="36">
        <v>15.984999656677246</v>
      </c>
    </row>
    <row r="438" spans="1:23">
      <c r="A438" s="20">
        <v>45903.61655619213</v>
      </c>
      <c r="B438" s="21">
        <v>0.26100000739097595</v>
      </c>
      <c r="C438" s="21">
        <v>2.3378698825836182</v>
      </c>
      <c r="D438" s="22">
        <v>19.544517517089844</v>
      </c>
      <c r="E438" s="23">
        <v>296</v>
      </c>
      <c r="F438" s="24">
        <v>0.84762352705001831</v>
      </c>
      <c r="G438" s="20">
        <v>25569.005507800925</v>
      </c>
      <c r="H438" s="25">
        <v>8.1979274749755859</v>
      </c>
      <c r="I438" s="26">
        <v>-64.816474914550781</v>
      </c>
      <c r="J438" s="26">
        <v>210.03680419921875</v>
      </c>
      <c r="K438" s="22">
        <v>14.758273124694824</v>
      </c>
      <c r="L438" s="27">
        <v>32980.58984375</v>
      </c>
      <c r="M438" s="27">
        <v>41001.1015625</v>
      </c>
      <c r="N438" s="28">
        <v>26.272354125976563</v>
      </c>
      <c r="O438" s="29">
        <v>30.320863723754883</v>
      </c>
      <c r="P438" s="30">
        <v>1.0193053483963013</v>
      </c>
      <c r="Q438" s="31">
        <v>26.650716781616211</v>
      </c>
      <c r="R438" s="32">
        <v>0.29474496841430664</v>
      </c>
      <c r="S438" s="33">
        <v>8.91086483001709</v>
      </c>
      <c r="T438" s="34">
        <v>103.30539703369141</v>
      </c>
      <c r="U438" s="35">
        <v>161.72688293457031</v>
      </c>
      <c r="V438" s="22">
        <v>14.758273124694824</v>
      </c>
      <c r="W438" s="36">
        <v>15.984999656677246</v>
      </c>
    </row>
    <row r="439" spans="1:23">
      <c r="A439" s="20">
        <v>45903.616567858793</v>
      </c>
      <c r="B439" s="21">
        <v>0.25999999046325684</v>
      </c>
      <c r="C439" s="21">
        <v>2.3419649600982666</v>
      </c>
      <c r="D439" s="22">
        <v>19.544517517089844</v>
      </c>
      <c r="E439" s="23">
        <v>295.79998779296875</v>
      </c>
      <c r="F439" s="24">
        <v>0.84762352705001831</v>
      </c>
      <c r="G439" s="20">
        <v>25569.005519467592</v>
      </c>
      <c r="H439" s="25">
        <v>8.1979274749755859</v>
      </c>
      <c r="I439" s="26">
        <v>-64.816474914550781</v>
      </c>
      <c r="J439" s="26">
        <v>210.03680419921875</v>
      </c>
      <c r="K439" s="22">
        <v>14.758273124694824</v>
      </c>
      <c r="L439" s="27">
        <v>32980.58984375</v>
      </c>
      <c r="M439" s="27">
        <v>41001.1015625</v>
      </c>
      <c r="N439" s="28">
        <v>26.272354125976563</v>
      </c>
      <c r="O439" s="29">
        <v>30.320863723754883</v>
      </c>
      <c r="P439" s="30">
        <v>1.0193053483963013</v>
      </c>
      <c r="Q439" s="31">
        <v>26.650716781616211</v>
      </c>
      <c r="R439" s="32">
        <v>0.29474496841430664</v>
      </c>
      <c r="S439" s="33">
        <v>8.91086483001709</v>
      </c>
      <c r="T439" s="34">
        <v>103.30539703369141</v>
      </c>
      <c r="U439" s="35">
        <v>161.72688293457031</v>
      </c>
      <c r="V439" s="22">
        <v>14.758273124694824</v>
      </c>
      <c r="W439" s="36">
        <v>15.984999656677246</v>
      </c>
    </row>
    <row r="440" spans="1:23">
      <c r="A440" s="20">
        <v>45903.616579490743</v>
      </c>
      <c r="B440" s="21">
        <v>0.2630000114440918</v>
      </c>
      <c r="C440" s="21">
        <v>2.3451290130615234</v>
      </c>
      <c r="D440" s="22">
        <v>19.544517517089844</v>
      </c>
      <c r="E440" s="23">
        <v>295.29998779296875</v>
      </c>
      <c r="F440" s="24">
        <v>0.84762352705001831</v>
      </c>
      <c r="G440" s="20">
        <v>25569.005531099538</v>
      </c>
      <c r="H440" s="25">
        <v>8.1979274749755859</v>
      </c>
      <c r="I440" s="26">
        <v>-64.816474914550781</v>
      </c>
      <c r="J440" s="26">
        <v>210.03680419921875</v>
      </c>
      <c r="K440" s="22">
        <v>14.758273124694824</v>
      </c>
      <c r="L440" s="27">
        <v>32980.58984375</v>
      </c>
      <c r="M440" s="27">
        <v>41001.1015625</v>
      </c>
      <c r="N440" s="28">
        <v>26.272354125976563</v>
      </c>
      <c r="O440" s="29">
        <v>30.320863723754883</v>
      </c>
      <c r="P440" s="30">
        <v>1.0193053483963013</v>
      </c>
      <c r="Q440" s="31">
        <v>26.650716781616211</v>
      </c>
      <c r="R440" s="32">
        <v>0.29474496841430664</v>
      </c>
      <c r="S440" s="33">
        <v>8.91086483001709</v>
      </c>
      <c r="T440" s="34">
        <v>103.30539703369141</v>
      </c>
      <c r="U440" s="35">
        <v>161.72688293457031</v>
      </c>
      <c r="V440" s="22">
        <v>14.758273124694824</v>
      </c>
      <c r="W440" s="36">
        <v>15.984999656677246</v>
      </c>
    </row>
    <row r="441" spans="1:23">
      <c r="A441" s="20">
        <v>45903.616591157406</v>
      </c>
      <c r="B441" s="21">
        <v>0.25</v>
      </c>
      <c r="C441" s="21">
        <v>2.3641328811645508</v>
      </c>
      <c r="D441" s="22">
        <v>19.544517517089844</v>
      </c>
      <c r="E441" s="23">
        <v>296.29998779296875</v>
      </c>
      <c r="F441" s="24">
        <v>0.84762352705001831</v>
      </c>
      <c r="G441" s="20">
        <v>25569.005542766205</v>
      </c>
      <c r="H441" s="25">
        <v>8.1979274749755859</v>
      </c>
      <c r="I441" s="26">
        <v>-64.816474914550781</v>
      </c>
      <c r="J441" s="26">
        <v>210.03680419921875</v>
      </c>
      <c r="K441" s="22">
        <v>14.758273124694824</v>
      </c>
      <c r="L441" s="27">
        <v>32980.58984375</v>
      </c>
      <c r="M441" s="27">
        <v>41001.1015625</v>
      </c>
      <c r="N441" s="28">
        <v>26.272354125976563</v>
      </c>
      <c r="O441" s="29">
        <v>30.320863723754883</v>
      </c>
      <c r="P441" s="30">
        <v>1.0193053483963013</v>
      </c>
      <c r="Q441" s="31">
        <v>26.650716781616211</v>
      </c>
      <c r="R441" s="32">
        <v>0.29474496841430664</v>
      </c>
      <c r="S441" s="33">
        <v>8.91086483001709</v>
      </c>
      <c r="T441" s="34">
        <v>103.30539703369141</v>
      </c>
      <c r="U441" s="35">
        <v>161.72688293457031</v>
      </c>
      <c r="V441" s="22">
        <v>14.758273124694824</v>
      </c>
      <c r="W441" s="36">
        <v>15.984999656677246</v>
      </c>
    </row>
    <row r="442" spans="1:23">
      <c r="A442" s="20">
        <v>45903.616602824077</v>
      </c>
      <c r="B442" s="21">
        <v>0.25699999928474426</v>
      </c>
      <c r="C442" s="21">
        <v>2.3645896911621094</v>
      </c>
      <c r="D442" s="22">
        <v>19.337787628173828</v>
      </c>
      <c r="E442" s="23">
        <v>296.5</v>
      </c>
      <c r="F442" s="24">
        <v>0.84694844484329224</v>
      </c>
      <c r="G442" s="20">
        <v>25569.005554432872</v>
      </c>
      <c r="H442" s="25">
        <v>8.1979274749755859</v>
      </c>
      <c r="I442" s="26">
        <v>-64.816474914550781</v>
      </c>
      <c r="J442" s="26">
        <v>210.03680419921875</v>
      </c>
      <c r="K442" s="22">
        <v>14.758273124694824</v>
      </c>
      <c r="L442" s="27">
        <v>32980.58984375</v>
      </c>
      <c r="M442" s="27">
        <v>41001.1015625</v>
      </c>
      <c r="N442" s="28">
        <v>26.272354125976563</v>
      </c>
      <c r="O442" s="29">
        <v>30.320863723754883</v>
      </c>
      <c r="P442" s="30">
        <v>1.0193053483963013</v>
      </c>
      <c r="Q442" s="31">
        <v>26.650716781616211</v>
      </c>
      <c r="R442" s="32">
        <v>0.29474496841430664</v>
      </c>
      <c r="S442" s="33">
        <v>8.91086483001709</v>
      </c>
      <c r="T442" s="34">
        <v>103.30539703369141</v>
      </c>
      <c r="U442" s="35">
        <v>161.72688293457031</v>
      </c>
      <c r="V442" s="22">
        <v>14.758273124694824</v>
      </c>
      <c r="W442" s="36">
        <v>15.984999656677246</v>
      </c>
    </row>
    <row r="443" spans="1:23">
      <c r="A443" s="20">
        <v>45903.616614513892</v>
      </c>
      <c r="B443" s="21">
        <v>0.2630000114440918</v>
      </c>
      <c r="C443" s="21">
        <v>2.3557641506195068</v>
      </c>
      <c r="D443" s="22">
        <v>19.337787628173828</v>
      </c>
      <c r="E443" s="23">
        <v>295.79998779296875</v>
      </c>
      <c r="F443" s="24">
        <v>0.84694844484329224</v>
      </c>
      <c r="G443" s="20">
        <v>25569.005566122683</v>
      </c>
      <c r="H443" s="25">
        <v>8.2004776000976563</v>
      </c>
      <c r="I443" s="26">
        <v>-64.978599548339844</v>
      </c>
      <c r="J443" s="26">
        <v>212.29225158691406</v>
      </c>
      <c r="K443" s="22">
        <v>14.730107307434082</v>
      </c>
      <c r="L443" s="27">
        <v>32977.14453125</v>
      </c>
      <c r="M443" s="27">
        <v>41024.25390625</v>
      </c>
      <c r="N443" s="28">
        <v>26.287040710449219</v>
      </c>
      <c r="O443" s="29">
        <v>30.324031829833984</v>
      </c>
      <c r="P443" s="30">
        <v>1.0193222761154175</v>
      </c>
      <c r="Q443" s="31">
        <v>26.6657657623291</v>
      </c>
      <c r="R443" s="32">
        <v>0.22199249267578125</v>
      </c>
      <c r="S443" s="33">
        <v>8.90662670135498</v>
      </c>
      <c r="T443" s="34">
        <v>103.20646667480469</v>
      </c>
      <c r="U443" s="35">
        <v>161.57691955566406</v>
      </c>
      <c r="V443" s="22">
        <v>14.730107307434082</v>
      </c>
      <c r="W443" s="36">
        <v>15.958000183105469</v>
      </c>
    </row>
    <row r="444" spans="1:23">
      <c r="A444" s="20">
        <v>45903.616626111114</v>
      </c>
      <c r="B444" s="21">
        <v>0.25600001215934753</v>
      </c>
      <c r="C444" s="21">
        <v>2.3657946586608887</v>
      </c>
      <c r="D444" s="22">
        <v>19.337787628173828</v>
      </c>
      <c r="E444" s="23">
        <v>296.29998779296875</v>
      </c>
      <c r="F444" s="24">
        <v>0.84694844484329224</v>
      </c>
      <c r="G444" s="20">
        <v>25569.005577719909</v>
      </c>
      <c r="H444" s="25">
        <v>8.2004776000976563</v>
      </c>
      <c r="I444" s="26">
        <v>-64.978599548339844</v>
      </c>
      <c r="J444" s="26">
        <v>212.29225158691406</v>
      </c>
      <c r="K444" s="22">
        <v>14.730107307434082</v>
      </c>
      <c r="L444" s="27">
        <v>32977.14453125</v>
      </c>
      <c r="M444" s="27">
        <v>41024.25390625</v>
      </c>
      <c r="N444" s="28">
        <v>26.287040710449219</v>
      </c>
      <c r="O444" s="29">
        <v>30.324031829833984</v>
      </c>
      <c r="P444" s="30">
        <v>1.0193222761154175</v>
      </c>
      <c r="Q444" s="31">
        <v>26.6657657623291</v>
      </c>
      <c r="R444" s="32">
        <v>0.22199249267578125</v>
      </c>
      <c r="S444" s="33">
        <v>8.90662670135498</v>
      </c>
      <c r="T444" s="34">
        <v>103.20646667480469</v>
      </c>
      <c r="U444" s="35">
        <v>161.57691955566406</v>
      </c>
      <c r="V444" s="22">
        <v>14.730107307434082</v>
      </c>
      <c r="W444" s="36">
        <v>15.958000183105469</v>
      </c>
    </row>
    <row r="445" spans="1:23">
      <c r="A445" s="20">
        <v>45903.6166377662</v>
      </c>
      <c r="B445" s="21">
        <v>0.257999986410141</v>
      </c>
      <c r="C445" s="21">
        <v>2.3761343955993652</v>
      </c>
      <c r="D445" s="22">
        <v>19.337787628173828</v>
      </c>
      <c r="E445" s="23">
        <v>297.10000610351563</v>
      </c>
      <c r="F445" s="24">
        <v>0.84694844484329224</v>
      </c>
      <c r="G445" s="20">
        <v>25569.005589375</v>
      </c>
      <c r="H445" s="25">
        <v>8.2004776000976563</v>
      </c>
      <c r="I445" s="26">
        <v>-64.978599548339844</v>
      </c>
      <c r="J445" s="26">
        <v>212.29225158691406</v>
      </c>
      <c r="K445" s="22">
        <v>14.730107307434082</v>
      </c>
      <c r="L445" s="27">
        <v>32977.14453125</v>
      </c>
      <c r="M445" s="27">
        <v>41024.25390625</v>
      </c>
      <c r="N445" s="28">
        <v>26.287040710449219</v>
      </c>
      <c r="O445" s="29">
        <v>30.324031829833984</v>
      </c>
      <c r="P445" s="30">
        <v>1.0193222761154175</v>
      </c>
      <c r="Q445" s="31">
        <v>26.6657657623291</v>
      </c>
      <c r="R445" s="32">
        <v>0.22199249267578125</v>
      </c>
      <c r="S445" s="33">
        <v>8.90662670135498</v>
      </c>
      <c r="T445" s="34">
        <v>103.20646667480469</v>
      </c>
      <c r="U445" s="35">
        <v>161.57691955566406</v>
      </c>
      <c r="V445" s="22">
        <v>14.730107307434082</v>
      </c>
      <c r="W445" s="36">
        <v>15.958000183105469</v>
      </c>
    </row>
    <row r="446" spans="1:23">
      <c r="A446" s="20">
        <v>45903.616649375</v>
      </c>
      <c r="B446" s="21">
        <v>0.26399999856948853</v>
      </c>
      <c r="C446" s="21">
        <v>2.3653481006622314</v>
      </c>
      <c r="D446" s="22">
        <v>19.337787628173828</v>
      </c>
      <c r="E446" s="23">
        <v>297.29998779296875</v>
      </c>
      <c r="F446" s="24">
        <v>0.84694844484329224</v>
      </c>
      <c r="G446" s="20">
        <v>25569.005600983797</v>
      </c>
      <c r="H446" s="25">
        <v>8.2004776000976563</v>
      </c>
      <c r="I446" s="26">
        <v>-64.978599548339844</v>
      </c>
      <c r="J446" s="26">
        <v>212.29225158691406</v>
      </c>
      <c r="K446" s="22">
        <v>14.730107307434082</v>
      </c>
      <c r="L446" s="27">
        <v>32977.14453125</v>
      </c>
      <c r="M446" s="27">
        <v>41024.25390625</v>
      </c>
      <c r="N446" s="28">
        <v>26.287040710449219</v>
      </c>
      <c r="O446" s="29">
        <v>30.324031829833984</v>
      </c>
      <c r="P446" s="30">
        <v>1.0193222761154175</v>
      </c>
      <c r="Q446" s="31">
        <v>26.6657657623291</v>
      </c>
      <c r="R446" s="32">
        <v>0.22199249267578125</v>
      </c>
      <c r="S446" s="33">
        <v>8.90662670135498</v>
      </c>
      <c r="T446" s="34">
        <v>103.20646667480469</v>
      </c>
      <c r="U446" s="35">
        <v>161.57691955566406</v>
      </c>
      <c r="V446" s="22">
        <v>14.730107307434082</v>
      </c>
      <c r="W446" s="36">
        <v>15.958000183105469</v>
      </c>
    </row>
    <row r="447" spans="1:23">
      <c r="A447" s="20">
        <v>45903.616661030093</v>
      </c>
      <c r="B447" s="21">
        <v>0.2720000147819519</v>
      </c>
      <c r="C447" s="21">
        <v>2.3960497379302979</v>
      </c>
      <c r="D447" s="22">
        <v>19.228771209716797</v>
      </c>
      <c r="E447" s="23">
        <v>307.79998779296875</v>
      </c>
      <c r="F447" s="24">
        <v>0.84559810161590576</v>
      </c>
      <c r="G447" s="20">
        <v>25569.005612638888</v>
      </c>
      <c r="H447" s="25">
        <v>8.2004776000976563</v>
      </c>
      <c r="I447" s="26">
        <v>-64.978599548339844</v>
      </c>
      <c r="J447" s="26">
        <v>212.29225158691406</v>
      </c>
      <c r="K447" s="22">
        <v>14.730107307434082</v>
      </c>
      <c r="L447" s="27">
        <v>32977.14453125</v>
      </c>
      <c r="M447" s="27">
        <v>41024.25390625</v>
      </c>
      <c r="N447" s="28">
        <v>26.287040710449219</v>
      </c>
      <c r="O447" s="29">
        <v>30.324031829833984</v>
      </c>
      <c r="P447" s="30">
        <v>1.0193222761154175</v>
      </c>
      <c r="Q447" s="31">
        <v>26.6657657623291</v>
      </c>
      <c r="R447" s="32">
        <v>0.22199249267578125</v>
      </c>
      <c r="S447" s="33">
        <v>8.90662670135498</v>
      </c>
      <c r="T447" s="34">
        <v>103.20646667480469</v>
      </c>
      <c r="U447" s="35">
        <v>161.57691955566406</v>
      </c>
      <c r="V447" s="22">
        <v>14.730107307434082</v>
      </c>
      <c r="W447" s="36">
        <v>15.958000183105469</v>
      </c>
    </row>
    <row r="448" spans="1:23">
      <c r="A448" s="20">
        <v>45903.61667265046</v>
      </c>
      <c r="B448" s="21">
        <v>0.25200000405311584</v>
      </c>
      <c r="C448" s="21">
        <v>2.4219574928283691</v>
      </c>
      <c r="D448" s="22">
        <v>19.228771209716797</v>
      </c>
      <c r="E448" s="23">
        <v>317.5</v>
      </c>
      <c r="F448" s="24">
        <v>0.84559810161590576</v>
      </c>
      <c r="G448" s="20">
        <v>25569.005624259258</v>
      </c>
      <c r="H448" s="25">
        <v>8.2004776000976563</v>
      </c>
      <c r="I448" s="26">
        <v>-64.978599548339844</v>
      </c>
      <c r="J448" s="26">
        <v>212.29225158691406</v>
      </c>
      <c r="K448" s="22">
        <v>14.730107307434082</v>
      </c>
      <c r="L448" s="27">
        <v>32977.14453125</v>
      </c>
      <c r="M448" s="27">
        <v>41024.25390625</v>
      </c>
      <c r="N448" s="28">
        <v>26.287040710449219</v>
      </c>
      <c r="O448" s="29">
        <v>30.324031829833984</v>
      </c>
      <c r="P448" s="30">
        <v>1.0193222761154175</v>
      </c>
      <c r="Q448" s="31">
        <v>26.6657657623291</v>
      </c>
      <c r="R448" s="32">
        <v>0.22199249267578125</v>
      </c>
      <c r="S448" s="33">
        <v>8.90662670135498</v>
      </c>
      <c r="T448" s="34">
        <v>103.20646667480469</v>
      </c>
      <c r="U448" s="35">
        <v>161.57691955566406</v>
      </c>
      <c r="V448" s="22">
        <v>14.730107307434082</v>
      </c>
      <c r="W448" s="36">
        <v>15.958000183105469</v>
      </c>
    </row>
    <row r="449" spans="1:23">
      <c r="A449" s="20">
        <v>45903.616684305554</v>
      </c>
      <c r="B449" s="21">
        <v>0.21699999272823334</v>
      </c>
      <c r="C449" s="21">
        <v>2.4834952354431152</v>
      </c>
      <c r="D449" s="22">
        <v>19.228771209716797</v>
      </c>
      <c r="E449" s="23">
        <v>319.70001220703125</v>
      </c>
      <c r="F449" s="24">
        <v>0.84559810161590576</v>
      </c>
      <c r="G449" s="20">
        <v>25569.005635914353</v>
      </c>
      <c r="H449" s="25">
        <v>8.202423095703125</v>
      </c>
      <c r="I449" s="26">
        <v>-65.083503723144531</v>
      </c>
      <c r="J449" s="26">
        <v>214.23297119140625</v>
      </c>
      <c r="K449" s="22">
        <v>14.683962821960449</v>
      </c>
      <c r="L449" s="27">
        <v>32962.02734375</v>
      </c>
      <c r="M449" s="27">
        <v>41050.45703125</v>
      </c>
      <c r="N449" s="28">
        <v>26.302791595458984</v>
      </c>
      <c r="O449" s="29">
        <v>30.337940216064453</v>
      </c>
      <c r="P449" s="30">
        <v>1.0193436145782471</v>
      </c>
      <c r="Q449" s="31">
        <v>26.682798385620117</v>
      </c>
      <c r="R449" s="32">
        <v>0.3627229630947113</v>
      </c>
      <c r="S449" s="33">
        <v>8.9254961013793945</v>
      </c>
      <c r="T449" s="34">
        <v>103.33769226074219</v>
      </c>
      <c r="U449" s="35">
        <v>161.79046630859375</v>
      </c>
      <c r="V449" s="22">
        <v>14.683962821960449</v>
      </c>
      <c r="W449" s="36">
        <v>15.930000305175781</v>
      </c>
    </row>
    <row r="450" spans="1:23">
      <c r="A450" s="20">
        <v>45903.616695983794</v>
      </c>
      <c r="B450" s="21">
        <v>0.20200000703334808</v>
      </c>
      <c r="C450" s="21">
        <v>2.5050508975982666</v>
      </c>
      <c r="D450" s="22">
        <v>19.228771209716797</v>
      </c>
      <c r="E450" s="23">
        <v>310.89999389648438</v>
      </c>
      <c r="F450" s="24">
        <v>0.84559810161590576</v>
      </c>
      <c r="G450" s="20">
        <v>25569.005647592592</v>
      </c>
      <c r="H450" s="25">
        <v>8.202423095703125</v>
      </c>
      <c r="I450" s="26">
        <v>-65.083503723144531</v>
      </c>
      <c r="J450" s="26">
        <v>214.23297119140625</v>
      </c>
      <c r="K450" s="22">
        <v>14.683962821960449</v>
      </c>
      <c r="L450" s="27">
        <v>32962.02734375</v>
      </c>
      <c r="M450" s="27">
        <v>41050.45703125</v>
      </c>
      <c r="N450" s="28">
        <v>26.302791595458984</v>
      </c>
      <c r="O450" s="29">
        <v>30.337940216064453</v>
      </c>
      <c r="P450" s="30">
        <v>1.0193436145782471</v>
      </c>
      <c r="Q450" s="31">
        <v>26.682798385620117</v>
      </c>
      <c r="R450" s="32">
        <v>0.3627229630947113</v>
      </c>
      <c r="S450" s="33">
        <v>8.9254961013793945</v>
      </c>
      <c r="T450" s="34">
        <v>103.33769226074219</v>
      </c>
      <c r="U450" s="35">
        <v>161.79046630859375</v>
      </c>
      <c r="V450" s="22">
        <v>14.683962821960449</v>
      </c>
      <c r="W450" s="36">
        <v>15.930000305175781</v>
      </c>
    </row>
    <row r="451" spans="1:23">
      <c r="A451" s="20">
        <v>45903.61670766204</v>
      </c>
      <c r="B451" s="21">
        <v>0.1940000057220459</v>
      </c>
      <c r="C451" s="21">
        <v>2.5082244873046875</v>
      </c>
      <c r="D451" s="22">
        <v>19.228771209716797</v>
      </c>
      <c r="E451" s="23">
        <v>306</v>
      </c>
      <c r="F451" s="24">
        <v>0.84559810161590576</v>
      </c>
      <c r="G451" s="20">
        <v>25569.005659270832</v>
      </c>
      <c r="H451" s="25">
        <v>8.202423095703125</v>
      </c>
      <c r="I451" s="26">
        <v>-65.083503723144531</v>
      </c>
      <c r="J451" s="26">
        <v>214.23297119140625</v>
      </c>
      <c r="K451" s="22">
        <v>14.683962821960449</v>
      </c>
      <c r="L451" s="27">
        <v>32962.02734375</v>
      </c>
      <c r="M451" s="27">
        <v>41050.45703125</v>
      </c>
      <c r="N451" s="28">
        <v>26.302791595458984</v>
      </c>
      <c r="O451" s="29">
        <v>30.337940216064453</v>
      </c>
      <c r="P451" s="30">
        <v>1.0193436145782471</v>
      </c>
      <c r="Q451" s="31">
        <v>26.682798385620117</v>
      </c>
      <c r="R451" s="32">
        <v>0.3627229630947113</v>
      </c>
      <c r="S451" s="33">
        <v>8.9254961013793945</v>
      </c>
      <c r="T451" s="34">
        <v>103.33769226074219</v>
      </c>
      <c r="U451" s="35">
        <v>161.79046630859375</v>
      </c>
      <c r="V451" s="22">
        <v>14.683962821960449</v>
      </c>
      <c r="W451" s="36">
        <v>15.930000305175781</v>
      </c>
    </row>
    <row r="452" spans="1:23">
      <c r="A452" s="20">
        <v>45903.616719293983</v>
      </c>
      <c r="B452" s="21">
        <v>0.20100000500679016</v>
      </c>
      <c r="C452" s="21">
        <v>2.4932577610015869</v>
      </c>
      <c r="D452" s="22">
        <v>19.089235305786133</v>
      </c>
      <c r="E452" s="23">
        <v>302.39999389648438</v>
      </c>
      <c r="F452" s="24">
        <v>0.84492301940917969</v>
      </c>
      <c r="G452" s="20">
        <v>25569.005670902778</v>
      </c>
      <c r="H452" s="25">
        <v>8.202423095703125</v>
      </c>
      <c r="I452" s="26">
        <v>-65.083503723144531</v>
      </c>
      <c r="J452" s="26">
        <v>214.23297119140625</v>
      </c>
      <c r="K452" s="22">
        <v>14.683962821960449</v>
      </c>
      <c r="L452" s="27">
        <v>32962.02734375</v>
      </c>
      <c r="M452" s="27">
        <v>41050.45703125</v>
      </c>
      <c r="N452" s="28">
        <v>26.302791595458984</v>
      </c>
      <c r="O452" s="29">
        <v>30.337940216064453</v>
      </c>
      <c r="P452" s="30">
        <v>1.0193436145782471</v>
      </c>
      <c r="Q452" s="31">
        <v>26.682798385620117</v>
      </c>
      <c r="R452" s="32">
        <v>0.3627229630947113</v>
      </c>
      <c r="S452" s="33">
        <v>8.9254961013793945</v>
      </c>
      <c r="T452" s="34">
        <v>103.33769226074219</v>
      </c>
      <c r="U452" s="35">
        <v>161.79046630859375</v>
      </c>
      <c r="V452" s="22">
        <v>14.683962821960449</v>
      </c>
      <c r="W452" s="36">
        <v>15.930000305175781</v>
      </c>
    </row>
    <row r="453" spans="1:23">
      <c r="A453" s="20">
        <v>45903.616730891204</v>
      </c>
      <c r="B453" s="21">
        <v>0.21899999678134918</v>
      </c>
      <c r="C453" s="21">
        <v>2.47365665435791</v>
      </c>
      <c r="D453" s="22">
        <v>19.089235305786133</v>
      </c>
      <c r="E453" s="23">
        <v>300.70001220703125</v>
      </c>
      <c r="F453" s="24">
        <v>0.84492301940917969</v>
      </c>
      <c r="G453" s="20">
        <v>25569.0056825</v>
      </c>
      <c r="H453" s="25">
        <v>8.202423095703125</v>
      </c>
      <c r="I453" s="26">
        <v>-65.083503723144531</v>
      </c>
      <c r="J453" s="26">
        <v>214.23297119140625</v>
      </c>
      <c r="K453" s="22">
        <v>14.683962821960449</v>
      </c>
      <c r="L453" s="27">
        <v>32962.02734375</v>
      </c>
      <c r="M453" s="27">
        <v>41050.45703125</v>
      </c>
      <c r="N453" s="28">
        <v>26.302791595458984</v>
      </c>
      <c r="O453" s="29">
        <v>30.337940216064453</v>
      </c>
      <c r="P453" s="30">
        <v>1.0193436145782471</v>
      </c>
      <c r="Q453" s="31">
        <v>26.682798385620117</v>
      </c>
      <c r="R453" s="32">
        <v>0.3627229630947113</v>
      </c>
      <c r="S453" s="33">
        <v>8.9254961013793945</v>
      </c>
      <c r="T453" s="34">
        <v>103.33769226074219</v>
      </c>
      <c r="U453" s="35">
        <v>161.79046630859375</v>
      </c>
      <c r="V453" s="22">
        <v>14.683962821960449</v>
      </c>
      <c r="W453" s="36">
        <v>15.930000305175781</v>
      </c>
    </row>
    <row r="454" spans="1:23">
      <c r="A454" s="20">
        <v>45903.616742557868</v>
      </c>
      <c r="B454" s="21">
        <v>0.24899999797344208</v>
      </c>
      <c r="C454" s="21">
        <v>2.4419453144073486</v>
      </c>
      <c r="D454" s="22">
        <v>19.089235305786133</v>
      </c>
      <c r="E454" s="23">
        <v>298.60000610351563</v>
      </c>
      <c r="F454" s="24">
        <v>0.84492301940917969</v>
      </c>
      <c r="G454" s="20">
        <v>25569.005694166666</v>
      </c>
      <c r="H454" s="25">
        <v>8.202423095703125</v>
      </c>
      <c r="I454" s="26">
        <v>-65.083503723144531</v>
      </c>
      <c r="J454" s="26">
        <v>214.23297119140625</v>
      </c>
      <c r="K454" s="22">
        <v>14.683962821960449</v>
      </c>
      <c r="L454" s="27">
        <v>32962.02734375</v>
      </c>
      <c r="M454" s="27">
        <v>41050.45703125</v>
      </c>
      <c r="N454" s="28">
        <v>26.302791595458984</v>
      </c>
      <c r="O454" s="29">
        <v>30.337940216064453</v>
      </c>
      <c r="P454" s="30">
        <v>1.0193436145782471</v>
      </c>
      <c r="Q454" s="31">
        <v>26.682798385620117</v>
      </c>
      <c r="R454" s="32">
        <v>0.3627229630947113</v>
      </c>
      <c r="S454" s="33">
        <v>8.9254961013793945</v>
      </c>
      <c r="T454" s="34">
        <v>103.33769226074219</v>
      </c>
      <c r="U454" s="35">
        <v>161.79046630859375</v>
      </c>
      <c r="V454" s="22">
        <v>14.683962821960449</v>
      </c>
      <c r="W454" s="36">
        <v>15.930000305175781</v>
      </c>
    </row>
    <row r="455" spans="1:23">
      <c r="A455" s="20">
        <v>45903.616754189818</v>
      </c>
      <c r="B455" s="21">
        <v>0.25499999523162842</v>
      </c>
      <c r="C455" s="21">
        <v>2.4165949821472168</v>
      </c>
      <c r="D455" s="22">
        <v>19.089235305786133</v>
      </c>
      <c r="E455" s="23">
        <v>297.10000610351563</v>
      </c>
      <c r="F455" s="24">
        <v>0.84492301940917969</v>
      </c>
      <c r="G455" s="20">
        <v>25569.005705798612</v>
      </c>
      <c r="H455" s="25">
        <v>8.20635986328125</v>
      </c>
      <c r="I455" s="26">
        <v>-65.298080444335938</v>
      </c>
      <c r="J455" s="26">
        <v>204.13356018066406</v>
      </c>
      <c r="K455" s="22">
        <v>14.596728324890137</v>
      </c>
      <c r="L455" s="27">
        <v>32975.06640625</v>
      </c>
      <c r="M455" s="27">
        <v>41152.0859375</v>
      </c>
      <c r="N455" s="28">
        <v>26.369424819946289</v>
      </c>
      <c r="O455" s="29">
        <v>30.325942993164063</v>
      </c>
      <c r="P455" s="30">
        <v>1.0194123983383179</v>
      </c>
      <c r="Q455" s="31">
        <v>26.748857498168945</v>
      </c>
      <c r="R455" s="32">
        <v>0.19191949069499969</v>
      </c>
      <c r="S455" s="33">
        <v>8.9431095123291016</v>
      </c>
      <c r="T455" s="34">
        <v>103.39995574951172</v>
      </c>
      <c r="U455" s="35">
        <v>161.90321350097656</v>
      </c>
      <c r="V455" s="22">
        <v>14.596728324890137</v>
      </c>
      <c r="W455" s="36">
        <v>15.930000305175781</v>
      </c>
    </row>
    <row r="456" spans="1:23">
      <c r="A456" s="20">
        <v>45903.616765833336</v>
      </c>
      <c r="B456" s="21">
        <v>0.25900000333786011</v>
      </c>
      <c r="C456" s="21">
        <v>2.3787102699279785</v>
      </c>
      <c r="D456" s="22">
        <v>19.089235305786133</v>
      </c>
      <c r="E456" s="23">
        <v>300</v>
      </c>
      <c r="F456" s="24">
        <v>0.84492301940917969</v>
      </c>
      <c r="G456" s="20">
        <v>25569.005717442131</v>
      </c>
      <c r="H456" s="25">
        <v>8.20635986328125</v>
      </c>
      <c r="I456" s="26">
        <v>-65.298080444335938</v>
      </c>
      <c r="J456" s="26">
        <v>204.13356018066406</v>
      </c>
      <c r="K456" s="22">
        <v>14.596728324890137</v>
      </c>
      <c r="L456" s="27">
        <v>32975.06640625</v>
      </c>
      <c r="M456" s="27">
        <v>41152.0859375</v>
      </c>
      <c r="N456" s="28">
        <v>26.369424819946289</v>
      </c>
      <c r="O456" s="29">
        <v>30.325942993164063</v>
      </c>
      <c r="P456" s="30">
        <v>1.0194123983383179</v>
      </c>
      <c r="Q456" s="31">
        <v>26.748857498168945</v>
      </c>
      <c r="R456" s="32">
        <v>0.19191949069499969</v>
      </c>
      <c r="S456" s="33">
        <v>8.9431095123291016</v>
      </c>
      <c r="T456" s="34">
        <v>103.39995574951172</v>
      </c>
      <c r="U456" s="35">
        <v>161.90321350097656</v>
      </c>
      <c r="V456" s="22">
        <v>14.596728324890137</v>
      </c>
      <c r="W456" s="36">
        <v>15.930000305175781</v>
      </c>
    </row>
    <row r="457" spans="1:23">
      <c r="A457" s="20">
        <v>45903.616777476855</v>
      </c>
      <c r="B457" s="21">
        <v>0.24199999868869781</v>
      </c>
      <c r="C457" s="21">
        <v>2.3765976428985596</v>
      </c>
      <c r="D457" s="22">
        <v>18.980575561523438</v>
      </c>
      <c r="E457" s="23">
        <v>302.5</v>
      </c>
      <c r="F457" s="24">
        <v>0.84357279539108276</v>
      </c>
      <c r="G457" s="20">
        <v>25569.005729085649</v>
      </c>
      <c r="H457" s="25">
        <v>8.20635986328125</v>
      </c>
      <c r="I457" s="26">
        <v>-65.298080444335938</v>
      </c>
      <c r="J457" s="26">
        <v>204.13356018066406</v>
      </c>
      <c r="K457" s="22">
        <v>14.596728324890137</v>
      </c>
      <c r="L457" s="27">
        <v>32975.06640625</v>
      </c>
      <c r="M457" s="27">
        <v>41152.0859375</v>
      </c>
      <c r="N457" s="28">
        <v>26.369424819946289</v>
      </c>
      <c r="O457" s="29">
        <v>30.325942993164063</v>
      </c>
      <c r="P457" s="30">
        <v>1.0194123983383179</v>
      </c>
      <c r="Q457" s="31">
        <v>26.748857498168945</v>
      </c>
      <c r="R457" s="32">
        <v>0.19191949069499969</v>
      </c>
      <c r="S457" s="33">
        <v>8.9431095123291016</v>
      </c>
      <c r="T457" s="34">
        <v>103.39995574951172</v>
      </c>
      <c r="U457" s="35">
        <v>161.90321350097656</v>
      </c>
      <c r="V457" s="22">
        <v>14.596728324890137</v>
      </c>
      <c r="W457" s="36">
        <v>15.930000305175781</v>
      </c>
    </row>
    <row r="458" spans="1:23">
      <c r="A458" s="20">
        <v>45903.616789143518</v>
      </c>
      <c r="B458" s="21">
        <v>0.23299999535083771</v>
      </c>
      <c r="C458" s="21">
        <v>2.3472399711608887</v>
      </c>
      <c r="D458" s="22">
        <v>18.980575561523438</v>
      </c>
      <c r="E458" s="23">
        <v>302.20001220703125</v>
      </c>
      <c r="F458" s="24">
        <v>0.84357279539108276</v>
      </c>
      <c r="G458" s="20">
        <v>25569.005740752316</v>
      </c>
      <c r="H458" s="25">
        <v>8.20635986328125</v>
      </c>
      <c r="I458" s="26">
        <v>-65.298080444335938</v>
      </c>
      <c r="J458" s="26">
        <v>204.13356018066406</v>
      </c>
      <c r="K458" s="22">
        <v>14.596728324890137</v>
      </c>
      <c r="L458" s="27">
        <v>32975.06640625</v>
      </c>
      <c r="M458" s="27">
        <v>41152.0859375</v>
      </c>
      <c r="N458" s="28">
        <v>26.369424819946289</v>
      </c>
      <c r="O458" s="29">
        <v>30.325942993164063</v>
      </c>
      <c r="P458" s="30">
        <v>1.0194123983383179</v>
      </c>
      <c r="Q458" s="31">
        <v>26.748857498168945</v>
      </c>
      <c r="R458" s="32">
        <v>0.19191949069499969</v>
      </c>
      <c r="S458" s="33">
        <v>8.9431095123291016</v>
      </c>
      <c r="T458" s="34">
        <v>103.39995574951172</v>
      </c>
      <c r="U458" s="35">
        <v>161.90321350097656</v>
      </c>
      <c r="V458" s="22">
        <v>14.596728324890137</v>
      </c>
      <c r="W458" s="36">
        <v>15.930000305175781</v>
      </c>
    </row>
    <row r="459" spans="1:23">
      <c r="A459" s="20">
        <v>45903.616800787036</v>
      </c>
      <c r="B459" s="21">
        <v>0.24500000476837158</v>
      </c>
      <c r="C459" s="21">
        <v>2.3507113456726074</v>
      </c>
      <c r="D459" s="22">
        <v>18.980575561523438</v>
      </c>
      <c r="E459" s="23">
        <v>302.60000610351563</v>
      </c>
      <c r="F459" s="24">
        <v>0.84357279539108276</v>
      </c>
      <c r="G459" s="20">
        <v>25569.005752395835</v>
      </c>
      <c r="H459" s="25">
        <v>8.20635986328125</v>
      </c>
      <c r="I459" s="26">
        <v>-65.298080444335938</v>
      </c>
      <c r="J459" s="26">
        <v>204.13356018066406</v>
      </c>
      <c r="K459" s="22">
        <v>14.596728324890137</v>
      </c>
      <c r="L459" s="27">
        <v>32975.06640625</v>
      </c>
      <c r="M459" s="27">
        <v>41152.0859375</v>
      </c>
      <c r="N459" s="28">
        <v>26.369424819946289</v>
      </c>
      <c r="O459" s="29">
        <v>30.325942993164063</v>
      </c>
      <c r="P459" s="30">
        <v>1.0194123983383179</v>
      </c>
      <c r="Q459" s="31">
        <v>26.748857498168945</v>
      </c>
      <c r="R459" s="32">
        <v>0.19191949069499969</v>
      </c>
      <c r="S459" s="33">
        <v>8.9431095123291016</v>
      </c>
      <c r="T459" s="34">
        <v>103.39995574951172</v>
      </c>
      <c r="U459" s="35">
        <v>161.90321350097656</v>
      </c>
      <c r="V459" s="22">
        <v>14.596728324890137</v>
      </c>
      <c r="W459" s="36">
        <v>15.930000305175781</v>
      </c>
    </row>
    <row r="460" spans="1:23">
      <c r="A460" s="20">
        <v>45903.616812453707</v>
      </c>
      <c r="B460" s="21">
        <v>0.25099998712539673</v>
      </c>
      <c r="C460" s="21">
        <v>2.3363552093505859</v>
      </c>
      <c r="D460" s="22">
        <v>18.980575561523438</v>
      </c>
      <c r="E460" s="23">
        <v>303.20001220703125</v>
      </c>
      <c r="F460" s="24">
        <v>0.84357279539108276</v>
      </c>
      <c r="G460" s="20">
        <v>25569.0057640625</v>
      </c>
      <c r="H460" s="25">
        <v>8.20635986328125</v>
      </c>
      <c r="I460" s="26">
        <v>-65.298080444335938</v>
      </c>
      <c r="J460" s="26">
        <v>204.13356018066406</v>
      </c>
      <c r="K460" s="22">
        <v>14.596728324890137</v>
      </c>
      <c r="L460" s="27">
        <v>32975.06640625</v>
      </c>
      <c r="M460" s="27">
        <v>41152.0859375</v>
      </c>
      <c r="N460" s="28">
        <v>26.369424819946289</v>
      </c>
      <c r="O460" s="29">
        <v>30.325942993164063</v>
      </c>
      <c r="P460" s="30">
        <v>1.0194123983383179</v>
      </c>
      <c r="Q460" s="31">
        <v>26.748857498168945</v>
      </c>
      <c r="R460" s="32">
        <v>0.19191949069499969</v>
      </c>
      <c r="S460" s="33">
        <v>8.9431095123291016</v>
      </c>
      <c r="T460" s="34">
        <v>103.39995574951172</v>
      </c>
      <c r="U460" s="35">
        <v>161.90321350097656</v>
      </c>
      <c r="V460" s="22">
        <v>14.596728324890137</v>
      </c>
      <c r="W460" s="36">
        <v>15.930000305175781</v>
      </c>
    </row>
    <row r="461" spans="1:23">
      <c r="A461" s="20">
        <v>45903.616824097226</v>
      </c>
      <c r="B461" s="21">
        <v>0.25999999046325684</v>
      </c>
      <c r="C461" s="21">
        <v>2.31648588180542</v>
      </c>
      <c r="D461" s="22">
        <v>18.980575561523438</v>
      </c>
      <c r="E461" s="23">
        <v>303.10000610351563</v>
      </c>
      <c r="F461" s="24">
        <v>0.84357279539108276</v>
      </c>
      <c r="G461" s="20">
        <v>25569.005775706017</v>
      </c>
      <c r="H461" s="25">
        <v>8.2043704986572266</v>
      </c>
      <c r="I461" s="26">
        <v>-65.164566040039063</v>
      </c>
      <c r="J461" s="26">
        <v>203.51844787597656</v>
      </c>
      <c r="K461" s="22">
        <v>14.707015037536621</v>
      </c>
      <c r="L461" s="27">
        <v>32995.8671875</v>
      </c>
      <c r="M461" s="27">
        <v>41070.08203125</v>
      </c>
      <c r="N461" s="28">
        <v>26.318113327026367</v>
      </c>
      <c r="O461" s="29">
        <v>30.306825637817383</v>
      </c>
      <c r="P461" s="30">
        <v>1.0193508863449097</v>
      </c>
      <c r="Q461" s="31">
        <v>26.695554733276367</v>
      </c>
      <c r="R461" s="32">
        <v>0.25215086340904236</v>
      </c>
      <c r="S461" s="33">
        <v>8.9302272796630859</v>
      </c>
      <c r="T461" s="34">
        <v>103.45101165771484</v>
      </c>
      <c r="U461" s="35">
        <v>161.96383666992188</v>
      </c>
      <c r="V461" s="22">
        <v>14.707015037536621</v>
      </c>
      <c r="W461" s="36">
        <v>15.930000305175781</v>
      </c>
    </row>
    <row r="462" spans="1:23">
      <c r="A462" s="20">
        <v>45903.616835763889</v>
      </c>
      <c r="B462" s="21">
        <v>0.27099999785423279</v>
      </c>
      <c r="C462" s="21">
        <v>2.2919576168060303</v>
      </c>
      <c r="D462" s="22">
        <v>18.887590408325195</v>
      </c>
      <c r="E462" s="23">
        <v>304.70001220703125</v>
      </c>
      <c r="F462" s="24">
        <v>0.84289765357971191</v>
      </c>
      <c r="G462" s="20">
        <v>25569.005787361111</v>
      </c>
      <c r="H462" s="25">
        <v>8.2043704986572266</v>
      </c>
      <c r="I462" s="26">
        <v>-65.164566040039063</v>
      </c>
      <c r="J462" s="26">
        <v>203.51844787597656</v>
      </c>
      <c r="K462" s="22">
        <v>14.707015037536621</v>
      </c>
      <c r="L462" s="27">
        <v>32995.8671875</v>
      </c>
      <c r="M462" s="27">
        <v>41070.08203125</v>
      </c>
      <c r="N462" s="28">
        <v>26.318113327026367</v>
      </c>
      <c r="O462" s="29">
        <v>30.306825637817383</v>
      </c>
      <c r="P462" s="30">
        <v>1.0193508863449097</v>
      </c>
      <c r="Q462" s="31">
        <v>26.695554733276367</v>
      </c>
      <c r="R462" s="32">
        <v>0.25215086340904236</v>
      </c>
      <c r="S462" s="33">
        <v>8.9302272796630859</v>
      </c>
      <c r="T462" s="34">
        <v>103.45101165771484</v>
      </c>
      <c r="U462" s="35">
        <v>161.96383666992188</v>
      </c>
      <c r="V462" s="22">
        <v>14.707015037536621</v>
      </c>
      <c r="W462" s="36">
        <v>15.930000305175781</v>
      </c>
    </row>
    <row r="463" spans="1:23">
      <c r="A463" s="20">
        <v>45903.616847361111</v>
      </c>
      <c r="B463" s="21">
        <v>0.27399998903274536</v>
      </c>
      <c r="C463" s="21">
        <v>2.2714014053344727</v>
      </c>
      <c r="D463" s="22">
        <v>18.887590408325195</v>
      </c>
      <c r="E463" s="23">
        <v>305.39999389648438</v>
      </c>
      <c r="F463" s="24">
        <v>0.84289765357971191</v>
      </c>
      <c r="G463" s="20">
        <v>25569.005798958333</v>
      </c>
      <c r="H463" s="25">
        <v>8.2043704986572266</v>
      </c>
      <c r="I463" s="26">
        <v>-65.164566040039063</v>
      </c>
      <c r="J463" s="26">
        <v>203.51844787597656</v>
      </c>
      <c r="K463" s="22">
        <v>14.707015037536621</v>
      </c>
      <c r="L463" s="27">
        <v>32995.8671875</v>
      </c>
      <c r="M463" s="27">
        <v>41070.08203125</v>
      </c>
      <c r="N463" s="28">
        <v>26.318113327026367</v>
      </c>
      <c r="O463" s="29">
        <v>30.306825637817383</v>
      </c>
      <c r="P463" s="30">
        <v>1.0193508863449097</v>
      </c>
      <c r="Q463" s="31">
        <v>26.695554733276367</v>
      </c>
      <c r="R463" s="32">
        <v>0.25215086340904236</v>
      </c>
      <c r="S463" s="33">
        <v>8.9302272796630859</v>
      </c>
      <c r="T463" s="34">
        <v>103.45101165771484</v>
      </c>
      <c r="U463" s="35">
        <v>161.96383666992188</v>
      </c>
      <c r="V463" s="22">
        <v>14.707015037536621</v>
      </c>
      <c r="W463" s="36">
        <v>15.930000305175781</v>
      </c>
    </row>
    <row r="464" spans="1:23">
      <c r="A464" s="20">
        <v>45903.616858946756</v>
      </c>
      <c r="B464" s="21">
        <v>0.2720000147819519</v>
      </c>
      <c r="C464" s="21">
        <v>2.2678472995758057</v>
      </c>
      <c r="D464" s="22">
        <v>18.887590408325195</v>
      </c>
      <c r="E464" s="23">
        <v>301.60000610351563</v>
      </c>
      <c r="F464" s="24">
        <v>0.84289765357971191</v>
      </c>
      <c r="G464" s="20">
        <v>25569.005810555554</v>
      </c>
      <c r="H464" s="25">
        <v>8.2043704986572266</v>
      </c>
      <c r="I464" s="26">
        <v>-65.164566040039063</v>
      </c>
      <c r="J464" s="26">
        <v>203.51844787597656</v>
      </c>
      <c r="K464" s="22">
        <v>14.707015037536621</v>
      </c>
      <c r="L464" s="27">
        <v>32995.8671875</v>
      </c>
      <c r="M464" s="27">
        <v>41070.08203125</v>
      </c>
      <c r="N464" s="28">
        <v>26.318113327026367</v>
      </c>
      <c r="O464" s="29">
        <v>30.306825637817383</v>
      </c>
      <c r="P464" s="30">
        <v>1.0193508863449097</v>
      </c>
      <c r="Q464" s="31">
        <v>26.695554733276367</v>
      </c>
      <c r="R464" s="32">
        <v>0.25215086340904236</v>
      </c>
      <c r="S464" s="33">
        <v>8.9302272796630859</v>
      </c>
      <c r="T464" s="34">
        <v>103.45101165771484</v>
      </c>
      <c r="U464" s="35">
        <v>161.96383666992188</v>
      </c>
      <c r="V464" s="22">
        <v>14.707015037536621</v>
      </c>
      <c r="W464" s="36">
        <v>15.930000305175781</v>
      </c>
    </row>
    <row r="465" spans="1:23">
      <c r="A465" s="20">
        <v>45903.616870590275</v>
      </c>
      <c r="B465" s="21">
        <v>0.25900000333786011</v>
      </c>
      <c r="C465" s="21">
        <v>2.2416837215423584</v>
      </c>
      <c r="D465" s="22">
        <v>18.887590408325195</v>
      </c>
      <c r="E465" s="23">
        <v>302.20001220703125</v>
      </c>
      <c r="F465" s="24">
        <v>0.84289765357971191</v>
      </c>
      <c r="G465" s="20">
        <v>25569.005822199073</v>
      </c>
      <c r="H465" s="25">
        <v>8.2043704986572266</v>
      </c>
      <c r="I465" s="26">
        <v>-65.164566040039063</v>
      </c>
      <c r="J465" s="26">
        <v>203.51844787597656</v>
      </c>
      <c r="K465" s="22">
        <v>14.707015037536621</v>
      </c>
      <c r="L465" s="27">
        <v>32995.8671875</v>
      </c>
      <c r="M465" s="27">
        <v>41070.08203125</v>
      </c>
      <c r="N465" s="28">
        <v>26.318113327026367</v>
      </c>
      <c r="O465" s="29">
        <v>30.306825637817383</v>
      </c>
      <c r="P465" s="30">
        <v>1.0193508863449097</v>
      </c>
      <c r="Q465" s="31">
        <v>26.695554733276367</v>
      </c>
      <c r="R465" s="32">
        <v>0.25215086340904236</v>
      </c>
      <c r="S465" s="33">
        <v>8.9302272796630859</v>
      </c>
      <c r="T465" s="34">
        <v>103.45101165771484</v>
      </c>
      <c r="U465" s="35">
        <v>161.96383666992188</v>
      </c>
      <c r="V465" s="22">
        <v>14.707015037536621</v>
      </c>
      <c r="W465" s="36">
        <v>15.930000305175781</v>
      </c>
    </row>
    <row r="466" spans="1:23">
      <c r="A466" s="20">
        <v>45903.616882222224</v>
      </c>
      <c r="B466" s="21">
        <v>0.257999986410141</v>
      </c>
      <c r="C466" s="21">
        <v>2.1847500801086426</v>
      </c>
      <c r="D466" s="22">
        <v>18.887590408325195</v>
      </c>
      <c r="E466" s="23">
        <v>311.39999389648438</v>
      </c>
      <c r="F466" s="24">
        <v>0.84289765357971191</v>
      </c>
      <c r="G466" s="20">
        <v>25569.005833831019</v>
      </c>
      <c r="H466" s="25">
        <v>8.2043704986572266</v>
      </c>
      <c r="I466" s="26">
        <v>-65.164566040039063</v>
      </c>
      <c r="J466" s="26">
        <v>203.51844787597656</v>
      </c>
      <c r="K466" s="22">
        <v>14.707015037536621</v>
      </c>
      <c r="L466" s="27">
        <v>32995.8671875</v>
      </c>
      <c r="M466" s="27">
        <v>41070.08203125</v>
      </c>
      <c r="N466" s="28">
        <v>26.318113327026367</v>
      </c>
      <c r="O466" s="29">
        <v>30.306825637817383</v>
      </c>
      <c r="P466" s="30">
        <v>1.0193508863449097</v>
      </c>
      <c r="Q466" s="31">
        <v>26.695554733276367</v>
      </c>
      <c r="R466" s="32">
        <v>0.25215086340904236</v>
      </c>
      <c r="S466" s="33">
        <v>8.9302272796630859</v>
      </c>
      <c r="T466" s="34">
        <v>103.45101165771484</v>
      </c>
      <c r="U466" s="35">
        <v>161.96383666992188</v>
      </c>
      <c r="V466" s="22">
        <v>14.707015037536621</v>
      </c>
      <c r="W466" s="36">
        <v>15.930000305175781</v>
      </c>
    </row>
    <row r="467" spans="1:23">
      <c r="A467" s="20">
        <v>45903.616893842591</v>
      </c>
      <c r="B467" s="21">
        <v>0.27099999785423279</v>
      </c>
      <c r="C467" s="21">
        <v>2.2825427055358887</v>
      </c>
      <c r="D467" s="22">
        <v>18.805055618286133</v>
      </c>
      <c r="E467" s="23">
        <v>312.10000610351563</v>
      </c>
      <c r="F467" s="24">
        <v>0.841547429561615</v>
      </c>
      <c r="G467" s="20">
        <v>25569.005845451389</v>
      </c>
      <c r="H467" s="25">
        <v>8.2024316787719727</v>
      </c>
      <c r="I467" s="26">
        <v>-65.0787353515625</v>
      </c>
      <c r="J467" s="26">
        <v>203.89991760253906</v>
      </c>
      <c r="K467" s="22">
        <v>14.708583831787109</v>
      </c>
      <c r="L467" s="27">
        <v>32964.57421875</v>
      </c>
      <c r="M467" s="27">
        <v>41029.6015625</v>
      </c>
      <c r="N467" s="28">
        <v>26.289522171020508</v>
      </c>
      <c r="O467" s="29">
        <v>30.335596084594727</v>
      </c>
      <c r="P467" s="30">
        <v>1.0193285942077637</v>
      </c>
      <c r="Q467" s="31">
        <v>26.669240951538086</v>
      </c>
      <c r="R467" s="32">
        <v>0.21430325508117676</v>
      </c>
      <c r="S467" s="33">
        <v>8.9282445907592773</v>
      </c>
      <c r="T467" s="34">
        <v>103.41297912597656</v>
      </c>
      <c r="U467" s="35">
        <v>161.90402221679688</v>
      </c>
      <c r="V467" s="22">
        <v>14.708583831787109</v>
      </c>
      <c r="W467" s="36">
        <v>15.930000305175781</v>
      </c>
    </row>
    <row r="468" spans="1:23">
      <c r="A468" s="20">
        <v>45903.616905486109</v>
      </c>
      <c r="B468" s="21">
        <v>0.26499998569488525</v>
      </c>
      <c r="C468" s="21">
        <v>2.2463188171386719</v>
      </c>
      <c r="D468" s="22">
        <v>18.805055618286133</v>
      </c>
      <c r="E468" s="23">
        <v>312.29998779296875</v>
      </c>
      <c r="F468" s="24">
        <v>0.841547429561615</v>
      </c>
      <c r="G468" s="20">
        <v>25569.005857094908</v>
      </c>
      <c r="H468" s="25">
        <v>8.2024316787719727</v>
      </c>
      <c r="I468" s="26">
        <v>-65.0787353515625</v>
      </c>
      <c r="J468" s="26">
        <v>203.89991760253906</v>
      </c>
      <c r="K468" s="22">
        <v>14.708583831787109</v>
      </c>
      <c r="L468" s="27">
        <v>32964.57421875</v>
      </c>
      <c r="M468" s="27">
        <v>41029.6015625</v>
      </c>
      <c r="N468" s="28">
        <v>26.289522171020508</v>
      </c>
      <c r="O468" s="29">
        <v>30.335596084594727</v>
      </c>
      <c r="P468" s="30">
        <v>1.0193285942077637</v>
      </c>
      <c r="Q468" s="31">
        <v>26.669240951538086</v>
      </c>
      <c r="R468" s="32">
        <v>0.21430325508117676</v>
      </c>
      <c r="S468" s="33">
        <v>8.9282445907592773</v>
      </c>
      <c r="T468" s="34">
        <v>103.41297912597656</v>
      </c>
      <c r="U468" s="35">
        <v>161.90402221679688</v>
      </c>
      <c r="V468" s="22">
        <v>14.708583831787109</v>
      </c>
      <c r="W468" s="36">
        <v>15.930000305175781</v>
      </c>
    </row>
    <row r="469" spans="1:23">
      <c r="A469" s="20">
        <v>45903.616917106483</v>
      </c>
      <c r="B469" s="21">
        <v>0.27599999308586121</v>
      </c>
      <c r="C469" s="21">
        <v>2.19482159614563</v>
      </c>
      <c r="D469" s="22">
        <v>18.805055618286133</v>
      </c>
      <c r="E469" s="23">
        <v>313.79998779296875</v>
      </c>
      <c r="F469" s="24">
        <v>0.841547429561615</v>
      </c>
      <c r="G469" s="20">
        <v>25569.005868715278</v>
      </c>
      <c r="H469" s="25">
        <v>8.2024316787719727</v>
      </c>
      <c r="I469" s="26">
        <v>-65.0787353515625</v>
      </c>
      <c r="J469" s="26">
        <v>203.89991760253906</v>
      </c>
      <c r="K469" s="22">
        <v>14.708583831787109</v>
      </c>
      <c r="L469" s="27">
        <v>32964.57421875</v>
      </c>
      <c r="M469" s="27">
        <v>41029.6015625</v>
      </c>
      <c r="N469" s="28">
        <v>26.289522171020508</v>
      </c>
      <c r="O469" s="29">
        <v>30.335596084594727</v>
      </c>
      <c r="P469" s="30">
        <v>1.0193285942077637</v>
      </c>
      <c r="Q469" s="31">
        <v>26.669240951538086</v>
      </c>
      <c r="R469" s="32">
        <v>0.21430325508117676</v>
      </c>
      <c r="S469" s="33">
        <v>8.9282445907592773</v>
      </c>
      <c r="T469" s="34">
        <v>103.41297912597656</v>
      </c>
      <c r="U469" s="35">
        <v>161.90402221679688</v>
      </c>
      <c r="V469" s="22">
        <v>14.708583831787109</v>
      </c>
      <c r="W469" s="36">
        <v>15.930000305175781</v>
      </c>
    </row>
    <row r="470" spans="1:23">
      <c r="A470" s="20">
        <v>45903.616928715281</v>
      </c>
      <c r="B470" s="21">
        <v>0.27900001406669617</v>
      </c>
      <c r="C470" s="21">
        <v>2.2204341888427734</v>
      </c>
      <c r="D470" s="22">
        <v>18.805055618286133</v>
      </c>
      <c r="E470" s="23">
        <v>313.70001220703125</v>
      </c>
      <c r="F470" s="24">
        <v>0.841547429561615</v>
      </c>
      <c r="G470" s="20">
        <v>25569.005880324075</v>
      </c>
      <c r="H470" s="25">
        <v>8.2024316787719727</v>
      </c>
      <c r="I470" s="26">
        <v>-65.0787353515625</v>
      </c>
      <c r="J470" s="26">
        <v>203.89991760253906</v>
      </c>
      <c r="K470" s="22">
        <v>14.708583831787109</v>
      </c>
      <c r="L470" s="27">
        <v>32964.57421875</v>
      </c>
      <c r="M470" s="27">
        <v>41029.6015625</v>
      </c>
      <c r="N470" s="28">
        <v>26.289522171020508</v>
      </c>
      <c r="O470" s="29">
        <v>30.335596084594727</v>
      </c>
      <c r="P470" s="30">
        <v>1.0193285942077637</v>
      </c>
      <c r="Q470" s="31">
        <v>26.669240951538086</v>
      </c>
      <c r="R470" s="32">
        <v>0.21430325508117676</v>
      </c>
      <c r="S470" s="33">
        <v>8.9282445907592773</v>
      </c>
      <c r="T470" s="34">
        <v>103.41297912597656</v>
      </c>
      <c r="U470" s="35">
        <v>161.90402221679688</v>
      </c>
      <c r="V470" s="22">
        <v>14.708583831787109</v>
      </c>
      <c r="W470" s="36">
        <v>15.930000305175781</v>
      </c>
    </row>
    <row r="471" spans="1:23">
      <c r="A471" s="20">
        <v>45903.61694039352</v>
      </c>
      <c r="B471" s="21">
        <v>0.28099998831748962</v>
      </c>
      <c r="C471" s="21">
        <v>2.1802947521209717</v>
      </c>
      <c r="D471" s="22">
        <v>18.805055618286133</v>
      </c>
      <c r="E471" s="23">
        <v>324.79998779296875</v>
      </c>
      <c r="F471" s="24">
        <v>0.841547429561615</v>
      </c>
      <c r="G471" s="20">
        <v>25569.005892002315</v>
      </c>
      <c r="H471" s="25">
        <v>8.2024316787719727</v>
      </c>
      <c r="I471" s="26">
        <v>-65.0787353515625</v>
      </c>
      <c r="J471" s="26">
        <v>203.89991760253906</v>
      </c>
      <c r="K471" s="22">
        <v>14.708583831787109</v>
      </c>
      <c r="L471" s="27">
        <v>32964.57421875</v>
      </c>
      <c r="M471" s="27">
        <v>41029.6015625</v>
      </c>
      <c r="N471" s="28">
        <v>26.289522171020508</v>
      </c>
      <c r="O471" s="29">
        <v>30.335596084594727</v>
      </c>
      <c r="P471" s="30">
        <v>1.0193285942077637</v>
      </c>
      <c r="Q471" s="31">
        <v>26.669240951538086</v>
      </c>
      <c r="R471" s="32">
        <v>0.21430325508117676</v>
      </c>
      <c r="S471" s="33">
        <v>8.9282445907592773</v>
      </c>
      <c r="T471" s="34">
        <v>103.41297912597656</v>
      </c>
      <c r="U471" s="35">
        <v>161.90402221679688</v>
      </c>
      <c r="V471" s="22">
        <v>14.708583831787109</v>
      </c>
      <c r="W471" s="36">
        <v>15.930000305175781</v>
      </c>
    </row>
    <row r="472" spans="1:23">
      <c r="A472" s="20">
        <v>45903.616952060183</v>
      </c>
      <c r="B472" s="21">
        <v>0.26800000667572021</v>
      </c>
      <c r="C472" s="21">
        <v>2.1650965213775635</v>
      </c>
      <c r="D472" s="22">
        <v>18.671272277832031</v>
      </c>
      <c r="E472" s="23">
        <v>343.20001220703125</v>
      </c>
      <c r="F472" s="24">
        <v>0.84087222814559937</v>
      </c>
      <c r="G472" s="20">
        <v>25569.005903668982</v>
      </c>
      <c r="H472" s="25">
        <v>8.2024316787719727</v>
      </c>
      <c r="I472" s="26">
        <v>-65.0787353515625</v>
      </c>
      <c r="J472" s="26">
        <v>203.89991760253906</v>
      </c>
      <c r="K472" s="22">
        <v>14.708583831787109</v>
      </c>
      <c r="L472" s="27">
        <v>32964.57421875</v>
      </c>
      <c r="M472" s="27">
        <v>41029.6015625</v>
      </c>
      <c r="N472" s="28">
        <v>26.289522171020508</v>
      </c>
      <c r="O472" s="29">
        <v>30.335596084594727</v>
      </c>
      <c r="P472" s="30">
        <v>1.0193285942077637</v>
      </c>
      <c r="Q472" s="31">
        <v>26.669240951538086</v>
      </c>
      <c r="R472" s="32">
        <v>0.21430325508117676</v>
      </c>
      <c r="S472" s="33">
        <v>8.9282445907592773</v>
      </c>
      <c r="T472" s="34">
        <v>103.41297912597656</v>
      </c>
      <c r="U472" s="35">
        <v>161.90402221679688</v>
      </c>
      <c r="V472" s="22">
        <v>14.708583831787109</v>
      </c>
      <c r="W472" s="36">
        <v>15.930000305175781</v>
      </c>
    </row>
    <row r="473" spans="1:23">
      <c r="A473" s="20">
        <v>45903.6169637037</v>
      </c>
      <c r="B473" s="21">
        <v>0.26800000667572021</v>
      </c>
      <c r="C473" s="21">
        <v>2.2458674907684326</v>
      </c>
      <c r="D473" s="22">
        <v>18.671272277832031</v>
      </c>
      <c r="E473" s="23">
        <v>347</v>
      </c>
      <c r="F473" s="24">
        <v>0.84087222814559937</v>
      </c>
      <c r="G473" s="20">
        <v>25569.005915300924</v>
      </c>
      <c r="H473" s="25">
        <v>8.2011737823486328</v>
      </c>
      <c r="I473" s="26">
        <v>-65.007209777832031</v>
      </c>
      <c r="J473" s="26">
        <v>203.41352844238281</v>
      </c>
      <c r="K473" s="22">
        <v>14.655365943908691</v>
      </c>
      <c r="L473" s="27">
        <v>33033.34765625</v>
      </c>
      <c r="M473" s="27">
        <v>41167.28125</v>
      </c>
      <c r="N473" s="28">
        <v>26.383831024169922</v>
      </c>
      <c r="O473" s="29">
        <v>30.272438049316406</v>
      </c>
      <c r="P473" s="30">
        <v>1.0194116830825806</v>
      </c>
      <c r="Q473" s="31">
        <v>26.758733749389648</v>
      </c>
      <c r="R473" s="32">
        <v>0.20647652447223663</v>
      </c>
      <c r="S473" s="33">
        <v>8.9411706924438477</v>
      </c>
      <c r="T473" s="34">
        <v>103.51052856445313</v>
      </c>
      <c r="U473" s="35">
        <v>162.06608581542969</v>
      </c>
      <c r="V473" s="22">
        <v>14.655365943908691</v>
      </c>
      <c r="W473" s="36">
        <v>15.885000228881836</v>
      </c>
    </row>
    <row r="474" spans="1:23">
      <c r="A474" s="20">
        <v>45903.616975381941</v>
      </c>
      <c r="B474" s="21">
        <v>0.25299999117851257</v>
      </c>
      <c r="C474" s="21">
        <v>2.3260593414306641</v>
      </c>
      <c r="D474" s="22">
        <v>18.671272277832031</v>
      </c>
      <c r="E474" s="23">
        <v>351.10000610351563</v>
      </c>
      <c r="F474" s="24">
        <v>0.84087222814559937</v>
      </c>
      <c r="G474" s="20">
        <v>25569.00592699074</v>
      </c>
      <c r="H474" s="25">
        <v>8.2011737823486328</v>
      </c>
      <c r="I474" s="26">
        <v>-65.007209777832031</v>
      </c>
      <c r="J474" s="26">
        <v>203.41352844238281</v>
      </c>
      <c r="K474" s="22">
        <v>14.655365943908691</v>
      </c>
      <c r="L474" s="27">
        <v>33033.34765625</v>
      </c>
      <c r="M474" s="27">
        <v>41167.28125</v>
      </c>
      <c r="N474" s="28">
        <v>26.383831024169922</v>
      </c>
      <c r="O474" s="29">
        <v>30.272438049316406</v>
      </c>
      <c r="P474" s="30">
        <v>1.0194116830825806</v>
      </c>
      <c r="Q474" s="31">
        <v>26.758733749389648</v>
      </c>
      <c r="R474" s="32">
        <v>0.20647652447223663</v>
      </c>
      <c r="S474" s="33">
        <v>8.9411706924438477</v>
      </c>
      <c r="T474" s="34">
        <v>103.51052856445313</v>
      </c>
      <c r="U474" s="35">
        <v>162.06608581542969</v>
      </c>
      <c r="V474" s="22">
        <v>14.655365943908691</v>
      </c>
      <c r="W474" s="36">
        <v>15.885000228881836</v>
      </c>
    </row>
    <row r="475" spans="1:23">
      <c r="A475" s="20">
        <v>45903.616987037036</v>
      </c>
      <c r="B475" s="21">
        <v>0.25999999046325684</v>
      </c>
      <c r="C475" s="21">
        <v>2.2806694507598877</v>
      </c>
      <c r="D475" s="22">
        <v>18.671272277832031</v>
      </c>
      <c r="E475" s="23">
        <v>353.29998779296875</v>
      </c>
      <c r="F475" s="24">
        <v>0.84087222814559937</v>
      </c>
      <c r="G475" s="20">
        <v>25569.005938645834</v>
      </c>
      <c r="H475" s="25">
        <v>8.2011737823486328</v>
      </c>
      <c r="I475" s="26">
        <v>-65.007209777832031</v>
      </c>
      <c r="J475" s="26">
        <v>203.41352844238281</v>
      </c>
      <c r="K475" s="22">
        <v>14.655365943908691</v>
      </c>
      <c r="L475" s="27">
        <v>33033.34765625</v>
      </c>
      <c r="M475" s="27">
        <v>41167.28125</v>
      </c>
      <c r="N475" s="28">
        <v>26.383831024169922</v>
      </c>
      <c r="O475" s="29">
        <v>30.272438049316406</v>
      </c>
      <c r="P475" s="30">
        <v>1.0194116830825806</v>
      </c>
      <c r="Q475" s="31">
        <v>26.758733749389648</v>
      </c>
      <c r="R475" s="32">
        <v>0.20647652447223663</v>
      </c>
      <c r="S475" s="33">
        <v>8.9411706924438477</v>
      </c>
      <c r="T475" s="34">
        <v>103.51052856445313</v>
      </c>
      <c r="U475" s="35">
        <v>162.06608581542969</v>
      </c>
      <c r="V475" s="22">
        <v>14.655365943908691</v>
      </c>
      <c r="W475" s="36">
        <v>15.885000228881836</v>
      </c>
    </row>
    <row r="476" spans="1:23">
      <c r="A476" s="20">
        <v>45903.616998703706</v>
      </c>
      <c r="B476" s="21">
        <v>0.27099999785423279</v>
      </c>
      <c r="C476" s="21">
        <v>2.3010756969451904</v>
      </c>
      <c r="D476" s="22">
        <v>18.671272277832031</v>
      </c>
      <c r="E476" s="23">
        <v>353.29998779296875</v>
      </c>
      <c r="F476" s="24">
        <v>0.84087222814559937</v>
      </c>
      <c r="G476" s="20">
        <v>25569.0059503125</v>
      </c>
      <c r="H476" s="25">
        <v>8.2011737823486328</v>
      </c>
      <c r="I476" s="26">
        <v>-65.007209777832031</v>
      </c>
      <c r="J476" s="26">
        <v>203.41352844238281</v>
      </c>
      <c r="K476" s="22">
        <v>14.655365943908691</v>
      </c>
      <c r="L476" s="27">
        <v>33033.34765625</v>
      </c>
      <c r="M476" s="27">
        <v>41167.28125</v>
      </c>
      <c r="N476" s="28">
        <v>26.383831024169922</v>
      </c>
      <c r="O476" s="29">
        <v>30.272438049316406</v>
      </c>
      <c r="P476" s="30">
        <v>1.0194116830825806</v>
      </c>
      <c r="Q476" s="31">
        <v>26.758733749389648</v>
      </c>
      <c r="R476" s="32">
        <v>0.20647652447223663</v>
      </c>
      <c r="S476" s="33">
        <v>8.9411706924438477</v>
      </c>
      <c r="T476" s="34">
        <v>103.51052856445313</v>
      </c>
      <c r="U476" s="35">
        <v>162.06608581542969</v>
      </c>
      <c r="V476" s="22">
        <v>14.655365943908691</v>
      </c>
      <c r="W476" s="36">
        <v>15.885000228881836</v>
      </c>
    </row>
    <row r="477" spans="1:23">
      <c r="A477" s="20">
        <v>45903.6170103125</v>
      </c>
      <c r="B477" s="21">
        <v>0.27599999308586121</v>
      </c>
      <c r="C477" s="21">
        <v>2.3009374141693115</v>
      </c>
      <c r="D477" s="22">
        <v>18.577835083007813</v>
      </c>
      <c r="E477" s="23">
        <v>351.70001220703125</v>
      </c>
      <c r="F477" s="24">
        <v>0.83952200412750244</v>
      </c>
      <c r="G477" s="20">
        <v>25569.005961921295</v>
      </c>
      <c r="H477" s="25">
        <v>8.2011737823486328</v>
      </c>
      <c r="I477" s="26">
        <v>-65.007209777832031</v>
      </c>
      <c r="J477" s="26">
        <v>203.41352844238281</v>
      </c>
      <c r="K477" s="22">
        <v>14.655365943908691</v>
      </c>
      <c r="L477" s="27">
        <v>33033.34765625</v>
      </c>
      <c r="M477" s="27">
        <v>41167.28125</v>
      </c>
      <c r="N477" s="28">
        <v>26.383831024169922</v>
      </c>
      <c r="O477" s="29">
        <v>30.272438049316406</v>
      </c>
      <c r="P477" s="30">
        <v>1.0194116830825806</v>
      </c>
      <c r="Q477" s="31">
        <v>26.758733749389648</v>
      </c>
      <c r="R477" s="32">
        <v>0.20647652447223663</v>
      </c>
      <c r="S477" s="33">
        <v>8.9411706924438477</v>
      </c>
      <c r="T477" s="34">
        <v>103.51052856445313</v>
      </c>
      <c r="U477" s="35">
        <v>162.06608581542969</v>
      </c>
      <c r="V477" s="22">
        <v>14.655365943908691</v>
      </c>
      <c r="W477" s="36">
        <v>15.885000228881836</v>
      </c>
    </row>
    <row r="478" spans="1:23">
      <c r="A478" s="20">
        <v>45903.617021979167</v>
      </c>
      <c r="B478" s="21">
        <v>0.28600001335144043</v>
      </c>
      <c r="C478" s="21">
        <v>2.288877010345459</v>
      </c>
      <c r="D478" s="22">
        <v>18.577835083007813</v>
      </c>
      <c r="E478" s="23">
        <v>353</v>
      </c>
      <c r="F478" s="24">
        <v>0.83952200412750244</v>
      </c>
      <c r="G478" s="20">
        <v>25569.005973587962</v>
      </c>
      <c r="H478" s="25">
        <v>8.2011737823486328</v>
      </c>
      <c r="I478" s="26">
        <v>-65.007209777832031</v>
      </c>
      <c r="J478" s="26">
        <v>203.41352844238281</v>
      </c>
      <c r="K478" s="22">
        <v>14.655365943908691</v>
      </c>
      <c r="L478" s="27">
        <v>33033.34765625</v>
      </c>
      <c r="M478" s="27">
        <v>41167.28125</v>
      </c>
      <c r="N478" s="28">
        <v>26.383831024169922</v>
      </c>
      <c r="O478" s="29">
        <v>30.272438049316406</v>
      </c>
      <c r="P478" s="30">
        <v>1.0194116830825806</v>
      </c>
      <c r="Q478" s="31">
        <v>26.758733749389648</v>
      </c>
      <c r="R478" s="32">
        <v>0.20647652447223663</v>
      </c>
      <c r="S478" s="33">
        <v>8.9411706924438477</v>
      </c>
      <c r="T478" s="34">
        <v>103.51052856445313</v>
      </c>
      <c r="U478" s="35">
        <v>162.06608581542969</v>
      </c>
      <c r="V478" s="22">
        <v>14.655365943908691</v>
      </c>
      <c r="W478" s="36">
        <v>15.885000228881836</v>
      </c>
    </row>
    <row r="479" spans="1:23">
      <c r="A479" s="20">
        <v>45903.617033634262</v>
      </c>
      <c r="B479" s="21">
        <v>0.28999999165534973</v>
      </c>
      <c r="C479" s="21">
        <v>2.2690606117248535</v>
      </c>
      <c r="D479" s="22">
        <v>18.577835083007813</v>
      </c>
      <c r="E479" s="23">
        <v>353.60000610351563</v>
      </c>
      <c r="F479" s="24">
        <v>0.83952200412750244</v>
      </c>
      <c r="G479" s="20">
        <v>25569.005985243057</v>
      </c>
      <c r="H479" s="25">
        <v>8.2011737823486328</v>
      </c>
      <c r="I479" s="26">
        <v>-65.007209777832031</v>
      </c>
      <c r="J479" s="26">
        <v>203.41352844238281</v>
      </c>
      <c r="K479" s="22">
        <v>14.655365943908691</v>
      </c>
      <c r="L479" s="27">
        <v>33033.34765625</v>
      </c>
      <c r="M479" s="27">
        <v>41167.28125</v>
      </c>
      <c r="N479" s="28">
        <v>26.383831024169922</v>
      </c>
      <c r="O479" s="29">
        <v>30.272438049316406</v>
      </c>
      <c r="P479" s="30">
        <v>1.0194116830825806</v>
      </c>
      <c r="Q479" s="31">
        <v>26.758733749389648</v>
      </c>
      <c r="R479" s="32">
        <v>0.20647652447223663</v>
      </c>
      <c r="S479" s="33">
        <v>8.9411706924438477</v>
      </c>
      <c r="T479" s="34">
        <v>103.51052856445313</v>
      </c>
      <c r="U479" s="35">
        <v>162.06608581542969</v>
      </c>
      <c r="V479" s="22">
        <v>14.655365943908691</v>
      </c>
      <c r="W479" s="36">
        <v>15.885000228881836</v>
      </c>
    </row>
    <row r="480" spans="1:23">
      <c r="A480" s="20">
        <v>45903.617045277781</v>
      </c>
      <c r="B480" s="21">
        <v>0.29399999976158142</v>
      </c>
      <c r="C480" s="21">
        <v>2.2907335758209229</v>
      </c>
      <c r="D480" s="22">
        <v>18.577835083007813</v>
      </c>
      <c r="E480" s="23">
        <v>345.89999389648438</v>
      </c>
      <c r="F480" s="24">
        <v>0.83952200412750244</v>
      </c>
      <c r="G480" s="20">
        <v>25569.005996886575</v>
      </c>
      <c r="H480" s="25">
        <v>8.2011737823486328</v>
      </c>
      <c r="I480" s="26">
        <v>-65.007209777832031</v>
      </c>
      <c r="J480" s="26">
        <v>203.41352844238281</v>
      </c>
      <c r="K480" s="22">
        <v>14.655365943908691</v>
      </c>
      <c r="L480" s="27">
        <v>33033.34765625</v>
      </c>
      <c r="M480" s="27">
        <v>41167.28125</v>
      </c>
      <c r="N480" s="28">
        <v>26.383831024169922</v>
      </c>
      <c r="O480" s="29">
        <v>30.272438049316406</v>
      </c>
      <c r="P480" s="30">
        <v>1.0194116830825806</v>
      </c>
      <c r="Q480" s="31">
        <v>26.758733749389648</v>
      </c>
      <c r="R480" s="32">
        <v>0.20647652447223663</v>
      </c>
      <c r="S480" s="33">
        <v>8.9411706924438477</v>
      </c>
      <c r="T480" s="34">
        <v>103.51052856445313</v>
      </c>
      <c r="U480" s="35">
        <v>162.06608581542969</v>
      </c>
      <c r="V480" s="22">
        <v>14.655365943908691</v>
      </c>
      <c r="W480" s="36">
        <v>15.885000228881836</v>
      </c>
    </row>
    <row r="481" spans="1:23">
      <c r="A481" s="20">
        <v>45903.617056875</v>
      </c>
      <c r="B481" s="21">
        <v>0.30000001192092896</v>
      </c>
      <c r="C481" s="21">
        <v>2.3268768787384033</v>
      </c>
      <c r="D481" s="22">
        <v>18.577835083007813</v>
      </c>
      <c r="E481" s="23">
        <v>330.29998779296875</v>
      </c>
      <c r="F481" s="24">
        <v>0.83952200412750244</v>
      </c>
      <c r="G481" s="20">
        <v>25569.006008483797</v>
      </c>
      <c r="H481" s="25">
        <v>8.2050552368164063</v>
      </c>
      <c r="I481" s="26">
        <v>-65.2170181274414</v>
      </c>
      <c r="J481" s="26">
        <v>202.750732421875</v>
      </c>
      <c r="K481" s="22">
        <v>14.639930725097656</v>
      </c>
      <c r="L481" s="27">
        <v>32968.33984375</v>
      </c>
      <c r="M481" s="27">
        <v>41101.3671875</v>
      </c>
      <c r="N481" s="28">
        <v>26.336158752441406</v>
      </c>
      <c r="O481" s="29">
        <v>30.332130432128906</v>
      </c>
      <c r="P481" s="30">
        <v>1.0193781852722168</v>
      </c>
      <c r="Q481" s="31">
        <v>26.715887069702148</v>
      </c>
      <c r="R481" s="32">
        <v>0.18452231585979462</v>
      </c>
      <c r="S481" s="33">
        <v>8.9656171798706055</v>
      </c>
      <c r="T481" s="34">
        <v>103.73044586181641</v>
      </c>
      <c r="U481" s="35">
        <v>162.41311645507813</v>
      </c>
      <c r="V481" s="22">
        <v>14.639930725097656</v>
      </c>
      <c r="W481" s="36">
        <v>15.857999801635742</v>
      </c>
    </row>
    <row r="482" spans="1:23">
      <c r="A482" s="20">
        <v>45903.617068506945</v>
      </c>
      <c r="B482" s="21">
        <v>0.31499999761581421</v>
      </c>
      <c r="C482" s="21">
        <v>2.3701550960540771</v>
      </c>
      <c r="D482" s="22">
        <v>18.513456344604492</v>
      </c>
      <c r="E482" s="23">
        <v>323.10000610351563</v>
      </c>
      <c r="F482" s="24">
        <v>0.83884686231613159</v>
      </c>
      <c r="G482" s="20">
        <v>25569.006020115739</v>
      </c>
      <c r="H482" s="25">
        <v>8.2050552368164063</v>
      </c>
      <c r="I482" s="26">
        <v>-65.2170181274414</v>
      </c>
      <c r="J482" s="26">
        <v>202.750732421875</v>
      </c>
      <c r="K482" s="22">
        <v>14.639930725097656</v>
      </c>
      <c r="L482" s="27">
        <v>32968.33984375</v>
      </c>
      <c r="M482" s="27">
        <v>41101.3671875</v>
      </c>
      <c r="N482" s="28">
        <v>26.336158752441406</v>
      </c>
      <c r="O482" s="29">
        <v>30.332130432128906</v>
      </c>
      <c r="P482" s="30">
        <v>1.0193781852722168</v>
      </c>
      <c r="Q482" s="31">
        <v>26.715887069702148</v>
      </c>
      <c r="R482" s="32">
        <v>0.18452231585979462</v>
      </c>
      <c r="S482" s="33">
        <v>8.9656171798706055</v>
      </c>
      <c r="T482" s="34">
        <v>103.73044586181641</v>
      </c>
      <c r="U482" s="35">
        <v>162.41311645507813</v>
      </c>
      <c r="V482" s="22">
        <v>14.639930725097656</v>
      </c>
      <c r="W482" s="36">
        <v>15.857999801635742</v>
      </c>
    </row>
    <row r="483" spans="1:23">
      <c r="A483" s="20">
        <v>45903.617080138887</v>
      </c>
      <c r="B483" s="21">
        <v>0.30000001192092896</v>
      </c>
      <c r="C483" s="21">
        <v>2.2599020004272461</v>
      </c>
      <c r="D483" s="22">
        <v>18.513456344604492</v>
      </c>
      <c r="E483" s="23">
        <v>322.20001220703125</v>
      </c>
      <c r="F483" s="24">
        <v>0.83884686231613159</v>
      </c>
      <c r="G483" s="20">
        <v>25569.006031747685</v>
      </c>
      <c r="H483" s="25">
        <v>8.2050552368164063</v>
      </c>
      <c r="I483" s="26">
        <v>-65.2170181274414</v>
      </c>
      <c r="J483" s="26">
        <v>202.750732421875</v>
      </c>
      <c r="K483" s="22">
        <v>14.639930725097656</v>
      </c>
      <c r="L483" s="27">
        <v>32968.33984375</v>
      </c>
      <c r="M483" s="27">
        <v>41101.3671875</v>
      </c>
      <c r="N483" s="28">
        <v>26.336158752441406</v>
      </c>
      <c r="O483" s="29">
        <v>30.332130432128906</v>
      </c>
      <c r="P483" s="30">
        <v>1.0193781852722168</v>
      </c>
      <c r="Q483" s="31">
        <v>26.715887069702148</v>
      </c>
      <c r="R483" s="32">
        <v>0.18452231585979462</v>
      </c>
      <c r="S483" s="33">
        <v>8.9656171798706055</v>
      </c>
      <c r="T483" s="34">
        <v>103.73044586181641</v>
      </c>
      <c r="U483" s="35">
        <v>162.41311645507813</v>
      </c>
      <c r="V483" s="22">
        <v>14.639930725097656</v>
      </c>
      <c r="W483" s="36">
        <v>15.857999801635742</v>
      </c>
    </row>
    <row r="484" spans="1:23">
      <c r="A484" s="20">
        <v>45903.617091793982</v>
      </c>
      <c r="B484" s="21">
        <v>0.27399998903274536</v>
      </c>
      <c r="C484" s="21">
        <v>1.8827396631240845</v>
      </c>
      <c r="D484" s="22">
        <v>18.513456344604492</v>
      </c>
      <c r="E484" s="23">
        <v>322.10000610351563</v>
      </c>
      <c r="F484" s="24">
        <v>0.83884686231613159</v>
      </c>
      <c r="G484" s="20">
        <v>25569.006043402776</v>
      </c>
      <c r="H484" s="25">
        <v>8.2050552368164063</v>
      </c>
      <c r="I484" s="26">
        <v>-65.2170181274414</v>
      </c>
      <c r="J484" s="26">
        <v>202.750732421875</v>
      </c>
      <c r="K484" s="22">
        <v>14.639930725097656</v>
      </c>
      <c r="L484" s="27">
        <v>32968.33984375</v>
      </c>
      <c r="M484" s="27">
        <v>41101.3671875</v>
      </c>
      <c r="N484" s="28">
        <v>26.336158752441406</v>
      </c>
      <c r="O484" s="29">
        <v>30.332130432128906</v>
      </c>
      <c r="P484" s="30">
        <v>1.0193781852722168</v>
      </c>
      <c r="Q484" s="31">
        <v>26.715887069702148</v>
      </c>
      <c r="R484" s="32">
        <v>0.18452231585979462</v>
      </c>
      <c r="S484" s="33">
        <v>8.9656171798706055</v>
      </c>
      <c r="T484" s="34">
        <v>103.73044586181641</v>
      </c>
      <c r="U484" s="35">
        <v>162.41311645507813</v>
      </c>
      <c r="V484" s="22">
        <v>14.639930725097656</v>
      </c>
      <c r="W484" s="36">
        <v>15.857999801635742</v>
      </c>
    </row>
    <row r="485" spans="1:23">
      <c r="A485" s="20">
        <v>45903.617103472221</v>
      </c>
      <c r="B485" s="21">
        <v>0.24699999392032623</v>
      </c>
      <c r="C485" s="21">
        <v>1.8504539728164673</v>
      </c>
      <c r="D485" s="22">
        <v>18.513456344604492</v>
      </c>
      <c r="E485" s="23">
        <v>331.89999389648438</v>
      </c>
      <c r="F485" s="24">
        <v>0.83884686231613159</v>
      </c>
      <c r="G485" s="20">
        <v>25569.006055081019</v>
      </c>
      <c r="H485" s="25">
        <v>8.2050552368164063</v>
      </c>
      <c r="I485" s="26">
        <v>-65.2170181274414</v>
      </c>
      <c r="J485" s="26">
        <v>202.750732421875</v>
      </c>
      <c r="K485" s="22">
        <v>14.639930725097656</v>
      </c>
      <c r="L485" s="27">
        <v>32968.33984375</v>
      </c>
      <c r="M485" s="27">
        <v>41101.3671875</v>
      </c>
      <c r="N485" s="28">
        <v>26.336158752441406</v>
      </c>
      <c r="O485" s="29">
        <v>30.332130432128906</v>
      </c>
      <c r="P485" s="30">
        <v>1.0193781852722168</v>
      </c>
      <c r="Q485" s="31">
        <v>26.715887069702148</v>
      </c>
      <c r="R485" s="32">
        <v>0.18452231585979462</v>
      </c>
      <c r="S485" s="33">
        <v>8.9656171798706055</v>
      </c>
      <c r="T485" s="34">
        <v>103.73044586181641</v>
      </c>
      <c r="U485" s="35">
        <v>162.41311645507813</v>
      </c>
      <c r="V485" s="22">
        <v>14.639930725097656</v>
      </c>
      <c r="W485" s="36">
        <v>15.857999801635742</v>
      </c>
    </row>
    <row r="486" spans="1:23">
      <c r="A486" s="20">
        <v>45903.617115127316</v>
      </c>
      <c r="B486" s="21">
        <v>0.23399999737739563</v>
      </c>
      <c r="C486" s="21">
        <v>1.8654240369796753</v>
      </c>
      <c r="D486" s="22">
        <v>18.513456344604492</v>
      </c>
      <c r="E486" s="23">
        <v>326</v>
      </c>
      <c r="F486" s="24">
        <v>0.83884686231613159</v>
      </c>
      <c r="G486" s="20">
        <v>25569.006066724538</v>
      </c>
      <c r="H486" s="25">
        <v>8.2050552368164063</v>
      </c>
      <c r="I486" s="26">
        <v>-65.2170181274414</v>
      </c>
      <c r="J486" s="26">
        <v>202.750732421875</v>
      </c>
      <c r="K486" s="22">
        <v>14.639930725097656</v>
      </c>
      <c r="L486" s="27">
        <v>32968.33984375</v>
      </c>
      <c r="M486" s="27">
        <v>41101.3671875</v>
      </c>
      <c r="N486" s="28">
        <v>26.336158752441406</v>
      </c>
      <c r="O486" s="29">
        <v>30.332130432128906</v>
      </c>
      <c r="P486" s="30">
        <v>1.0193781852722168</v>
      </c>
      <c r="Q486" s="31">
        <v>26.715887069702148</v>
      </c>
      <c r="R486" s="32">
        <v>0.18452231585979462</v>
      </c>
      <c r="S486" s="33">
        <v>8.9656171798706055</v>
      </c>
      <c r="T486" s="34">
        <v>103.73044586181641</v>
      </c>
      <c r="U486" s="35">
        <v>162.41311645507813</v>
      </c>
      <c r="V486" s="22">
        <v>14.639930725097656</v>
      </c>
      <c r="W486" s="36">
        <v>15.857999801635742</v>
      </c>
    </row>
    <row r="487" spans="1:23">
      <c r="A487" s="20">
        <v>45903.617126770834</v>
      </c>
      <c r="B487" s="21">
        <v>0.22699999809265137</v>
      </c>
      <c r="C487" s="21">
        <v>1.7864938974380493</v>
      </c>
      <c r="D487" s="22">
        <v>18.426567077636719</v>
      </c>
      <c r="E487" s="23">
        <v>314.79998779296875</v>
      </c>
      <c r="F487" s="24">
        <v>0.83749657869338989</v>
      </c>
      <c r="G487" s="20">
        <v>25569.006078379629</v>
      </c>
      <c r="H487" s="25">
        <v>8.20311450958252</v>
      </c>
      <c r="I487" s="26">
        <v>-65.102577209472656</v>
      </c>
      <c r="J487" s="26">
        <v>203.07975769042969</v>
      </c>
      <c r="K487" s="22">
        <v>14.533591270446777</v>
      </c>
      <c r="L487" s="27">
        <v>32990.20703125</v>
      </c>
      <c r="M487" s="27">
        <v>41233.03515625</v>
      </c>
      <c r="N487" s="28">
        <v>26.42286491394043</v>
      </c>
      <c r="O487" s="29">
        <v>30.31202507019043</v>
      </c>
      <c r="P487" s="30">
        <v>1.0194661617279053</v>
      </c>
      <c r="Q487" s="31">
        <v>26.801473617553711</v>
      </c>
      <c r="R487" s="32">
        <v>0.19105744361877441</v>
      </c>
      <c r="S487" s="33">
        <v>8.98163890838623</v>
      </c>
      <c r="T487" s="34">
        <v>103.74581146240234</v>
      </c>
      <c r="U487" s="35">
        <v>162.45574951171875</v>
      </c>
      <c r="V487" s="22">
        <v>14.533591270446777</v>
      </c>
      <c r="W487" s="36">
        <v>15.857999801635742</v>
      </c>
    </row>
    <row r="488" spans="1:23">
      <c r="A488" s="20">
        <v>45903.6171384375</v>
      </c>
      <c r="B488" s="21">
        <v>0.23399999737739563</v>
      </c>
      <c r="C488" s="21">
        <v>1.7132085561752319</v>
      </c>
      <c r="D488" s="22">
        <v>18.426567077636719</v>
      </c>
      <c r="E488" s="23">
        <v>297.70001220703125</v>
      </c>
      <c r="F488" s="24">
        <v>0.83749657869338989</v>
      </c>
      <c r="G488" s="20">
        <v>25569.006090046296</v>
      </c>
      <c r="H488" s="25">
        <v>8.20311450958252</v>
      </c>
      <c r="I488" s="26">
        <v>-65.102577209472656</v>
      </c>
      <c r="J488" s="26">
        <v>203.07975769042969</v>
      </c>
      <c r="K488" s="22">
        <v>14.533591270446777</v>
      </c>
      <c r="L488" s="27">
        <v>32990.20703125</v>
      </c>
      <c r="M488" s="27">
        <v>41233.03515625</v>
      </c>
      <c r="N488" s="28">
        <v>26.42286491394043</v>
      </c>
      <c r="O488" s="29">
        <v>30.31202507019043</v>
      </c>
      <c r="P488" s="30">
        <v>1.0194661617279053</v>
      </c>
      <c r="Q488" s="31">
        <v>26.801473617553711</v>
      </c>
      <c r="R488" s="32">
        <v>0.19105744361877441</v>
      </c>
      <c r="S488" s="33">
        <v>8.98163890838623</v>
      </c>
      <c r="T488" s="34">
        <v>103.74581146240234</v>
      </c>
      <c r="U488" s="35">
        <v>162.45574951171875</v>
      </c>
      <c r="V488" s="22">
        <v>14.533591270446777</v>
      </c>
      <c r="W488" s="36">
        <v>15.857999801635742</v>
      </c>
    </row>
    <row r="489" spans="1:23">
      <c r="A489" s="20">
        <v>45903.617150104168</v>
      </c>
      <c r="B489" s="21">
        <v>0.2460000067949295</v>
      </c>
      <c r="C489" s="21">
        <v>1.7704890966415405</v>
      </c>
      <c r="D489" s="22">
        <v>18.426567077636719</v>
      </c>
      <c r="E489" s="23">
        <v>292.39999389648438</v>
      </c>
      <c r="F489" s="24">
        <v>0.83749657869338989</v>
      </c>
      <c r="G489" s="20">
        <v>25569.006101712963</v>
      </c>
      <c r="H489" s="25">
        <v>8.20311450958252</v>
      </c>
      <c r="I489" s="26">
        <v>-65.102577209472656</v>
      </c>
      <c r="J489" s="26">
        <v>203.07975769042969</v>
      </c>
      <c r="K489" s="22">
        <v>14.533591270446777</v>
      </c>
      <c r="L489" s="27">
        <v>32990.20703125</v>
      </c>
      <c r="M489" s="27">
        <v>41233.03515625</v>
      </c>
      <c r="N489" s="28">
        <v>26.42286491394043</v>
      </c>
      <c r="O489" s="29">
        <v>30.31202507019043</v>
      </c>
      <c r="P489" s="30">
        <v>1.0194661617279053</v>
      </c>
      <c r="Q489" s="31">
        <v>26.801473617553711</v>
      </c>
      <c r="R489" s="32">
        <v>0.19105744361877441</v>
      </c>
      <c r="S489" s="33">
        <v>8.98163890838623</v>
      </c>
      <c r="T489" s="34">
        <v>103.74581146240234</v>
      </c>
      <c r="U489" s="35">
        <v>162.45574951171875</v>
      </c>
      <c r="V489" s="22">
        <v>14.533591270446777</v>
      </c>
      <c r="W489" s="36">
        <v>15.857999801635742</v>
      </c>
    </row>
    <row r="490" spans="1:23">
      <c r="A490" s="20">
        <v>45903.617161747687</v>
      </c>
      <c r="B490" s="21">
        <v>0.27399998903274536</v>
      </c>
      <c r="C490" s="21">
        <v>1.7514858245849609</v>
      </c>
      <c r="D490" s="22">
        <v>18.426567077636719</v>
      </c>
      <c r="E490" s="23">
        <v>289.89999389648438</v>
      </c>
      <c r="F490" s="24">
        <v>0.83749657869338989</v>
      </c>
      <c r="G490" s="20">
        <v>25569.006113356481</v>
      </c>
      <c r="H490" s="25">
        <v>8.20311450958252</v>
      </c>
      <c r="I490" s="26">
        <v>-65.102577209472656</v>
      </c>
      <c r="J490" s="26">
        <v>203.07975769042969</v>
      </c>
      <c r="K490" s="22">
        <v>14.533591270446777</v>
      </c>
      <c r="L490" s="27">
        <v>32990.20703125</v>
      </c>
      <c r="M490" s="27">
        <v>41233.03515625</v>
      </c>
      <c r="N490" s="28">
        <v>26.42286491394043</v>
      </c>
      <c r="O490" s="29">
        <v>30.31202507019043</v>
      </c>
      <c r="P490" s="30">
        <v>1.0194661617279053</v>
      </c>
      <c r="Q490" s="31">
        <v>26.801473617553711</v>
      </c>
      <c r="R490" s="32">
        <v>0.19105744361877441</v>
      </c>
      <c r="S490" s="33">
        <v>8.98163890838623</v>
      </c>
      <c r="T490" s="34">
        <v>103.74581146240234</v>
      </c>
      <c r="U490" s="35">
        <v>162.45574951171875</v>
      </c>
      <c r="V490" s="22">
        <v>14.533591270446777</v>
      </c>
      <c r="W490" s="36">
        <v>15.857999801635742</v>
      </c>
    </row>
    <row r="491" spans="1:23">
      <c r="A491" s="20">
        <v>45903.61717341435</v>
      </c>
      <c r="B491" s="21">
        <v>0.28700000047683716</v>
      </c>
      <c r="C491" s="21">
        <v>1.7297037839889526</v>
      </c>
      <c r="D491" s="22">
        <v>18.426567077636719</v>
      </c>
      <c r="E491" s="23">
        <v>284.79998779296875</v>
      </c>
      <c r="F491" s="24">
        <v>0.83749657869338989</v>
      </c>
      <c r="G491" s="20">
        <v>25569.006125023148</v>
      </c>
      <c r="H491" s="25">
        <v>8.20311450958252</v>
      </c>
      <c r="I491" s="26">
        <v>-65.102577209472656</v>
      </c>
      <c r="J491" s="26">
        <v>203.07975769042969</v>
      </c>
      <c r="K491" s="22">
        <v>14.533591270446777</v>
      </c>
      <c r="L491" s="27">
        <v>32990.20703125</v>
      </c>
      <c r="M491" s="27">
        <v>41233.03515625</v>
      </c>
      <c r="N491" s="28">
        <v>26.42286491394043</v>
      </c>
      <c r="O491" s="29">
        <v>30.31202507019043</v>
      </c>
      <c r="P491" s="30">
        <v>1.0194661617279053</v>
      </c>
      <c r="Q491" s="31">
        <v>26.801473617553711</v>
      </c>
      <c r="R491" s="32">
        <v>0.19105744361877441</v>
      </c>
      <c r="S491" s="33">
        <v>8.98163890838623</v>
      </c>
      <c r="T491" s="34">
        <v>103.74581146240234</v>
      </c>
      <c r="U491" s="35">
        <v>162.45574951171875</v>
      </c>
      <c r="V491" s="22">
        <v>14.533591270446777</v>
      </c>
      <c r="W491" s="36">
        <v>15.857999801635742</v>
      </c>
    </row>
    <row r="492" spans="1:23">
      <c r="A492" s="20">
        <v>45903.617185069445</v>
      </c>
      <c r="B492" s="21">
        <v>0.28499999642372131</v>
      </c>
      <c r="C492" s="21">
        <v>1.7222251892089844</v>
      </c>
      <c r="D492" s="22">
        <v>18.387954711914063</v>
      </c>
      <c r="E492" s="23">
        <v>276.5</v>
      </c>
      <c r="F492" s="24">
        <v>0.83682149648666382</v>
      </c>
      <c r="G492" s="20">
        <v>25569.006136678239</v>
      </c>
      <c r="H492" s="25">
        <v>8.20311450958252</v>
      </c>
      <c r="I492" s="26">
        <v>-65.102577209472656</v>
      </c>
      <c r="J492" s="26">
        <v>203.07975769042969</v>
      </c>
      <c r="K492" s="22">
        <v>14.533591270446777</v>
      </c>
      <c r="L492" s="27">
        <v>32990.20703125</v>
      </c>
      <c r="M492" s="27">
        <v>41233.03515625</v>
      </c>
      <c r="N492" s="28">
        <v>26.42286491394043</v>
      </c>
      <c r="O492" s="29">
        <v>30.31202507019043</v>
      </c>
      <c r="P492" s="30">
        <v>1.0194661617279053</v>
      </c>
      <c r="Q492" s="31">
        <v>26.801473617553711</v>
      </c>
      <c r="R492" s="32">
        <v>0.19105744361877441</v>
      </c>
      <c r="S492" s="33">
        <v>8.98163890838623</v>
      </c>
      <c r="T492" s="34">
        <v>103.74581146240234</v>
      </c>
      <c r="U492" s="35">
        <v>162.45574951171875</v>
      </c>
      <c r="V492" s="22">
        <v>14.533591270446777</v>
      </c>
      <c r="W492" s="36">
        <v>15.857999801635742</v>
      </c>
    </row>
    <row r="493" spans="1:23">
      <c r="A493" s="20">
        <v>45903.61719675926</v>
      </c>
      <c r="B493" s="21">
        <v>0.27599999308586121</v>
      </c>
      <c r="C493" s="21">
        <v>1.7106326818466187</v>
      </c>
      <c r="D493" s="22">
        <v>18.387954711914063</v>
      </c>
      <c r="E493" s="23">
        <v>270.70001220703125</v>
      </c>
      <c r="F493" s="24">
        <v>0.83682149648666382</v>
      </c>
      <c r="G493" s="20">
        <v>25569.006148368055</v>
      </c>
      <c r="H493" s="25">
        <v>8.20787525177002</v>
      </c>
      <c r="I493" s="26">
        <v>-65.350532531738281</v>
      </c>
      <c r="J493" s="26">
        <v>192.75144958496094</v>
      </c>
      <c r="K493" s="22">
        <v>14.580726623535156</v>
      </c>
      <c r="L493" s="27">
        <v>33010.7578125</v>
      </c>
      <c r="M493" s="27">
        <v>41212.34765625</v>
      </c>
      <c r="N493" s="28">
        <v>26.411140441894531</v>
      </c>
      <c r="O493" s="29">
        <v>30.293155670166016</v>
      </c>
      <c r="P493" s="30">
        <v>1.0194476842880249</v>
      </c>
      <c r="Q493" s="31">
        <v>26.788026809692383</v>
      </c>
      <c r="R493" s="32">
        <v>0.30574655532836914</v>
      </c>
      <c r="S493" s="33">
        <v>8.9707183837890625</v>
      </c>
      <c r="T493" s="34">
        <v>103.71198272705078</v>
      </c>
      <c r="U493" s="35">
        <v>162.39457702636719</v>
      </c>
      <c r="V493" s="22">
        <v>14.580726623535156</v>
      </c>
      <c r="W493" s="36">
        <v>15.894000053405762</v>
      </c>
    </row>
    <row r="494" spans="1:23">
      <c r="A494" s="20">
        <v>45903.617208379626</v>
      </c>
      <c r="B494" s="21">
        <v>0.26199999451637268</v>
      </c>
      <c r="C494" s="21">
        <v>1.7678821086883545</v>
      </c>
      <c r="D494" s="22">
        <v>18.387954711914063</v>
      </c>
      <c r="E494" s="23">
        <v>266.70001220703125</v>
      </c>
      <c r="F494" s="24">
        <v>0.83682149648666382</v>
      </c>
      <c r="G494" s="20">
        <v>25569.006159988425</v>
      </c>
      <c r="H494" s="25">
        <v>8.20787525177002</v>
      </c>
      <c r="I494" s="26">
        <v>-65.350532531738281</v>
      </c>
      <c r="J494" s="26">
        <v>192.75144958496094</v>
      </c>
      <c r="K494" s="22">
        <v>14.580726623535156</v>
      </c>
      <c r="L494" s="27">
        <v>33010.7578125</v>
      </c>
      <c r="M494" s="27">
        <v>41212.34765625</v>
      </c>
      <c r="N494" s="28">
        <v>26.411140441894531</v>
      </c>
      <c r="O494" s="29">
        <v>30.293155670166016</v>
      </c>
      <c r="P494" s="30">
        <v>1.0194476842880249</v>
      </c>
      <c r="Q494" s="31">
        <v>26.788026809692383</v>
      </c>
      <c r="R494" s="32">
        <v>0.30574655532836914</v>
      </c>
      <c r="S494" s="33">
        <v>8.9707183837890625</v>
      </c>
      <c r="T494" s="34">
        <v>103.71198272705078</v>
      </c>
      <c r="U494" s="35">
        <v>162.39457702636719</v>
      </c>
      <c r="V494" s="22">
        <v>14.580726623535156</v>
      </c>
      <c r="W494" s="36">
        <v>15.894000053405762</v>
      </c>
    </row>
    <row r="495" spans="1:23">
      <c r="A495" s="20">
        <v>45903.617220011576</v>
      </c>
      <c r="B495" s="21">
        <v>0.24899999797344208</v>
      </c>
      <c r="C495" s="21">
        <v>1.8416627645492554</v>
      </c>
      <c r="D495" s="22">
        <v>18.387954711914063</v>
      </c>
      <c r="E495" s="23">
        <v>262.79998779296875</v>
      </c>
      <c r="F495" s="24">
        <v>0.83682149648666382</v>
      </c>
      <c r="G495" s="20">
        <v>25569.006171620371</v>
      </c>
      <c r="H495" s="25">
        <v>8.20787525177002</v>
      </c>
      <c r="I495" s="26">
        <v>-65.350532531738281</v>
      </c>
      <c r="J495" s="26">
        <v>192.75144958496094</v>
      </c>
      <c r="K495" s="22">
        <v>14.580726623535156</v>
      </c>
      <c r="L495" s="27">
        <v>33010.7578125</v>
      </c>
      <c r="M495" s="27">
        <v>41212.34765625</v>
      </c>
      <c r="N495" s="28">
        <v>26.411140441894531</v>
      </c>
      <c r="O495" s="29">
        <v>30.293155670166016</v>
      </c>
      <c r="P495" s="30">
        <v>1.0194476842880249</v>
      </c>
      <c r="Q495" s="31">
        <v>26.788026809692383</v>
      </c>
      <c r="R495" s="32">
        <v>0.30574655532836914</v>
      </c>
      <c r="S495" s="33">
        <v>8.9707183837890625</v>
      </c>
      <c r="T495" s="34">
        <v>103.71198272705078</v>
      </c>
      <c r="U495" s="35">
        <v>162.39457702636719</v>
      </c>
      <c r="V495" s="22">
        <v>14.580726623535156</v>
      </c>
      <c r="W495" s="36">
        <v>15.894000053405762</v>
      </c>
    </row>
    <row r="496" spans="1:23">
      <c r="A496" s="20">
        <v>45903.617231655095</v>
      </c>
      <c r="B496" s="21">
        <v>0.22300000488758087</v>
      </c>
      <c r="C496" s="21">
        <v>1.9605364799499512</v>
      </c>
      <c r="D496" s="22">
        <v>18.387954711914063</v>
      </c>
      <c r="E496" s="23">
        <v>263.5</v>
      </c>
      <c r="F496" s="24">
        <v>0.83682149648666382</v>
      </c>
      <c r="G496" s="20">
        <v>25569.006183263889</v>
      </c>
      <c r="H496" s="25">
        <v>8.20787525177002</v>
      </c>
      <c r="I496" s="26">
        <v>-65.350532531738281</v>
      </c>
      <c r="J496" s="26">
        <v>192.75144958496094</v>
      </c>
      <c r="K496" s="22">
        <v>14.580726623535156</v>
      </c>
      <c r="L496" s="27">
        <v>33010.7578125</v>
      </c>
      <c r="M496" s="27">
        <v>41212.34765625</v>
      </c>
      <c r="N496" s="28">
        <v>26.411140441894531</v>
      </c>
      <c r="O496" s="29">
        <v>30.293155670166016</v>
      </c>
      <c r="P496" s="30">
        <v>1.0194476842880249</v>
      </c>
      <c r="Q496" s="31">
        <v>26.788026809692383</v>
      </c>
      <c r="R496" s="32">
        <v>0.30574655532836914</v>
      </c>
      <c r="S496" s="33">
        <v>8.9707183837890625</v>
      </c>
      <c r="T496" s="34">
        <v>103.71198272705078</v>
      </c>
      <c r="U496" s="35">
        <v>162.39457702636719</v>
      </c>
      <c r="V496" s="22">
        <v>14.580726623535156</v>
      </c>
      <c r="W496" s="36">
        <v>15.894000053405762</v>
      </c>
    </row>
    <row r="497" spans="1:23">
      <c r="A497" s="20">
        <v>45903.617243298613</v>
      </c>
      <c r="B497" s="21">
        <v>0.24500000476837158</v>
      </c>
      <c r="C497" s="21">
        <v>2.0007786750793457</v>
      </c>
      <c r="D497" s="22">
        <v>18.276590347290039</v>
      </c>
      <c r="E497" s="23">
        <v>263.20001220703125</v>
      </c>
      <c r="F497" s="24">
        <v>0.83547121286392212</v>
      </c>
      <c r="G497" s="20">
        <v>25569.006194907408</v>
      </c>
      <c r="H497" s="25">
        <v>8.20787525177002</v>
      </c>
      <c r="I497" s="26">
        <v>-65.350532531738281</v>
      </c>
      <c r="J497" s="26">
        <v>192.75144958496094</v>
      </c>
      <c r="K497" s="22">
        <v>14.580726623535156</v>
      </c>
      <c r="L497" s="27">
        <v>33010.7578125</v>
      </c>
      <c r="M497" s="27">
        <v>41212.34765625</v>
      </c>
      <c r="N497" s="28">
        <v>26.411140441894531</v>
      </c>
      <c r="O497" s="29">
        <v>30.293155670166016</v>
      </c>
      <c r="P497" s="30">
        <v>1.0194476842880249</v>
      </c>
      <c r="Q497" s="31">
        <v>26.788026809692383</v>
      </c>
      <c r="R497" s="32">
        <v>0.30574655532836914</v>
      </c>
      <c r="S497" s="33">
        <v>8.9707183837890625</v>
      </c>
      <c r="T497" s="34">
        <v>103.71198272705078</v>
      </c>
      <c r="U497" s="35">
        <v>162.39457702636719</v>
      </c>
      <c r="V497" s="22">
        <v>14.580726623535156</v>
      </c>
      <c r="W497" s="36">
        <v>15.894000053405762</v>
      </c>
    </row>
    <row r="498" spans="1:23">
      <c r="A498" s="20">
        <v>45903.61725491898</v>
      </c>
      <c r="B498" s="21">
        <v>0.25099998712539673</v>
      </c>
      <c r="C498" s="21">
        <v>1.9731229543685913</v>
      </c>
      <c r="D498" s="22">
        <v>18.276590347290039</v>
      </c>
      <c r="E498" s="23">
        <v>260.39999389648438</v>
      </c>
      <c r="F498" s="24">
        <v>0.83547121286392212</v>
      </c>
      <c r="G498" s="20">
        <v>25569.006206527778</v>
      </c>
      <c r="H498" s="25">
        <v>8.20787525177002</v>
      </c>
      <c r="I498" s="26">
        <v>-65.350532531738281</v>
      </c>
      <c r="J498" s="26">
        <v>192.75144958496094</v>
      </c>
      <c r="K498" s="22">
        <v>14.580726623535156</v>
      </c>
      <c r="L498" s="27">
        <v>33010.7578125</v>
      </c>
      <c r="M498" s="27">
        <v>41212.34765625</v>
      </c>
      <c r="N498" s="28">
        <v>26.411140441894531</v>
      </c>
      <c r="O498" s="29">
        <v>30.293155670166016</v>
      </c>
      <c r="P498" s="30">
        <v>1.0194476842880249</v>
      </c>
      <c r="Q498" s="31">
        <v>26.788026809692383</v>
      </c>
      <c r="R498" s="32">
        <v>0.30574655532836914</v>
      </c>
      <c r="S498" s="33">
        <v>8.9707183837890625</v>
      </c>
      <c r="T498" s="34">
        <v>103.71198272705078</v>
      </c>
      <c r="U498" s="35">
        <v>162.39457702636719</v>
      </c>
      <c r="V498" s="22">
        <v>14.580726623535156</v>
      </c>
      <c r="W498" s="36">
        <v>15.894000053405762</v>
      </c>
    </row>
    <row r="499" spans="1:23">
      <c r="A499" s="20">
        <v>45903.617266574074</v>
      </c>
      <c r="B499" s="21">
        <v>0.25299999117851257</v>
      </c>
      <c r="C499" s="21">
        <v>2.0196568965911865</v>
      </c>
      <c r="D499" s="22">
        <v>18.276590347290039</v>
      </c>
      <c r="E499" s="23">
        <v>258.79998779296875</v>
      </c>
      <c r="F499" s="24">
        <v>0.83547121286392212</v>
      </c>
      <c r="G499" s="20">
        <v>25569.006218171296</v>
      </c>
      <c r="H499" s="25">
        <v>8.20460033416748</v>
      </c>
      <c r="I499" s="26">
        <v>-65.174102783203125</v>
      </c>
      <c r="J499" s="26">
        <v>193.48101806640625</v>
      </c>
      <c r="K499" s="22">
        <v>14.605037689208984</v>
      </c>
      <c r="L499" s="27">
        <v>32954.25</v>
      </c>
      <c r="M499" s="27">
        <v>41117.96875</v>
      </c>
      <c r="N499" s="28">
        <v>26.345756530761719</v>
      </c>
      <c r="O499" s="29">
        <v>30.345100402832031</v>
      </c>
      <c r="P499" s="30">
        <v>1.0193924903869629</v>
      </c>
      <c r="Q499" s="31">
        <v>26.7266788482666</v>
      </c>
      <c r="R499" s="32">
        <v>0.26108598709106445</v>
      </c>
      <c r="S499" s="33">
        <v>8.96146011352539</v>
      </c>
      <c r="T499" s="34">
        <v>103.61460876464844</v>
      </c>
      <c r="U499" s="35">
        <v>162.23786926269531</v>
      </c>
      <c r="V499" s="22">
        <v>14.605037689208984</v>
      </c>
      <c r="W499" s="36">
        <v>15.885000228881836</v>
      </c>
    </row>
    <row r="500" spans="1:23">
      <c r="A500" s="20">
        <v>45903.617278206017</v>
      </c>
      <c r="B500" s="21">
        <v>0.2720000147819519</v>
      </c>
      <c r="C500" s="21">
        <v>1.9952552318572998</v>
      </c>
      <c r="D500" s="22">
        <v>18.276590347290039</v>
      </c>
      <c r="E500" s="23">
        <v>267.89999389648438</v>
      </c>
      <c r="F500" s="24">
        <v>0.83547121286392212</v>
      </c>
      <c r="G500" s="20">
        <v>25569.006229814815</v>
      </c>
      <c r="H500" s="25">
        <v>8.20460033416748</v>
      </c>
      <c r="I500" s="26">
        <v>-65.174102783203125</v>
      </c>
      <c r="J500" s="26">
        <v>193.48101806640625</v>
      </c>
      <c r="K500" s="22">
        <v>14.605037689208984</v>
      </c>
      <c r="L500" s="27">
        <v>32954.25</v>
      </c>
      <c r="M500" s="27">
        <v>41117.96875</v>
      </c>
      <c r="N500" s="28">
        <v>26.345756530761719</v>
      </c>
      <c r="O500" s="29">
        <v>30.345100402832031</v>
      </c>
      <c r="P500" s="30">
        <v>1.0193924903869629</v>
      </c>
      <c r="Q500" s="31">
        <v>26.7266788482666</v>
      </c>
      <c r="R500" s="32">
        <v>0.26108598709106445</v>
      </c>
      <c r="S500" s="33">
        <v>8.96146011352539</v>
      </c>
      <c r="T500" s="34">
        <v>103.61460876464844</v>
      </c>
      <c r="U500" s="35">
        <v>162.23786926269531</v>
      </c>
      <c r="V500" s="22">
        <v>14.605037689208984</v>
      </c>
      <c r="W500" s="36">
        <v>15.885000228881836</v>
      </c>
    </row>
    <row r="501" spans="1:23">
      <c r="A501" s="20">
        <v>45903.617289872687</v>
      </c>
      <c r="B501" s="21">
        <v>0.27700001001358032</v>
      </c>
      <c r="C501" s="21">
        <v>2.0255026817321777</v>
      </c>
      <c r="D501" s="22">
        <v>18.276590347290039</v>
      </c>
      <c r="E501" s="23">
        <v>282.29998779296875</v>
      </c>
      <c r="F501" s="24">
        <v>0.83547121286392212</v>
      </c>
      <c r="G501" s="20">
        <v>25569.006241481482</v>
      </c>
      <c r="H501" s="25">
        <v>8.20460033416748</v>
      </c>
      <c r="I501" s="26">
        <v>-65.174102783203125</v>
      </c>
      <c r="J501" s="26">
        <v>193.48101806640625</v>
      </c>
      <c r="K501" s="22">
        <v>14.605037689208984</v>
      </c>
      <c r="L501" s="27">
        <v>32954.25</v>
      </c>
      <c r="M501" s="27">
        <v>41117.96875</v>
      </c>
      <c r="N501" s="28">
        <v>26.345756530761719</v>
      </c>
      <c r="O501" s="29">
        <v>30.345100402832031</v>
      </c>
      <c r="P501" s="30">
        <v>1.0193924903869629</v>
      </c>
      <c r="Q501" s="31">
        <v>26.7266788482666</v>
      </c>
      <c r="R501" s="32">
        <v>0.26108598709106445</v>
      </c>
      <c r="S501" s="33">
        <v>8.96146011352539</v>
      </c>
      <c r="T501" s="34">
        <v>103.61460876464844</v>
      </c>
      <c r="U501" s="35">
        <v>162.23786926269531</v>
      </c>
      <c r="V501" s="22">
        <v>14.605037689208984</v>
      </c>
      <c r="W501" s="36">
        <v>15.885000228881836</v>
      </c>
    </row>
    <row r="502" spans="1:23">
      <c r="A502" s="20">
        <v>45903.617301493054</v>
      </c>
      <c r="B502" s="21">
        <v>0.28799998760223389</v>
      </c>
      <c r="C502" s="21">
        <v>2.0368225574493408</v>
      </c>
      <c r="D502" s="22">
        <v>18.22648811340332</v>
      </c>
      <c r="E502" s="23">
        <v>299</v>
      </c>
      <c r="F502" s="24">
        <v>0.834796130657196</v>
      </c>
      <c r="G502" s="20">
        <v>25569.006253101852</v>
      </c>
      <c r="H502" s="25">
        <v>8.20460033416748</v>
      </c>
      <c r="I502" s="26">
        <v>-65.174102783203125</v>
      </c>
      <c r="J502" s="26">
        <v>193.48101806640625</v>
      </c>
      <c r="K502" s="22">
        <v>14.605037689208984</v>
      </c>
      <c r="L502" s="27">
        <v>32954.25</v>
      </c>
      <c r="M502" s="27">
        <v>41117.96875</v>
      </c>
      <c r="N502" s="28">
        <v>26.345756530761719</v>
      </c>
      <c r="O502" s="29">
        <v>30.345100402832031</v>
      </c>
      <c r="P502" s="30">
        <v>1.0193924903869629</v>
      </c>
      <c r="Q502" s="31">
        <v>26.7266788482666</v>
      </c>
      <c r="R502" s="32">
        <v>0.26108598709106445</v>
      </c>
      <c r="S502" s="33">
        <v>8.96146011352539</v>
      </c>
      <c r="T502" s="34">
        <v>103.61460876464844</v>
      </c>
      <c r="U502" s="35">
        <v>162.23786926269531</v>
      </c>
      <c r="V502" s="22">
        <v>14.605037689208984</v>
      </c>
      <c r="W502" s="36">
        <v>15.885000228881836</v>
      </c>
    </row>
    <row r="503" spans="1:23">
      <c r="A503" s="20">
        <v>45903.617313090275</v>
      </c>
      <c r="B503" s="21">
        <v>0.29300001263618469</v>
      </c>
      <c r="C503" s="21">
        <v>2.0153467655181885</v>
      </c>
      <c r="D503" s="22">
        <v>18.22648811340332</v>
      </c>
      <c r="E503" s="23">
        <v>317</v>
      </c>
      <c r="F503" s="24">
        <v>0.834796130657196</v>
      </c>
      <c r="G503" s="20">
        <v>25569.006264699074</v>
      </c>
      <c r="H503" s="25">
        <v>8.20460033416748</v>
      </c>
      <c r="I503" s="26">
        <v>-65.174102783203125</v>
      </c>
      <c r="J503" s="26">
        <v>193.48101806640625</v>
      </c>
      <c r="K503" s="22">
        <v>14.605037689208984</v>
      </c>
      <c r="L503" s="27">
        <v>32954.25</v>
      </c>
      <c r="M503" s="27">
        <v>41117.96875</v>
      </c>
      <c r="N503" s="28">
        <v>26.345756530761719</v>
      </c>
      <c r="O503" s="29">
        <v>30.345100402832031</v>
      </c>
      <c r="P503" s="30">
        <v>1.0193924903869629</v>
      </c>
      <c r="Q503" s="31">
        <v>26.7266788482666</v>
      </c>
      <c r="R503" s="32">
        <v>0.26108598709106445</v>
      </c>
      <c r="S503" s="33">
        <v>8.96146011352539</v>
      </c>
      <c r="T503" s="34">
        <v>103.61460876464844</v>
      </c>
      <c r="U503" s="35">
        <v>162.23786926269531</v>
      </c>
      <c r="V503" s="22">
        <v>14.605037689208984</v>
      </c>
      <c r="W503" s="36">
        <v>15.885000228881836</v>
      </c>
    </row>
    <row r="504" spans="1:23">
      <c r="A504" s="20">
        <v>45903.617324791667</v>
      </c>
      <c r="B504" s="21">
        <v>0.29199999570846558</v>
      </c>
      <c r="C504" s="21">
        <v>1.9902667999267578</v>
      </c>
      <c r="D504" s="22">
        <v>18.22648811340332</v>
      </c>
      <c r="E504" s="23">
        <v>331.89999389648438</v>
      </c>
      <c r="F504" s="24">
        <v>0.834796130657196</v>
      </c>
      <c r="G504" s="20">
        <v>25569.006276400462</v>
      </c>
      <c r="H504" s="25">
        <v>8.20460033416748</v>
      </c>
      <c r="I504" s="26">
        <v>-65.174102783203125</v>
      </c>
      <c r="J504" s="26">
        <v>193.48101806640625</v>
      </c>
      <c r="K504" s="22">
        <v>14.605037689208984</v>
      </c>
      <c r="L504" s="27">
        <v>32954.25</v>
      </c>
      <c r="M504" s="27">
        <v>41117.96875</v>
      </c>
      <c r="N504" s="28">
        <v>26.345756530761719</v>
      </c>
      <c r="O504" s="29">
        <v>30.345100402832031</v>
      </c>
      <c r="P504" s="30">
        <v>1.0193924903869629</v>
      </c>
      <c r="Q504" s="31">
        <v>26.7266788482666</v>
      </c>
      <c r="R504" s="32">
        <v>0.26108598709106445</v>
      </c>
      <c r="S504" s="33">
        <v>8.96146011352539</v>
      </c>
      <c r="T504" s="34">
        <v>103.61460876464844</v>
      </c>
      <c r="U504" s="35">
        <v>162.23786926269531</v>
      </c>
      <c r="V504" s="22">
        <v>14.605037689208984</v>
      </c>
      <c r="W504" s="36">
        <v>15.885000228881836</v>
      </c>
    </row>
    <row r="505" spans="1:23">
      <c r="A505" s="20">
        <v>45903.617336446761</v>
      </c>
      <c r="B505" s="21">
        <v>0.296999990940094</v>
      </c>
      <c r="C505" s="21">
        <v>2.0262236595153809</v>
      </c>
      <c r="D505" s="22">
        <v>18.22648811340332</v>
      </c>
      <c r="E505" s="23">
        <v>348.79998779296875</v>
      </c>
      <c r="F505" s="24">
        <v>0.834796130657196</v>
      </c>
      <c r="G505" s="20">
        <v>25569.006288055556</v>
      </c>
      <c r="H505" s="25">
        <v>8.2103452682495117</v>
      </c>
      <c r="I505" s="26">
        <v>-65.507888793945313</v>
      </c>
      <c r="J505" s="26">
        <v>191.60227966308594</v>
      </c>
      <c r="K505" s="22">
        <v>14.62578010559082</v>
      </c>
      <c r="L505" s="27">
        <v>32992.15234375</v>
      </c>
      <c r="M505" s="27">
        <v>41144.91796875</v>
      </c>
      <c r="N505" s="28">
        <v>26.366146087646484</v>
      </c>
      <c r="O505" s="29">
        <v>30.310237884521484</v>
      </c>
      <c r="P505" s="30">
        <v>1.0194041728973389</v>
      </c>
      <c r="Q505" s="31">
        <v>26.744195938110352</v>
      </c>
      <c r="R505" s="32">
        <v>0.2501673698425293</v>
      </c>
      <c r="S505" s="33">
        <v>8.9673032760620117</v>
      </c>
      <c r="T505" s="34">
        <v>103.73931121826172</v>
      </c>
      <c r="U505" s="35">
        <v>162.42947387695313</v>
      </c>
      <c r="V505" s="22">
        <v>14.62578010559082</v>
      </c>
      <c r="W505" s="36">
        <v>15.885000228881836</v>
      </c>
    </row>
    <row r="506" spans="1:23">
      <c r="A506" s="20">
        <v>45903.617348101849</v>
      </c>
      <c r="B506" s="21">
        <v>0.28499999642372131</v>
      </c>
      <c r="C506" s="21">
        <v>2.047412633895874</v>
      </c>
      <c r="D506" s="22">
        <v>18.22648811340332</v>
      </c>
      <c r="E506" s="23">
        <v>6.5999999046325684</v>
      </c>
      <c r="F506" s="24">
        <v>0.834796130657196</v>
      </c>
      <c r="G506" s="20">
        <v>25569.006299699075</v>
      </c>
      <c r="H506" s="25">
        <v>8.2103452682495117</v>
      </c>
      <c r="I506" s="26">
        <v>-65.507888793945313</v>
      </c>
      <c r="J506" s="26">
        <v>191.60227966308594</v>
      </c>
      <c r="K506" s="22">
        <v>14.62578010559082</v>
      </c>
      <c r="L506" s="27">
        <v>32992.15234375</v>
      </c>
      <c r="M506" s="27">
        <v>41144.91796875</v>
      </c>
      <c r="N506" s="28">
        <v>26.366146087646484</v>
      </c>
      <c r="O506" s="29">
        <v>30.310237884521484</v>
      </c>
      <c r="P506" s="30">
        <v>1.0194041728973389</v>
      </c>
      <c r="Q506" s="31">
        <v>26.744195938110352</v>
      </c>
      <c r="R506" s="32">
        <v>0.2501673698425293</v>
      </c>
      <c r="S506" s="33">
        <v>8.9673032760620117</v>
      </c>
      <c r="T506" s="34">
        <v>103.73931121826172</v>
      </c>
      <c r="U506" s="35">
        <v>162.42947387695313</v>
      </c>
      <c r="V506" s="22">
        <v>14.62578010559082</v>
      </c>
      <c r="W506" s="36">
        <v>15.885000228881836</v>
      </c>
    </row>
    <row r="507" spans="1:23">
      <c r="A507" s="20">
        <v>45903.617359791664</v>
      </c>
      <c r="B507" s="21">
        <v>0.28099998831748962</v>
      </c>
      <c r="C507" s="21">
        <v>2.0048224925994873</v>
      </c>
      <c r="D507" s="22">
        <v>18.17473030090332</v>
      </c>
      <c r="E507" s="23">
        <v>16.399999618530273</v>
      </c>
      <c r="F507" s="24">
        <v>0.8341209888458252</v>
      </c>
      <c r="G507" s="20">
        <v>25569.006311400462</v>
      </c>
      <c r="H507" s="25">
        <v>8.2103452682495117</v>
      </c>
      <c r="I507" s="26">
        <v>-65.507888793945313</v>
      </c>
      <c r="J507" s="26">
        <v>191.60227966308594</v>
      </c>
      <c r="K507" s="22">
        <v>14.62578010559082</v>
      </c>
      <c r="L507" s="27">
        <v>32992.15234375</v>
      </c>
      <c r="M507" s="27">
        <v>41144.91796875</v>
      </c>
      <c r="N507" s="28">
        <v>26.366146087646484</v>
      </c>
      <c r="O507" s="29">
        <v>30.310237884521484</v>
      </c>
      <c r="P507" s="30">
        <v>1.0194041728973389</v>
      </c>
      <c r="Q507" s="31">
        <v>26.744195938110352</v>
      </c>
      <c r="R507" s="32">
        <v>0.2501673698425293</v>
      </c>
      <c r="S507" s="33">
        <v>8.9673032760620117</v>
      </c>
      <c r="T507" s="34">
        <v>103.73931121826172</v>
      </c>
      <c r="U507" s="35">
        <v>162.42947387695313</v>
      </c>
      <c r="V507" s="22">
        <v>14.62578010559082</v>
      </c>
      <c r="W507" s="36">
        <v>15.885000228881836</v>
      </c>
    </row>
    <row r="508" spans="1:23">
      <c r="A508" s="20">
        <v>45903.617371446759</v>
      </c>
      <c r="B508" s="21">
        <v>0.27700001001358032</v>
      </c>
      <c r="C508" s="21">
        <v>1.9600815773010254</v>
      </c>
      <c r="D508" s="22">
        <v>18.17473030090332</v>
      </c>
      <c r="E508" s="23">
        <v>23</v>
      </c>
      <c r="F508" s="24">
        <v>0.8341209888458252</v>
      </c>
      <c r="G508" s="20">
        <v>25569.006323055557</v>
      </c>
      <c r="H508" s="25">
        <v>8.2103452682495117</v>
      </c>
      <c r="I508" s="26">
        <v>-65.507888793945313</v>
      </c>
      <c r="J508" s="26">
        <v>191.60227966308594</v>
      </c>
      <c r="K508" s="22">
        <v>14.62578010559082</v>
      </c>
      <c r="L508" s="27">
        <v>32992.15234375</v>
      </c>
      <c r="M508" s="27">
        <v>41144.91796875</v>
      </c>
      <c r="N508" s="28">
        <v>26.366146087646484</v>
      </c>
      <c r="O508" s="29">
        <v>30.310237884521484</v>
      </c>
      <c r="P508" s="30">
        <v>1.0194041728973389</v>
      </c>
      <c r="Q508" s="31">
        <v>26.744195938110352</v>
      </c>
      <c r="R508" s="32">
        <v>0.2501673698425293</v>
      </c>
      <c r="S508" s="33">
        <v>8.9673032760620117</v>
      </c>
      <c r="T508" s="34">
        <v>103.73931121826172</v>
      </c>
      <c r="U508" s="35">
        <v>162.42947387695313</v>
      </c>
      <c r="V508" s="22">
        <v>14.62578010559082</v>
      </c>
      <c r="W508" s="36">
        <v>15.885000228881836</v>
      </c>
    </row>
    <row r="509" spans="1:23">
      <c r="A509" s="20">
        <v>45903.617383090277</v>
      </c>
      <c r="B509" s="21">
        <v>0.2669999897480011</v>
      </c>
      <c r="C509" s="21">
        <v>2.1106531620025635</v>
      </c>
      <c r="D509" s="22">
        <v>18.17473030090332</v>
      </c>
      <c r="E509" s="23">
        <v>35.5</v>
      </c>
      <c r="F509" s="24">
        <v>0.8341209888458252</v>
      </c>
      <c r="G509" s="20">
        <v>25569.006334699076</v>
      </c>
      <c r="H509" s="25">
        <v>8.2103452682495117</v>
      </c>
      <c r="I509" s="26">
        <v>-65.507888793945313</v>
      </c>
      <c r="J509" s="26">
        <v>191.60227966308594</v>
      </c>
      <c r="K509" s="22">
        <v>14.62578010559082</v>
      </c>
      <c r="L509" s="27">
        <v>32992.15234375</v>
      </c>
      <c r="M509" s="27">
        <v>41144.91796875</v>
      </c>
      <c r="N509" s="28">
        <v>26.366146087646484</v>
      </c>
      <c r="O509" s="29">
        <v>30.310237884521484</v>
      </c>
      <c r="P509" s="30">
        <v>1.0194041728973389</v>
      </c>
      <c r="Q509" s="31">
        <v>26.744195938110352</v>
      </c>
      <c r="R509" s="32">
        <v>0.2501673698425293</v>
      </c>
      <c r="S509" s="33">
        <v>8.9673032760620117</v>
      </c>
      <c r="T509" s="34">
        <v>103.73931121826172</v>
      </c>
      <c r="U509" s="35">
        <v>162.42947387695313</v>
      </c>
      <c r="V509" s="22">
        <v>14.62578010559082</v>
      </c>
      <c r="W509" s="36">
        <v>15.885000228881836</v>
      </c>
    </row>
    <row r="510" spans="1:23">
      <c r="A510" s="20">
        <v>45903.617394745372</v>
      </c>
      <c r="B510" s="21">
        <v>0.24799999594688416</v>
      </c>
      <c r="C510" s="21">
        <v>2.2516508102416992</v>
      </c>
      <c r="D510" s="22">
        <v>18.17473030090332</v>
      </c>
      <c r="E510" s="23">
        <v>46.599998474121094</v>
      </c>
      <c r="F510" s="24">
        <v>0.8341209888458252</v>
      </c>
      <c r="G510" s="20">
        <v>25569.006346354166</v>
      </c>
      <c r="H510" s="25">
        <v>8.2103452682495117</v>
      </c>
      <c r="I510" s="26">
        <v>-65.507888793945313</v>
      </c>
      <c r="J510" s="26">
        <v>191.60227966308594</v>
      </c>
      <c r="K510" s="22">
        <v>14.62578010559082</v>
      </c>
      <c r="L510" s="27">
        <v>32992.15234375</v>
      </c>
      <c r="M510" s="27">
        <v>41144.91796875</v>
      </c>
      <c r="N510" s="28">
        <v>26.366146087646484</v>
      </c>
      <c r="O510" s="29">
        <v>30.310237884521484</v>
      </c>
      <c r="P510" s="30">
        <v>1.0194041728973389</v>
      </c>
      <c r="Q510" s="31">
        <v>26.744195938110352</v>
      </c>
      <c r="R510" s="32">
        <v>0.2501673698425293</v>
      </c>
      <c r="S510" s="33">
        <v>8.9673032760620117</v>
      </c>
      <c r="T510" s="34">
        <v>103.73931121826172</v>
      </c>
      <c r="U510" s="35">
        <v>162.42947387695313</v>
      </c>
      <c r="V510" s="22">
        <v>14.62578010559082</v>
      </c>
      <c r="W510" s="36">
        <v>15.885000228881836</v>
      </c>
    </row>
    <row r="511" spans="1:23">
      <c r="A511" s="20">
        <v>45903.617406354169</v>
      </c>
      <c r="B511" s="21">
        <v>0.24699999392032623</v>
      </c>
      <c r="C511" s="21">
        <v>2.3084383010864258</v>
      </c>
      <c r="D511" s="22">
        <v>18.17473030090332</v>
      </c>
      <c r="E511" s="23">
        <v>45.400001525878906</v>
      </c>
      <c r="F511" s="24">
        <v>0.8341209888458252</v>
      </c>
      <c r="G511" s="20">
        <v>25569.006357962964</v>
      </c>
      <c r="H511" s="25">
        <v>8.2161035537719727</v>
      </c>
      <c r="I511" s="26">
        <v>-65.8416748046875</v>
      </c>
      <c r="J511" s="26">
        <v>190.85365295410156</v>
      </c>
      <c r="K511" s="22">
        <v>14.614579200744629</v>
      </c>
      <c r="L511" s="27">
        <v>32987.41796875</v>
      </c>
      <c r="M511" s="27">
        <v>41149.9921875</v>
      </c>
      <c r="N511" s="28">
        <v>26.369052886962891</v>
      </c>
      <c r="O511" s="29">
        <v>30.31458854675293</v>
      </c>
      <c r="P511" s="30">
        <v>1.0194085836410522</v>
      </c>
      <c r="Q511" s="31">
        <v>26.747495651245117</v>
      </c>
      <c r="R511" s="32">
        <v>0.2064005583524704</v>
      </c>
      <c r="S511" s="33">
        <v>8.9738187789917</v>
      </c>
      <c r="T511" s="34">
        <v>103.79280853271484</v>
      </c>
      <c r="U511" s="35">
        <v>162.51518249511719</v>
      </c>
      <c r="V511" s="22">
        <v>14.614579200744629</v>
      </c>
      <c r="W511" s="36">
        <v>15.75</v>
      </c>
    </row>
    <row r="512" spans="1:23">
      <c r="A512" s="20">
        <v>45903.617417974536</v>
      </c>
      <c r="B512" s="21">
        <v>0.26800000667572021</v>
      </c>
      <c r="C512" s="21">
        <v>2.3236532211303711</v>
      </c>
      <c r="D512" s="22">
        <v>18.141780853271484</v>
      </c>
      <c r="E512" s="23">
        <v>46.299999237060547</v>
      </c>
      <c r="F512" s="24">
        <v>0.8327707052230835</v>
      </c>
      <c r="G512" s="20">
        <v>25569.006369583334</v>
      </c>
      <c r="H512" s="25">
        <v>8.2161035537719727</v>
      </c>
      <c r="I512" s="26">
        <v>-65.8416748046875</v>
      </c>
      <c r="J512" s="26">
        <v>190.85365295410156</v>
      </c>
      <c r="K512" s="22">
        <v>14.614579200744629</v>
      </c>
      <c r="L512" s="27">
        <v>32987.41796875</v>
      </c>
      <c r="M512" s="27">
        <v>41149.9921875</v>
      </c>
      <c r="N512" s="28">
        <v>26.369052886962891</v>
      </c>
      <c r="O512" s="29">
        <v>30.31458854675293</v>
      </c>
      <c r="P512" s="30">
        <v>1.0194085836410522</v>
      </c>
      <c r="Q512" s="31">
        <v>26.747495651245117</v>
      </c>
      <c r="R512" s="32">
        <v>0.2064005583524704</v>
      </c>
      <c r="S512" s="33">
        <v>8.9738187789917</v>
      </c>
      <c r="T512" s="34">
        <v>103.79280853271484</v>
      </c>
      <c r="U512" s="35">
        <v>162.51518249511719</v>
      </c>
      <c r="V512" s="22">
        <v>14.614579200744629</v>
      </c>
      <c r="W512" s="36">
        <v>15.75</v>
      </c>
    </row>
    <row r="513" spans="1:23">
      <c r="A513" s="20">
        <v>45903.617429641206</v>
      </c>
      <c r="B513" s="21">
        <v>0.3059999942779541</v>
      </c>
      <c r="C513" s="21">
        <v>2.3002994060516357</v>
      </c>
      <c r="D513" s="22">
        <v>18.141780853271484</v>
      </c>
      <c r="E513" s="23">
        <v>46.799999237060547</v>
      </c>
      <c r="F513" s="24">
        <v>0.8327707052230835</v>
      </c>
      <c r="G513" s="20">
        <v>25569.00638125</v>
      </c>
      <c r="H513" s="25">
        <v>8.2161035537719727</v>
      </c>
      <c r="I513" s="26">
        <v>-65.8416748046875</v>
      </c>
      <c r="J513" s="26">
        <v>190.85365295410156</v>
      </c>
      <c r="K513" s="22">
        <v>14.614579200744629</v>
      </c>
      <c r="L513" s="27">
        <v>32987.41796875</v>
      </c>
      <c r="M513" s="27">
        <v>41149.9921875</v>
      </c>
      <c r="N513" s="28">
        <v>26.369052886962891</v>
      </c>
      <c r="O513" s="29">
        <v>30.31458854675293</v>
      </c>
      <c r="P513" s="30">
        <v>1.0194085836410522</v>
      </c>
      <c r="Q513" s="31">
        <v>26.747495651245117</v>
      </c>
      <c r="R513" s="32">
        <v>0.2064005583524704</v>
      </c>
      <c r="S513" s="33">
        <v>8.9738187789917</v>
      </c>
      <c r="T513" s="34">
        <v>103.79280853271484</v>
      </c>
      <c r="U513" s="35">
        <v>162.51518249511719</v>
      </c>
      <c r="V513" s="22">
        <v>14.614579200744629</v>
      </c>
      <c r="W513" s="36">
        <v>15.75</v>
      </c>
    </row>
    <row r="514" spans="1:23">
      <c r="A514" s="20">
        <v>45903.617441261573</v>
      </c>
      <c r="B514" s="21">
        <v>0.33000001311302185</v>
      </c>
      <c r="C514" s="21">
        <v>2.2756357192993164</v>
      </c>
      <c r="D514" s="22">
        <v>18.141780853271484</v>
      </c>
      <c r="E514" s="23">
        <v>48.099998474121094</v>
      </c>
      <c r="F514" s="24">
        <v>0.8327707052230835</v>
      </c>
      <c r="G514" s="20">
        <v>25569.006392870371</v>
      </c>
      <c r="H514" s="25">
        <v>8.2161035537719727</v>
      </c>
      <c r="I514" s="26">
        <v>-65.8416748046875</v>
      </c>
      <c r="J514" s="26">
        <v>190.85365295410156</v>
      </c>
      <c r="K514" s="22">
        <v>14.614579200744629</v>
      </c>
      <c r="L514" s="27">
        <v>32987.41796875</v>
      </c>
      <c r="M514" s="27">
        <v>41149.9921875</v>
      </c>
      <c r="N514" s="28">
        <v>26.369052886962891</v>
      </c>
      <c r="O514" s="29">
        <v>30.31458854675293</v>
      </c>
      <c r="P514" s="30">
        <v>1.0194085836410522</v>
      </c>
      <c r="Q514" s="31">
        <v>26.747495651245117</v>
      </c>
      <c r="R514" s="32">
        <v>0.2064005583524704</v>
      </c>
      <c r="S514" s="33">
        <v>8.9738187789917</v>
      </c>
      <c r="T514" s="34">
        <v>103.79280853271484</v>
      </c>
      <c r="U514" s="35">
        <v>162.51518249511719</v>
      </c>
      <c r="V514" s="22">
        <v>14.614579200744629</v>
      </c>
      <c r="W514" s="36">
        <v>15.75</v>
      </c>
    </row>
    <row r="515" spans="1:23">
      <c r="A515" s="20">
        <v>45903.617452881947</v>
      </c>
      <c r="B515" s="21">
        <v>0.34900000691413879</v>
      </c>
      <c r="C515" s="21">
        <v>2.1981437206268311</v>
      </c>
      <c r="D515" s="22">
        <v>18.141780853271484</v>
      </c>
      <c r="E515" s="23">
        <v>50.599998474121094</v>
      </c>
      <c r="F515" s="24">
        <v>0.8327707052230835</v>
      </c>
      <c r="G515" s="20">
        <v>25569.006404490741</v>
      </c>
      <c r="H515" s="25">
        <v>8.2161035537719727</v>
      </c>
      <c r="I515" s="26">
        <v>-65.8416748046875</v>
      </c>
      <c r="J515" s="26">
        <v>190.85365295410156</v>
      </c>
      <c r="K515" s="22">
        <v>14.614579200744629</v>
      </c>
      <c r="L515" s="27">
        <v>32987.41796875</v>
      </c>
      <c r="M515" s="27">
        <v>41149.9921875</v>
      </c>
      <c r="N515" s="28">
        <v>26.369052886962891</v>
      </c>
      <c r="O515" s="29">
        <v>30.31458854675293</v>
      </c>
      <c r="P515" s="30">
        <v>1.0194085836410522</v>
      </c>
      <c r="Q515" s="31">
        <v>26.747495651245117</v>
      </c>
      <c r="R515" s="32">
        <v>0.2064005583524704</v>
      </c>
      <c r="S515" s="33">
        <v>8.9738187789917</v>
      </c>
      <c r="T515" s="34">
        <v>103.79280853271484</v>
      </c>
      <c r="U515" s="35">
        <v>162.51518249511719</v>
      </c>
      <c r="V515" s="22">
        <v>14.614579200744629</v>
      </c>
      <c r="W515" s="36">
        <v>15.75</v>
      </c>
    </row>
    <row r="516" spans="1:23">
      <c r="A516" s="20">
        <v>45903.617464502313</v>
      </c>
      <c r="B516" s="21">
        <v>0.37099999189376831</v>
      </c>
      <c r="C516" s="21">
        <v>2.1514055728912354</v>
      </c>
      <c r="D516" s="22">
        <v>18.141780853271484</v>
      </c>
      <c r="E516" s="23">
        <v>51.400001525878906</v>
      </c>
      <c r="F516" s="24">
        <v>0.8327707052230835</v>
      </c>
      <c r="G516" s="20">
        <v>25569.006416111111</v>
      </c>
      <c r="H516" s="25">
        <v>8.2161035537719727</v>
      </c>
      <c r="I516" s="26">
        <v>-65.8416748046875</v>
      </c>
      <c r="J516" s="26">
        <v>190.85365295410156</v>
      </c>
      <c r="K516" s="22">
        <v>14.614579200744629</v>
      </c>
      <c r="L516" s="27">
        <v>32987.41796875</v>
      </c>
      <c r="M516" s="27">
        <v>41149.9921875</v>
      </c>
      <c r="N516" s="28">
        <v>26.369052886962891</v>
      </c>
      <c r="O516" s="29">
        <v>30.31458854675293</v>
      </c>
      <c r="P516" s="30">
        <v>1.0194085836410522</v>
      </c>
      <c r="Q516" s="31">
        <v>26.747495651245117</v>
      </c>
      <c r="R516" s="32">
        <v>0.2064005583524704</v>
      </c>
      <c r="S516" s="33">
        <v>8.9738187789917</v>
      </c>
      <c r="T516" s="34">
        <v>103.79280853271484</v>
      </c>
      <c r="U516" s="35">
        <v>162.51518249511719</v>
      </c>
      <c r="V516" s="22">
        <v>14.614579200744629</v>
      </c>
      <c r="W516" s="36">
        <v>15.75</v>
      </c>
    </row>
    <row r="517" spans="1:23">
      <c r="A517" s="20">
        <v>45903.617476192128</v>
      </c>
      <c r="B517" s="21">
        <v>0.37299999594688416</v>
      </c>
      <c r="C517" s="21">
        <v>2.1321506500244141</v>
      </c>
      <c r="D517" s="22">
        <v>18.097942352294922</v>
      </c>
      <c r="E517" s="23">
        <v>53.799999237060547</v>
      </c>
      <c r="F517" s="24">
        <v>0.83074533939361572</v>
      </c>
      <c r="G517" s="20">
        <v>25569.006427800927</v>
      </c>
      <c r="H517" s="25">
        <v>8.2149801254272461</v>
      </c>
      <c r="I517" s="26">
        <v>-65.774917602539063</v>
      </c>
      <c r="J517" s="26">
        <v>191.05868530273438</v>
      </c>
      <c r="K517" s="22">
        <v>14.554015159606934</v>
      </c>
      <c r="L517" s="27">
        <v>33005.359375</v>
      </c>
      <c r="M517" s="27">
        <v>41231.875</v>
      </c>
      <c r="N517" s="28">
        <v>26.423316955566406</v>
      </c>
      <c r="O517" s="29">
        <v>30.29810905456543</v>
      </c>
      <c r="P517" s="30">
        <v>1.0194623470306396</v>
      </c>
      <c r="Q517" s="31">
        <v>26.800718307495117</v>
      </c>
      <c r="R517" s="32">
        <v>0.21408247947692871</v>
      </c>
      <c r="S517" s="33">
        <v>9.0139379501342773</v>
      </c>
      <c r="T517" s="34">
        <v>104.16245269775391</v>
      </c>
      <c r="U517" s="35">
        <v>163.1046142578125</v>
      </c>
      <c r="V517" s="22">
        <v>14.554015159606934</v>
      </c>
      <c r="W517" s="36">
        <v>15.642000198364258</v>
      </c>
    </row>
    <row r="518" spans="1:23">
      <c r="A518" s="20">
        <v>45903.617487835647</v>
      </c>
      <c r="B518" s="21">
        <v>0.382999986410141</v>
      </c>
      <c r="C518" s="21">
        <v>2.079967737197876</v>
      </c>
      <c r="D518" s="22">
        <v>18.097942352294922</v>
      </c>
      <c r="E518" s="23">
        <v>55</v>
      </c>
      <c r="F518" s="24">
        <v>0.83074533939361572</v>
      </c>
      <c r="G518" s="20">
        <v>25569.006439444445</v>
      </c>
      <c r="H518" s="25">
        <v>8.2149801254272461</v>
      </c>
      <c r="I518" s="26">
        <v>-65.774917602539063</v>
      </c>
      <c r="J518" s="26">
        <v>191.05868530273438</v>
      </c>
      <c r="K518" s="22">
        <v>14.554015159606934</v>
      </c>
      <c r="L518" s="27">
        <v>33005.359375</v>
      </c>
      <c r="M518" s="27">
        <v>41231.875</v>
      </c>
      <c r="N518" s="28">
        <v>26.423316955566406</v>
      </c>
      <c r="O518" s="29">
        <v>30.29810905456543</v>
      </c>
      <c r="P518" s="30">
        <v>1.0194623470306396</v>
      </c>
      <c r="Q518" s="31">
        <v>26.800718307495117</v>
      </c>
      <c r="R518" s="32">
        <v>0.21408247947692871</v>
      </c>
      <c r="S518" s="33">
        <v>9.0139379501342773</v>
      </c>
      <c r="T518" s="34">
        <v>104.16245269775391</v>
      </c>
      <c r="U518" s="35">
        <v>163.1046142578125</v>
      </c>
      <c r="V518" s="22">
        <v>14.554015159606934</v>
      </c>
      <c r="W518" s="36">
        <v>15.642000198364258</v>
      </c>
    </row>
    <row r="519" spans="1:23">
      <c r="A519" s="20">
        <v>45903.617499502318</v>
      </c>
      <c r="B519" s="21">
        <v>0.40400001406669617</v>
      </c>
      <c r="C519" s="21">
        <v>2.0088443756103516</v>
      </c>
      <c r="D519" s="22">
        <v>18.097942352294922</v>
      </c>
      <c r="E519" s="23">
        <v>56</v>
      </c>
      <c r="F519" s="24">
        <v>0.83074533939361572</v>
      </c>
      <c r="G519" s="20">
        <v>25569.006451111112</v>
      </c>
      <c r="H519" s="25">
        <v>8.2149801254272461</v>
      </c>
      <c r="I519" s="26">
        <v>-65.774917602539063</v>
      </c>
      <c r="J519" s="26">
        <v>191.05868530273438</v>
      </c>
      <c r="K519" s="22">
        <v>14.554015159606934</v>
      </c>
      <c r="L519" s="27">
        <v>33005.359375</v>
      </c>
      <c r="M519" s="27">
        <v>41231.875</v>
      </c>
      <c r="N519" s="28">
        <v>26.423316955566406</v>
      </c>
      <c r="O519" s="29">
        <v>30.29810905456543</v>
      </c>
      <c r="P519" s="30">
        <v>1.0194623470306396</v>
      </c>
      <c r="Q519" s="31">
        <v>26.800718307495117</v>
      </c>
      <c r="R519" s="32">
        <v>0.21408247947692871</v>
      </c>
      <c r="S519" s="33">
        <v>9.0139379501342773</v>
      </c>
      <c r="T519" s="34">
        <v>104.16245269775391</v>
      </c>
      <c r="U519" s="35">
        <v>163.1046142578125</v>
      </c>
      <c r="V519" s="22">
        <v>14.554015159606934</v>
      </c>
      <c r="W519" s="36">
        <v>15.642000198364258</v>
      </c>
    </row>
    <row r="520" spans="1:23">
      <c r="A520" s="20">
        <v>45903.617511122684</v>
      </c>
      <c r="B520" s="21">
        <v>0.43700000643730164</v>
      </c>
      <c r="C520" s="21">
        <v>1.9136744737625122</v>
      </c>
      <c r="D520" s="22">
        <v>18.097942352294922</v>
      </c>
      <c r="E520" s="23">
        <v>57.400001525878906</v>
      </c>
      <c r="F520" s="24">
        <v>0.83074533939361572</v>
      </c>
      <c r="G520" s="20">
        <v>25569.006462719906</v>
      </c>
      <c r="H520" s="25">
        <v>8.2149801254272461</v>
      </c>
      <c r="I520" s="26">
        <v>-65.774917602539063</v>
      </c>
      <c r="J520" s="26">
        <v>191.05868530273438</v>
      </c>
      <c r="K520" s="22">
        <v>14.554015159606934</v>
      </c>
      <c r="L520" s="27">
        <v>33005.359375</v>
      </c>
      <c r="M520" s="27">
        <v>41231.875</v>
      </c>
      <c r="N520" s="28">
        <v>26.423316955566406</v>
      </c>
      <c r="O520" s="29">
        <v>30.29810905456543</v>
      </c>
      <c r="P520" s="30">
        <v>1.0194623470306396</v>
      </c>
      <c r="Q520" s="31">
        <v>26.800718307495117</v>
      </c>
      <c r="R520" s="32">
        <v>0.21408247947692871</v>
      </c>
      <c r="S520" s="33">
        <v>9.0139379501342773</v>
      </c>
      <c r="T520" s="34">
        <v>104.16245269775391</v>
      </c>
      <c r="U520" s="35">
        <v>163.1046142578125</v>
      </c>
      <c r="V520" s="22">
        <v>14.554015159606934</v>
      </c>
      <c r="W520" s="36">
        <v>15.642000198364258</v>
      </c>
    </row>
    <row r="521" spans="1:23">
      <c r="A521" s="20">
        <v>45903.617522789355</v>
      </c>
      <c r="B521" s="21">
        <v>0.45600000023841858</v>
      </c>
      <c r="C521" s="21">
        <v>1.8751794099807739</v>
      </c>
      <c r="D521" s="22">
        <v>18.097942352294922</v>
      </c>
      <c r="E521" s="23">
        <v>52.099998474121094</v>
      </c>
      <c r="F521" s="24">
        <v>0.8293951153755188</v>
      </c>
      <c r="G521" s="20">
        <v>25569.006474398149</v>
      </c>
      <c r="H521" s="25">
        <v>8.2149801254272461</v>
      </c>
      <c r="I521" s="26">
        <v>-65.774917602539063</v>
      </c>
      <c r="J521" s="26">
        <v>191.05868530273438</v>
      </c>
      <c r="K521" s="22">
        <v>14.554015159606934</v>
      </c>
      <c r="L521" s="27">
        <v>33005.359375</v>
      </c>
      <c r="M521" s="27">
        <v>41231.875</v>
      </c>
      <c r="N521" s="28">
        <v>26.423316955566406</v>
      </c>
      <c r="O521" s="29">
        <v>30.29810905456543</v>
      </c>
      <c r="P521" s="30">
        <v>1.0194623470306396</v>
      </c>
      <c r="Q521" s="31">
        <v>26.800718307495117</v>
      </c>
      <c r="R521" s="32">
        <v>0.21408247947692871</v>
      </c>
      <c r="S521" s="33">
        <v>9.0139379501342773</v>
      </c>
      <c r="T521" s="34">
        <v>104.16245269775391</v>
      </c>
      <c r="U521" s="35">
        <v>163.1046142578125</v>
      </c>
      <c r="V521" s="22">
        <v>14.554015159606934</v>
      </c>
      <c r="W521" s="36">
        <v>15.642000198364258</v>
      </c>
    </row>
    <row r="522" spans="1:23">
      <c r="A522" s="20">
        <v>45903.617534432873</v>
      </c>
      <c r="B522" s="21">
        <v>0.46900001168251038</v>
      </c>
      <c r="C522" s="21">
        <v>1.9691871404647827</v>
      </c>
      <c r="D522" s="22">
        <v>18.021696090698242</v>
      </c>
      <c r="E522" s="23">
        <v>52.5</v>
      </c>
      <c r="F522" s="24">
        <v>0.8293951153755188</v>
      </c>
      <c r="G522" s="20">
        <v>25569.006486041668</v>
      </c>
      <c r="H522" s="25">
        <v>8.2149801254272461</v>
      </c>
      <c r="I522" s="26">
        <v>-65.774917602539063</v>
      </c>
      <c r="J522" s="26">
        <v>191.05868530273438</v>
      </c>
      <c r="K522" s="22">
        <v>14.554015159606934</v>
      </c>
      <c r="L522" s="27">
        <v>33005.359375</v>
      </c>
      <c r="M522" s="27">
        <v>41231.875</v>
      </c>
      <c r="N522" s="28">
        <v>26.423316955566406</v>
      </c>
      <c r="O522" s="29">
        <v>30.29810905456543</v>
      </c>
      <c r="P522" s="30">
        <v>1.0194623470306396</v>
      </c>
      <c r="Q522" s="31">
        <v>26.800718307495117</v>
      </c>
      <c r="R522" s="32">
        <v>0.21408247947692871</v>
      </c>
      <c r="S522" s="33">
        <v>9.0139379501342773</v>
      </c>
      <c r="T522" s="34">
        <v>104.16245269775391</v>
      </c>
      <c r="U522" s="35">
        <v>163.1046142578125</v>
      </c>
      <c r="V522" s="22">
        <v>14.554015159606934</v>
      </c>
      <c r="W522" s="36">
        <v>15.642000198364258</v>
      </c>
    </row>
    <row r="523" spans="1:23">
      <c r="A523" s="20">
        <v>45903.617546099536</v>
      </c>
      <c r="B523" s="21">
        <v>0.48199999332427979</v>
      </c>
      <c r="C523" s="21">
        <v>2.0514023303985596</v>
      </c>
      <c r="D523" s="22">
        <v>18.021696090698242</v>
      </c>
      <c r="E523" s="23">
        <v>51.599998474121094</v>
      </c>
      <c r="F523" s="24">
        <v>0.8293951153755188</v>
      </c>
      <c r="G523" s="20">
        <v>25569.006497708335</v>
      </c>
      <c r="H523" s="25">
        <v>8.22924518585205</v>
      </c>
      <c r="I523" s="26">
        <v>-66.576004028320313</v>
      </c>
      <c r="J523" s="26">
        <v>189.33253479003906</v>
      </c>
      <c r="K523" s="22">
        <v>14.543819427490234</v>
      </c>
      <c r="L523" s="27">
        <v>33075.671875</v>
      </c>
      <c r="M523" s="27">
        <v>41329.765625</v>
      </c>
      <c r="N523" s="28">
        <v>26.492076873779297</v>
      </c>
      <c r="O523" s="29">
        <v>30.233701705932617</v>
      </c>
      <c r="P523" s="30">
        <v>1.0195173025131226</v>
      </c>
      <c r="Q523" s="31">
        <v>26.864347457885742</v>
      </c>
      <c r="R523" s="32">
        <v>0.26240253448486328</v>
      </c>
      <c r="S523" s="33">
        <v>9.0412216186523438</v>
      </c>
      <c r="T523" s="34">
        <v>104.50054168701172</v>
      </c>
      <c r="U523" s="35">
        <v>163.63580322265625</v>
      </c>
      <c r="V523" s="22">
        <v>14.543819427490234</v>
      </c>
      <c r="W523" s="36">
        <v>15.821999549865723</v>
      </c>
    </row>
    <row r="524" spans="1:23">
      <c r="A524" s="20">
        <v>45903.617557708334</v>
      </c>
      <c r="B524" s="21">
        <v>0.47900000214576721</v>
      </c>
      <c r="C524" s="21">
        <v>2.0688350200653076</v>
      </c>
      <c r="D524" s="22">
        <v>18.021696090698242</v>
      </c>
      <c r="E524" s="23">
        <v>52.799999237060547</v>
      </c>
      <c r="F524" s="24">
        <v>0.8293951153755188</v>
      </c>
      <c r="G524" s="20">
        <v>25569.006509317129</v>
      </c>
      <c r="H524" s="25">
        <v>8.22924518585205</v>
      </c>
      <c r="I524" s="26">
        <v>-66.576004028320313</v>
      </c>
      <c r="J524" s="26">
        <v>189.33253479003906</v>
      </c>
      <c r="K524" s="22">
        <v>14.543819427490234</v>
      </c>
      <c r="L524" s="27">
        <v>33075.671875</v>
      </c>
      <c r="M524" s="27">
        <v>41329.765625</v>
      </c>
      <c r="N524" s="28">
        <v>26.492076873779297</v>
      </c>
      <c r="O524" s="29">
        <v>30.233701705932617</v>
      </c>
      <c r="P524" s="30">
        <v>1.0195173025131226</v>
      </c>
      <c r="Q524" s="31">
        <v>26.864347457885742</v>
      </c>
      <c r="R524" s="32">
        <v>0.26240253448486328</v>
      </c>
      <c r="S524" s="33">
        <v>9.0412216186523438</v>
      </c>
      <c r="T524" s="34">
        <v>104.50054168701172</v>
      </c>
      <c r="U524" s="35">
        <v>163.63580322265625</v>
      </c>
      <c r="V524" s="22">
        <v>14.543819427490234</v>
      </c>
      <c r="W524" s="36">
        <v>15.821999549865723</v>
      </c>
    </row>
    <row r="525" spans="1:23">
      <c r="A525" s="20">
        <v>45903.617569351853</v>
      </c>
      <c r="B525" s="21">
        <v>0.46599999070167542</v>
      </c>
      <c r="C525" s="21">
        <v>2.0722649097442627</v>
      </c>
      <c r="D525" s="22">
        <v>18.021696090698242</v>
      </c>
      <c r="E525" s="23">
        <v>57.900001525878906</v>
      </c>
      <c r="F525" s="24">
        <v>0.8293951153755188</v>
      </c>
      <c r="G525" s="20">
        <v>25569.006520960647</v>
      </c>
      <c r="H525" s="25">
        <v>8.22924518585205</v>
      </c>
      <c r="I525" s="26">
        <v>-66.576004028320313</v>
      </c>
      <c r="J525" s="26">
        <v>189.33253479003906</v>
      </c>
      <c r="K525" s="22">
        <v>14.543819427490234</v>
      </c>
      <c r="L525" s="27">
        <v>33075.671875</v>
      </c>
      <c r="M525" s="27">
        <v>41329.765625</v>
      </c>
      <c r="N525" s="28">
        <v>26.492076873779297</v>
      </c>
      <c r="O525" s="29">
        <v>30.233701705932617</v>
      </c>
      <c r="P525" s="30">
        <v>1.0195173025131226</v>
      </c>
      <c r="Q525" s="31">
        <v>26.864347457885742</v>
      </c>
      <c r="R525" s="32">
        <v>0.26240253448486328</v>
      </c>
      <c r="S525" s="33">
        <v>9.0412216186523438</v>
      </c>
      <c r="T525" s="34">
        <v>104.50054168701172</v>
      </c>
      <c r="U525" s="35">
        <v>163.63580322265625</v>
      </c>
      <c r="V525" s="22">
        <v>14.543819427490234</v>
      </c>
      <c r="W525" s="36">
        <v>15.821999549865723</v>
      </c>
    </row>
    <row r="526" spans="1:23">
      <c r="A526" s="20">
        <v>45903.617580972219</v>
      </c>
      <c r="B526" s="21">
        <v>0.45899999141693115</v>
      </c>
      <c r="C526" s="21">
        <v>2.1615762710571289</v>
      </c>
      <c r="D526" s="22">
        <v>18.021696090698242</v>
      </c>
      <c r="E526" s="23">
        <v>50.700000762939453</v>
      </c>
      <c r="F526" s="24">
        <v>0.82871991395950317</v>
      </c>
      <c r="G526" s="20">
        <v>25569.006532581017</v>
      </c>
      <c r="H526" s="25">
        <v>8.22924518585205</v>
      </c>
      <c r="I526" s="26">
        <v>-66.576004028320313</v>
      </c>
      <c r="J526" s="26">
        <v>189.33253479003906</v>
      </c>
      <c r="K526" s="22">
        <v>14.543819427490234</v>
      </c>
      <c r="L526" s="27">
        <v>33075.671875</v>
      </c>
      <c r="M526" s="27">
        <v>41329.765625</v>
      </c>
      <c r="N526" s="28">
        <v>26.492076873779297</v>
      </c>
      <c r="O526" s="29">
        <v>30.233701705932617</v>
      </c>
      <c r="P526" s="30">
        <v>1.0195173025131226</v>
      </c>
      <c r="Q526" s="31">
        <v>26.864347457885742</v>
      </c>
      <c r="R526" s="32">
        <v>0.26240253448486328</v>
      </c>
      <c r="S526" s="33">
        <v>9.0412216186523438</v>
      </c>
      <c r="T526" s="34">
        <v>104.50054168701172</v>
      </c>
      <c r="U526" s="35">
        <v>163.63580322265625</v>
      </c>
      <c r="V526" s="22">
        <v>14.543819427490234</v>
      </c>
      <c r="W526" s="36">
        <v>15.821999549865723</v>
      </c>
    </row>
    <row r="527" spans="1:23">
      <c r="A527" s="20">
        <v>45903.617592650466</v>
      </c>
      <c r="B527" s="21">
        <v>0.44999998807907104</v>
      </c>
      <c r="C527" s="21">
        <v>2.1791665554046631</v>
      </c>
      <c r="D527" s="22">
        <v>17.990612030029297</v>
      </c>
      <c r="E527" s="23">
        <v>40.5</v>
      </c>
      <c r="F527" s="24">
        <v>0.82871991395950317</v>
      </c>
      <c r="G527" s="20">
        <v>25569.00654425926</v>
      </c>
      <c r="H527" s="25">
        <v>8.22924518585205</v>
      </c>
      <c r="I527" s="26">
        <v>-66.576004028320313</v>
      </c>
      <c r="J527" s="26">
        <v>189.33253479003906</v>
      </c>
      <c r="K527" s="22">
        <v>14.543819427490234</v>
      </c>
      <c r="L527" s="27">
        <v>33075.671875</v>
      </c>
      <c r="M527" s="27">
        <v>41329.765625</v>
      </c>
      <c r="N527" s="28">
        <v>26.492076873779297</v>
      </c>
      <c r="O527" s="29">
        <v>30.233701705932617</v>
      </c>
      <c r="P527" s="30">
        <v>1.0195173025131226</v>
      </c>
      <c r="Q527" s="31">
        <v>26.864347457885742</v>
      </c>
      <c r="R527" s="32">
        <v>0.26240253448486328</v>
      </c>
      <c r="S527" s="33">
        <v>9.0412216186523438</v>
      </c>
      <c r="T527" s="34">
        <v>104.50054168701172</v>
      </c>
      <c r="U527" s="35">
        <v>163.63580322265625</v>
      </c>
      <c r="V527" s="22">
        <v>14.543819427490234</v>
      </c>
      <c r="W527" s="36">
        <v>15.821999549865723</v>
      </c>
    </row>
    <row r="528" spans="1:23">
      <c r="A528" s="20">
        <v>45903.617604317129</v>
      </c>
      <c r="B528" s="21">
        <v>0.46799999475479126</v>
      </c>
      <c r="C528" s="21">
        <v>2.1954054832458496</v>
      </c>
      <c r="D528" s="22">
        <v>17.990612030029297</v>
      </c>
      <c r="E528" s="23">
        <v>29.200000762939453</v>
      </c>
      <c r="F528" s="24">
        <v>0.82871991395950317</v>
      </c>
      <c r="G528" s="20">
        <v>25569.006555925927</v>
      </c>
      <c r="H528" s="25">
        <v>8.22924518585205</v>
      </c>
      <c r="I528" s="26">
        <v>-66.576004028320313</v>
      </c>
      <c r="J528" s="26">
        <v>189.33253479003906</v>
      </c>
      <c r="K528" s="22">
        <v>14.543819427490234</v>
      </c>
      <c r="L528" s="27">
        <v>33075.671875</v>
      </c>
      <c r="M528" s="27">
        <v>41329.765625</v>
      </c>
      <c r="N528" s="28">
        <v>26.492076873779297</v>
      </c>
      <c r="O528" s="29">
        <v>30.233701705932617</v>
      </c>
      <c r="P528" s="30">
        <v>1.0195173025131226</v>
      </c>
      <c r="Q528" s="31">
        <v>26.864347457885742</v>
      </c>
      <c r="R528" s="32">
        <v>0.26240253448486328</v>
      </c>
      <c r="S528" s="33">
        <v>9.0412216186523438</v>
      </c>
      <c r="T528" s="34">
        <v>104.50054168701172</v>
      </c>
      <c r="U528" s="35">
        <v>163.63580322265625</v>
      </c>
      <c r="V528" s="22">
        <v>14.543819427490234</v>
      </c>
      <c r="W528" s="36">
        <v>15.821999549865723</v>
      </c>
    </row>
    <row r="529" spans="1:23">
      <c r="A529" s="20">
        <v>45903.617615960648</v>
      </c>
      <c r="B529" s="21">
        <v>0.47400000691413879</v>
      </c>
      <c r="C529" s="21">
        <v>2.1978492736816406</v>
      </c>
      <c r="D529" s="22">
        <v>17.990612030029297</v>
      </c>
      <c r="E529" s="23">
        <v>20.399999618530273</v>
      </c>
      <c r="F529" s="24">
        <v>0.82871991395950317</v>
      </c>
      <c r="G529" s="20">
        <v>25569.006567569446</v>
      </c>
      <c r="H529" s="25">
        <v>8.2302045822143555</v>
      </c>
      <c r="I529" s="26">
        <v>-66.628456115722656</v>
      </c>
      <c r="J529" s="26">
        <v>189.53758239746094</v>
      </c>
      <c r="K529" s="22">
        <v>14.586505889892578</v>
      </c>
      <c r="L529" s="27">
        <v>33057.09765625</v>
      </c>
      <c r="M529" s="27">
        <v>41264.515625</v>
      </c>
      <c r="N529" s="28">
        <v>26.448486328125</v>
      </c>
      <c r="O529" s="29">
        <v>30.250690460205078</v>
      </c>
      <c r="P529" s="30">
        <v>1.0194752216339111</v>
      </c>
      <c r="Q529" s="31">
        <v>26.821935653686523</v>
      </c>
      <c r="R529" s="32">
        <v>0.24989612400531769</v>
      </c>
      <c r="S529" s="33">
        <v>9.0538721084594727</v>
      </c>
      <c r="T529" s="34">
        <v>104.70967102050781</v>
      </c>
      <c r="U529" s="35">
        <v>163.95573425292969</v>
      </c>
      <c r="V529" s="22">
        <v>14.586505889892578</v>
      </c>
      <c r="W529" s="36">
        <v>15.840000152587891</v>
      </c>
    </row>
    <row r="530" spans="1:23">
      <c r="A530" s="20">
        <v>45903.617627569445</v>
      </c>
      <c r="B530" s="21">
        <v>0.49300000071525574</v>
      </c>
      <c r="C530" s="21">
        <v>2.1489565372467041</v>
      </c>
      <c r="D530" s="22">
        <v>17.990612030029297</v>
      </c>
      <c r="E530" s="23">
        <v>15.100000381469727</v>
      </c>
      <c r="F530" s="24">
        <v>0.82871991395950317</v>
      </c>
      <c r="G530" s="20">
        <v>25569.00657917824</v>
      </c>
      <c r="H530" s="25">
        <v>8.2302045822143555</v>
      </c>
      <c r="I530" s="26">
        <v>-66.628456115722656</v>
      </c>
      <c r="J530" s="26">
        <v>189.53758239746094</v>
      </c>
      <c r="K530" s="22">
        <v>14.586505889892578</v>
      </c>
      <c r="L530" s="27">
        <v>33057.09765625</v>
      </c>
      <c r="M530" s="27">
        <v>41264.515625</v>
      </c>
      <c r="N530" s="28">
        <v>26.448486328125</v>
      </c>
      <c r="O530" s="29">
        <v>30.250690460205078</v>
      </c>
      <c r="P530" s="30">
        <v>1.0194752216339111</v>
      </c>
      <c r="Q530" s="31">
        <v>26.821935653686523</v>
      </c>
      <c r="R530" s="32">
        <v>0.24989612400531769</v>
      </c>
      <c r="S530" s="33">
        <v>9.0538721084594727</v>
      </c>
      <c r="T530" s="34">
        <v>104.70967102050781</v>
      </c>
      <c r="U530" s="35">
        <v>163.95573425292969</v>
      </c>
      <c r="V530" s="22">
        <v>14.586505889892578</v>
      </c>
      <c r="W530" s="36">
        <v>15.840000152587891</v>
      </c>
    </row>
    <row r="531" spans="1:23">
      <c r="A531" s="20">
        <v>45903.617639201388</v>
      </c>
      <c r="B531" s="21">
        <v>0.50099998712539673</v>
      </c>
      <c r="C531" s="21">
        <v>2.1562259197235107</v>
      </c>
      <c r="D531" s="22">
        <v>17.990612030029297</v>
      </c>
      <c r="E531" s="23">
        <v>14.300000190734863</v>
      </c>
      <c r="F531" s="24">
        <v>0.82736968994140625</v>
      </c>
      <c r="G531" s="20">
        <v>25569.006590810186</v>
      </c>
      <c r="H531" s="25">
        <v>8.2302045822143555</v>
      </c>
      <c r="I531" s="26">
        <v>-66.628456115722656</v>
      </c>
      <c r="J531" s="26">
        <v>189.53758239746094</v>
      </c>
      <c r="K531" s="22">
        <v>14.586505889892578</v>
      </c>
      <c r="L531" s="27">
        <v>33057.09765625</v>
      </c>
      <c r="M531" s="27">
        <v>41264.515625</v>
      </c>
      <c r="N531" s="28">
        <v>26.448486328125</v>
      </c>
      <c r="O531" s="29">
        <v>30.250690460205078</v>
      </c>
      <c r="P531" s="30">
        <v>1.0194752216339111</v>
      </c>
      <c r="Q531" s="31">
        <v>26.821935653686523</v>
      </c>
      <c r="R531" s="32">
        <v>0.24989612400531769</v>
      </c>
      <c r="S531" s="33">
        <v>9.0538721084594727</v>
      </c>
      <c r="T531" s="34">
        <v>104.70967102050781</v>
      </c>
      <c r="U531" s="35">
        <v>163.95573425292969</v>
      </c>
      <c r="V531" s="22">
        <v>14.586505889892578</v>
      </c>
      <c r="W531" s="36">
        <v>15.840000152587891</v>
      </c>
    </row>
    <row r="532" spans="1:23">
      <c r="A532" s="20">
        <v>45903.617650868058</v>
      </c>
      <c r="B532" s="21">
        <v>0.51099997758865356</v>
      </c>
      <c r="C532" s="21">
        <v>2.1902158260345459</v>
      </c>
      <c r="D532" s="22">
        <v>17.955978393554688</v>
      </c>
      <c r="E532" s="23">
        <v>10.5</v>
      </c>
      <c r="F532" s="24">
        <v>0.82736968994140625</v>
      </c>
      <c r="G532" s="20">
        <v>25569.006602476853</v>
      </c>
      <c r="H532" s="25">
        <v>8.2302045822143555</v>
      </c>
      <c r="I532" s="26">
        <v>-66.628456115722656</v>
      </c>
      <c r="J532" s="26">
        <v>189.53758239746094</v>
      </c>
      <c r="K532" s="22">
        <v>14.586505889892578</v>
      </c>
      <c r="L532" s="27">
        <v>33057.09765625</v>
      </c>
      <c r="M532" s="27">
        <v>41264.515625</v>
      </c>
      <c r="N532" s="28">
        <v>26.448486328125</v>
      </c>
      <c r="O532" s="29">
        <v>30.250690460205078</v>
      </c>
      <c r="P532" s="30">
        <v>1.0194752216339111</v>
      </c>
      <c r="Q532" s="31">
        <v>26.821935653686523</v>
      </c>
      <c r="R532" s="32">
        <v>0.24989612400531769</v>
      </c>
      <c r="S532" s="33">
        <v>9.0538721084594727</v>
      </c>
      <c r="T532" s="34">
        <v>104.70967102050781</v>
      </c>
      <c r="U532" s="35">
        <v>163.95573425292969</v>
      </c>
      <c r="V532" s="22">
        <v>14.586505889892578</v>
      </c>
      <c r="W532" s="36">
        <v>15.840000152587891</v>
      </c>
    </row>
    <row r="533" spans="1:23">
      <c r="A533" s="20">
        <v>45903.6176625463</v>
      </c>
      <c r="B533" s="21">
        <v>0.46799999475479126</v>
      </c>
      <c r="C533" s="21">
        <v>2.16936993598938</v>
      </c>
      <c r="D533" s="22">
        <v>17.955978393554688</v>
      </c>
      <c r="E533" s="23">
        <v>9.3999996185302734</v>
      </c>
      <c r="F533" s="24">
        <v>0.82736968994140625</v>
      </c>
      <c r="G533" s="20">
        <v>25569.006614155092</v>
      </c>
      <c r="H533" s="25">
        <v>8.2302045822143555</v>
      </c>
      <c r="I533" s="26">
        <v>-66.628456115722656</v>
      </c>
      <c r="J533" s="26">
        <v>189.53758239746094</v>
      </c>
      <c r="K533" s="22">
        <v>14.586505889892578</v>
      </c>
      <c r="L533" s="27">
        <v>33057.09765625</v>
      </c>
      <c r="M533" s="27">
        <v>41264.515625</v>
      </c>
      <c r="N533" s="28">
        <v>26.448486328125</v>
      </c>
      <c r="O533" s="29">
        <v>30.250690460205078</v>
      </c>
      <c r="P533" s="30">
        <v>1.0194752216339111</v>
      </c>
      <c r="Q533" s="31">
        <v>26.821935653686523</v>
      </c>
      <c r="R533" s="32">
        <v>0.24989612400531769</v>
      </c>
      <c r="S533" s="33">
        <v>9.0538721084594727</v>
      </c>
      <c r="T533" s="34">
        <v>104.70967102050781</v>
      </c>
      <c r="U533" s="35">
        <v>163.95573425292969</v>
      </c>
      <c r="V533" s="22">
        <v>14.586505889892578</v>
      </c>
      <c r="W533" s="36">
        <v>15.840000152587891</v>
      </c>
    </row>
    <row r="534" spans="1:23">
      <c r="A534" s="20">
        <v>45903.617674236113</v>
      </c>
      <c r="B534" s="21">
        <v>0.38400000333786011</v>
      </c>
      <c r="C534" s="21">
        <v>2.1895482540130615</v>
      </c>
      <c r="D534" s="22">
        <v>17.955978393554688</v>
      </c>
      <c r="E534" s="23">
        <v>7.5999999046325684</v>
      </c>
      <c r="F534" s="24">
        <v>0.82736968994140625</v>
      </c>
      <c r="G534" s="20">
        <v>25569.006625844908</v>
      </c>
      <c r="H534" s="25">
        <v>8.2302045822143555</v>
      </c>
      <c r="I534" s="26">
        <v>-66.628456115722656</v>
      </c>
      <c r="J534" s="26">
        <v>189.53758239746094</v>
      </c>
      <c r="K534" s="22">
        <v>14.586505889892578</v>
      </c>
      <c r="L534" s="27">
        <v>33057.09765625</v>
      </c>
      <c r="M534" s="27">
        <v>41264.515625</v>
      </c>
      <c r="N534" s="28">
        <v>26.448486328125</v>
      </c>
      <c r="O534" s="29">
        <v>30.250690460205078</v>
      </c>
      <c r="P534" s="30">
        <v>1.0194752216339111</v>
      </c>
      <c r="Q534" s="31">
        <v>26.821935653686523</v>
      </c>
      <c r="R534" s="32">
        <v>0.24989612400531769</v>
      </c>
      <c r="S534" s="33">
        <v>9.0538721084594727</v>
      </c>
      <c r="T534" s="34">
        <v>104.70967102050781</v>
      </c>
      <c r="U534" s="35">
        <v>163.95573425292969</v>
      </c>
      <c r="V534" s="22">
        <v>14.586505889892578</v>
      </c>
      <c r="W534" s="36">
        <v>15.840000152587891</v>
      </c>
    </row>
    <row r="535" spans="1:23">
      <c r="A535" s="20">
        <v>45903.617685844911</v>
      </c>
      <c r="B535" s="21">
        <v>0.27399998903274536</v>
      </c>
      <c r="C535" s="21">
        <v>2.2895727157592773</v>
      </c>
      <c r="D535" s="22">
        <v>17.955978393554688</v>
      </c>
      <c r="E535" s="23">
        <v>4.4000000953674316</v>
      </c>
      <c r="F535" s="24">
        <v>0.82736968994140625</v>
      </c>
      <c r="G535" s="20">
        <v>25569.006637453705</v>
      </c>
      <c r="H535" s="25">
        <v>8.23278522491455</v>
      </c>
      <c r="I535" s="26">
        <v>-66.785812377929688</v>
      </c>
      <c r="J535" s="26">
        <v>191.44493103027344</v>
      </c>
      <c r="K535" s="22">
        <v>14.585131645202637</v>
      </c>
      <c r="L535" s="27">
        <v>33124.98828125</v>
      </c>
      <c r="M535" s="27">
        <v>41350.6171875</v>
      </c>
      <c r="N535" s="28">
        <v>26.509458541870117</v>
      </c>
      <c r="O535" s="29">
        <v>30.188690185546875</v>
      </c>
      <c r="P535" s="30">
        <v>1.0195224285125732</v>
      </c>
      <c r="Q535" s="31">
        <v>26.877901077270508</v>
      </c>
      <c r="R535" s="32">
        <v>0.29624113440513611</v>
      </c>
      <c r="S535" s="33">
        <v>9.0610513687133789</v>
      </c>
      <c r="T535" s="34">
        <v>104.82929992675781</v>
      </c>
      <c r="U535" s="35">
        <v>164.14328002929688</v>
      </c>
      <c r="V535" s="22">
        <v>14.585131645202637</v>
      </c>
      <c r="W535" s="36">
        <v>15.840000152587891</v>
      </c>
    </row>
    <row r="536" spans="1:23">
      <c r="A536" s="20">
        <v>45903.617697534719</v>
      </c>
      <c r="B536" s="21">
        <v>0.16599999368190765</v>
      </c>
      <c r="C536" s="21">
        <v>2.3881607055664063</v>
      </c>
      <c r="D536" s="22">
        <v>17.955978393554688</v>
      </c>
      <c r="E536" s="23">
        <v>1.3999999761581421</v>
      </c>
      <c r="F536" s="24">
        <v>0.8266945481300354</v>
      </c>
      <c r="G536" s="20">
        <v>25569.006649131945</v>
      </c>
      <c r="H536" s="25">
        <v>8.23278522491455</v>
      </c>
      <c r="I536" s="26">
        <v>-66.785812377929688</v>
      </c>
      <c r="J536" s="26">
        <v>191.44493103027344</v>
      </c>
      <c r="K536" s="22">
        <v>14.585131645202637</v>
      </c>
      <c r="L536" s="27">
        <v>33124.98828125</v>
      </c>
      <c r="M536" s="27">
        <v>41350.6171875</v>
      </c>
      <c r="N536" s="28">
        <v>26.509458541870117</v>
      </c>
      <c r="O536" s="29">
        <v>30.188690185546875</v>
      </c>
      <c r="P536" s="30">
        <v>1.0195224285125732</v>
      </c>
      <c r="Q536" s="31">
        <v>26.877901077270508</v>
      </c>
      <c r="R536" s="32">
        <v>0.29624113440513611</v>
      </c>
      <c r="S536" s="33">
        <v>9.0610513687133789</v>
      </c>
      <c r="T536" s="34">
        <v>104.82929992675781</v>
      </c>
      <c r="U536" s="35">
        <v>164.14328002929688</v>
      </c>
      <c r="V536" s="22">
        <v>14.585131645202637</v>
      </c>
      <c r="W536" s="36">
        <v>15.840000152587891</v>
      </c>
    </row>
    <row r="537" spans="1:23">
      <c r="A537" s="20">
        <v>45903.617709155093</v>
      </c>
      <c r="B537" s="21">
        <v>0.075999997556209564</v>
      </c>
      <c r="C537" s="21">
        <v>2.5022127628326416</v>
      </c>
      <c r="D537" s="22">
        <v>17.90644645690918</v>
      </c>
      <c r="E537" s="23">
        <v>359.70001220703125</v>
      </c>
      <c r="F537" s="24">
        <v>0.8266945481300354</v>
      </c>
      <c r="G537" s="20">
        <v>25569.006660752315</v>
      </c>
      <c r="H537" s="25">
        <v>8.23278522491455</v>
      </c>
      <c r="I537" s="26">
        <v>-66.785812377929688</v>
      </c>
      <c r="J537" s="26">
        <v>191.44493103027344</v>
      </c>
      <c r="K537" s="22">
        <v>14.585131645202637</v>
      </c>
      <c r="L537" s="27">
        <v>33124.98828125</v>
      </c>
      <c r="M537" s="27">
        <v>41350.6171875</v>
      </c>
      <c r="N537" s="28">
        <v>26.509458541870117</v>
      </c>
      <c r="O537" s="29">
        <v>30.188690185546875</v>
      </c>
      <c r="P537" s="30">
        <v>1.0195224285125732</v>
      </c>
      <c r="Q537" s="31">
        <v>26.877901077270508</v>
      </c>
      <c r="R537" s="32">
        <v>0.29624113440513611</v>
      </c>
      <c r="S537" s="33">
        <v>9.0610513687133789</v>
      </c>
      <c r="T537" s="34">
        <v>104.82929992675781</v>
      </c>
      <c r="U537" s="35">
        <v>164.14328002929688</v>
      </c>
      <c r="V537" s="22">
        <v>14.585131645202637</v>
      </c>
      <c r="W537" s="36">
        <v>15.840000152587891</v>
      </c>
    </row>
    <row r="538" spans="1:23">
      <c r="A538" s="20">
        <v>45903.617720775466</v>
      </c>
      <c r="B538" s="21">
        <v>0.018999999389052391</v>
      </c>
      <c r="C538" s="21">
        <v>2.57757306098938</v>
      </c>
      <c r="D538" s="22">
        <v>17.90644645690918</v>
      </c>
      <c r="E538" s="23">
        <v>358.5</v>
      </c>
      <c r="F538" s="24">
        <v>0.8266945481300354</v>
      </c>
      <c r="G538" s="20">
        <v>25569.006672384261</v>
      </c>
      <c r="H538" s="25">
        <v>8.23278522491455</v>
      </c>
      <c r="I538" s="26">
        <v>-66.785812377929688</v>
      </c>
      <c r="J538" s="26">
        <v>191.44493103027344</v>
      </c>
      <c r="K538" s="22">
        <v>14.585131645202637</v>
      </c>
      <c r="L538" s="27">
        <v>33124.98828125</v>
      </c>
      <c r="M538" s="27">
        <v>41350.6171875</v>
      </c>
      <c r="N538" s="28">
        <v>26.509458541870117</v>
      </c>
      <c r="O538" s="29">
        <v>30.188690185546875</v>
      </c>
      <c r="P538" s="30">
        <v>1.0195224285125732</v>
      </c>
      <c r="Q538" s="31">
        <v>26.877901077270508</v>
      </c>
      <c r="R538" s="32">
        <v>0.29624113440513611</v>
      </c>
      <c r="S538" s="33">
        <v>9.0610513687133789</v>
      </c>
      <c r="T538" s="34">
        <v>104.82929992675781</v>
      </c>
      <c r="U538" s="35">
        <v>164.14328002929688</v>
      </c>
      <c r="V538" s="22">
        <v>14.585131645202637</v>
      </c>
      <c r="W538" s="36">
        <v>15.840000152587891</v>
      </c>
    </row>
    <row r="539" spans="1:23">
      <c r="A539" s="20">
        <v>45903.617732384257</v>
      </c>
      <c r="B539" s="21">
        <v>0.00800000037997961</v>
      </c>
      <c r="C539" s="21">
        <v>2.63411283493042</v>
      </c>
      <c r="D539" s="22">
        <v>17.90644645690918</v>
      </c>
      <c r="E539" s="23">
        <v>351.79998779296875</v>
      </c>
      <c r="F539" s="24">
        <v>0.8266945481300354</v>
      </c>
      <c r="G539" s="20">
        <v>25569.006683993055</v>
      </c>
      <c r="H539" s="25">
        <v>8.23278522491455</v>
      </c>
      <c r="I539" s="26">
        <v>-66.785812377929688</v>
      </c>
      <c r="J539" s="26">
        <v>191.44493103027344</v>
      </c>
      <c r="K539" s="22">
        <v>14.585131645202637</v>
      </c>
      <c r="L539" s="27">
        <v>33124.98828125</v>
      </c>
      <c r="M539" s="27">
        <v>41350.6171875</v>
      </c>
      <c r="N539" s="28">
        <v>26.509458541870117</v>
      </c>
      <c r="O539" s="29">
        <v>30.188690185546875</v>
      </c>
      <c r="P539" s="30">
        <v>1.0195224285125732</v>
      </c>
      <c r="Q539" s="31">
        <v>26.877901077270508</v>
      </c>
      <c r="R539" s="32">
        <v>0.29624113440513611</v>
      </c>
      <c r="S539" s="33">
        <v>9.0610513687133789</v>
      </c>
      <c r="T539" s="34">
        <v>104.82929992675781</v>
      </c>
      <c r="U539" s="35">
        <v>164.14328002929688</v>
      </c>
      <c r="V539" s="22">
        <v>14.585131645202637</v>
      </c>
      <c r="W539" s="36">
        <v>15.840000152587891</v>
      </c>
    </row>
    <row r="540" spans="1:23">
      <c r="A540" s="20">
        <v>45903.617744039351</v>
      </c>
      <c r="B540" s="21">
        <v>0.008999999612569809</v>
      </c>
      <c r="C540" s="21">
        <v>2.6161963939666748</v>
      </c>
      <c r="D540" s="22">
        <v>17.90644645690918</v>
      </c>
      <c r="E540" s="23">
        <v>339.39999389648438</v>
      </c>
      <c r="F540" s="24">
        <v>0.8266945481300354</v>
      </c>
      <c r="G540" s="20">
        <v>25569.00669564815</v>
      </c>
      <c r="H540" s="25">
        <v>8.23278522491455</v>
      </c>
      <c r="I540" s="26">
        <v>-66.785812377929688</v>
      </c>
      <c r="J540" s="26">
        <v>191.44493103027344</v>
      </c>
      <c r="K540" s="22">
        <v>14.585131645202637</v>
      </c>
      <c r="L540" s="27">
        <v>33124.98828125</v>
      </c>
      <c r="M540" s="27">
        <v>41350.6171875</v>
      </c>
      <c r="N540" s="28">
        <v>26.509458541870117</v>
      </c>
      <c r="O540" s="29">
        <v>30.188690185546875</v>
      </c>
      <c r="P540" s="30">
        <v>1.0195224285125732</v>
      </c>
      <c r="Q540" s="31">
        <v>26.877901077270508</v>
      </c>
      <c r="R540" s="32">
        <v>0.29624113440513611</v>
      </c>
      <c r="S540" s="33">
        <v>9.0610513687133789</v>
      </c>
      <c r="T540" s="34">
        <v>104.82929992675781</v>
      </c>
      <c r="U540" s="35">
        <v>164.14328002929688</v>
      </c>
      <c r="V540" s="22">
        <v>14.585131645202637</v>
      </c>
      <c r="W540" s="36">
        <v>15.840000152587891</v>
      </c>
    </row>
    <row r="541" spans="1:23">
      <c r="A541" s="20">
        <v>45903.617755636573</v>
      </c>
      <c r="B541" s="21">
        <v>0.012000000104308128</v>
      </c>
      <c r="C541" s="21">
        <v>2.5948691368103027</v>
      </c>
      <c r="D541" s="22">
        <v>17.90644645690918</v>
      </c>
      <c r="E541" s="23">
        <v>321.60000610351563</v>
      </c>
      <c r="F541" s="24">
        <v>0.8253442645072937</v>
      </c>
      <c r="G541" s="20">
        <v>25569.006707245371</v>
      </c>
      <c r="H541" s="25">
        <v>8.23278522491455</v>
      </c>
      <c r="I541" s="26">
        <v>-66.785812377929688</v>
      </c>
      <c r="J541" s="26">
        <v>191.44493103027344</v>
      </c>
      <c r="K541" s="22">
        <v>14.585131645202637</v>
      </c>
      <c r="L541" s="27">
        <v>33124.98828125</v>
      </c>
      <c r="M541" s="27">
        <v>41350.6171875</v>
      </c>
      <c r="N541" s="28">
        <v>26.509458541870117</v>
      </c>
      <c r="O541" s="29">
        <v>30.188690185546875</v>
      </c>
      <c r="P541" s="30">
        <v>1.0195224285125732</v>
      </c>
      <c r="Q541" s="31">
        <v>26.877901077270508</v>
      </c>
      <c r="R541" s="32">
        <v>0.29624113440513611</v>
      </c>
      <c r="S541" s="33">
        <v>9.0610513687133789</v>
      </c>
      <c r="T541" s="34">
        <v>104.82929992675781</v>
      </c>
      <c r="U541" s="35">
        <v>164.14328002929688</v>
      </c>
      <c r="V541" s="22">
        <v>14.585131645202637</v>
      </c>
      <c r="W541" s="36">
        <v>15.840000152587891</v>
      </c>
    </row>
    <row r="542" spans="1:23">
      <c r="A542" s="20">
        <v>45903.617767256947</v>
      </c>
      <c r="B542" s="21">
        <v>0.0099999997764825821</v>
      </c>
      <c r="C542" s="21">
        <v>2.5755867958068848</v>
      </c>
      <c r="D542" s="22">
        <v>17.878110885620117</v>
      </c>
      <c r="E542" s="23">
        <v>304.89999389648438</v>
      </c>
      <c r="F542" s="24">
        <v>0.8253442645072937</v>
      </c>
      <c r="G542" s="20">
        <v>25569.006718865741</v>
      </c>
      <c r="H542" s="25">
        <v>8.23278522491455</v>
      </c>
      <c r="I542" s="26">
        <v>-66.785812377929688</v>
      </c>
      <c r="J542" s="26">
        <v>191.44493103027344</v>
      </c>
      <c r="K542" s="22">
        <v>14.585131645202637</v>
      </c>
      <c r="L542" s="27">
        <v>33124.98828125</v>
      </c>
      <c r="M542" s="27">
        <v>41350.6171875</v>
      </c>
      <c r="N542" s="28">
        <v>26.509458541870117</v>
      </c>
      <c r="O542" s="29">
        <v>30.188690185546875</v>
      </c>
      <c r="P542" s="30">
        <v>1.0195224285125732</v>
      </c>
      <c r="Q542" s="31">
        <v>26.877901077270508</v>
      </c>
      <c r="R542" s="32">
        <v>0.29624113440513611</v>
      </c>
      <c r="S542" s="33">
        <v>9.0610513687133789</v>
      </c>
      <c r="T542" s="34">
        <v>104.82929992675781</v>
      </c>
      <c r="U542" s="35">
        <v>164.14328002929688</v>
      </c>
      <c r="V542" s="22">
        <v>14.585131645202637</v>
      </c>
      <c r="W542" s="36">
        <v>15.840000152587891</v>
      </c>
    </row>
    <row r="543" spans="1:23">
      <c r="A543" s="20">
        <v>45903.617778877313</v>
      </c>
      <c r="B543" s="21">
        <v>0.018999999389052391</v>
      </c>
      <c r="C543" s="21">
        <v>2.5497725009918213</v>
      </c>
      <c r="D543" s="22">
        <v>17.878110885620117</v>
      </c>
      <c r="E543" s="23">
        <v>293.29998779296875</v>
      </c>
      <c r="F543" s="24">
        <v>0.8253442645072937</v>
      </c>
      <c r="G543" s="20">
        <v>25569.006730486111</v>
      </c>
      <c r="H543" s="25">
        <v>8.2331247329711914</v>
      </c>
      <c r="I543" s="26">
        <v>-66.804885864257813</v>
      </c>
      <c r="J543" s="26">
        <v>187.99739074707031</v>
      </c>
      <c r="K543" s="22">
        <v>14.602875709533691</v>
      </c>
      <c r="L543" s="27">
        <v>33048.5625</v>
      </c>
      <c r="M543" s="27">
        <v>41237.765625</v>
      </c>
      <c r="N543" s="28">
        <v>26.430543899536133</v>
      </c>
      <c r="O543" s="29">
        <v>30.258502960205078</v>
      </c>
      <c r="P543" s="30">
        <v>1.0194582939147949</v>
      </c>
      <c r="Q543" s="31">
        <v>26.804548263549805</v>
      </c>
      <c r="R543" s="32">
        <v>0.27270030975341797</v>
      </c>
      <c r="S543" s="33">
        <v>9.1129264831542969</v>
      </c>
      <c r="T543" s="34">
        <v>105.41637420654297</v>
      </c>
      <c r="U543" s="35">
        <v>165.05941772460938</v>
      </c>
      <c r="V543" s="22">
        <v>14.602875709533691</v>
      </c>
      <c r="W543" s="36">
        <v>15.758999824523926</v>
      </c>
    </row>
    <row r="544" spans="1:23">
      <c r="A544" s="20">
        <v>45903.617790486111</v>
      </c>
      <c r="B544" s="21">
        <v>0.035999998450279236</v>
      </c>
      <c r="C544" s="21">
        <v>2.58693265914917</v>
      </c>
      <c r="D544" s="22">
        <v>17.878110885620117</v>
      </c>
      <c r="E544" s="23">
        <v>282.70001220703125</v>
      </c>
      <c r="F544" s="24">
        <v>0.8253442645072937</v>
      </c>
      <c r="G544" s="20">
        <v>25569.006742094909</v>
      </c>
      <c r="H544" s="25">
        <v>8.2331247329711914</v>
      </c>
      <c r="I544" s="26">
        <v>-66.804885864257813</v>
      </c>
      <c r="J544" s="26">
        <v>187.99739074707031</v>
      </c>
      <c r="K544" s="22">
        <v>14.602875709533691</v>
      </c>
      <c r="L544" s="27">
        <v>33048.5625</v>
      </c>
      <c r="M544" s="27">
        <v>41237.765625</v>
      </c>
      <c r="N544" s="28">
        <v>26.430543899536133</v>
      </c>
      <c r="O544" s="29">
        <v>30.258502960205078</v>
      </c>
      <c r="P544" s="30">
        <v>1.0194582939147949</v>
      </c>
      <c r="Q544" s="31">
        <v>26.804548263549805</v>
      </c>
      <c r="R544" s="32">
        <v>0.27270030975341797</v>
      </c>
      <c r="S544" s="33">
        <v>9.1129264831542969</v>
      </c>
      <c r="T544" s="34">
        <v>105.41637420654297</v>
      </c>
      <c r="U544" s="35">
        <v>165.05941772460938</v>
      </c>
      <c r="V544" s="22">
        <v>14.602875709533691</v>
      </c>
      <c r="W544" s="36">
        <v>15.758999824523926</v>
      </c>
    </row>
    <row r="545" spans="1:23">
      <c r="A545" s="20">
        <v>45903.617802129629</v>
      </c>
      <c r="B545" s="21">
        <v>0.037999998778104782</v>
      </c>
      <c r="C545" s="21">
        <v>2.6233851909637451</v>
      </c>
      <c r="D545" s="22">
        <v>17.878110885620117</v>
      </c>
      <c r="E545" s="23">
        <v>277</v>
      </c>
      <c r="F545" s="24">
        <v>0.8253442645072937</v>
      </c>
      <c r="G545" s="20">
        <v>25569.006753738428</v>
      </c>
      <c r="H545" s="25">
        <v>8.2331247329711914</v>
      </c>
      <c r="I545" s="26">
        <v>-66.804885864257813</v>
      </c>
      <c r="J545" s="26">
        <v>187.99739074707031</v>
      </c>
      <c r="K545" s="22">
        <v>14.602875709533691</v>
      </c>
      <c r="L545" s="27">
        <v>33048.5625</v>
      </c>
      <c r="M545" s="27">
        <v>41237.765625</v>
      </c>
      <c r="N545" s="28">
        <v>26.430543899536133</v>
      </c>
      <c r="O545" s="29">
        <v>30.258502960205078</v>
      </c>
      <c r="P545" s="30">
        <v>1.0194582939147949</v>
      </c>
      <c r="Q545" s="31">
        <v>26.804548263549805</v>
      </c>
      <c r="R545" s="32">
        <v>0.27270030975341797</v>
      </c>
      <c r="S545" s="33">
        <v>9.1129264831542969</v>
      </c>
      <c r="T545" s="34">
        <v>105.41637420654297</v>
      </c>
      <c r="U545" s="35">
        <v>165.05941772460938</v>
      </c>
      <c r="V545" s="22">
        <v>14.602875709533691</v>
      </c>
      <c r="W545" s="36">
        <v>15.758999824523926</v>
      </c>
    </row>
    <row r="546" spans="1:23">
      <c r="A546" s="20">
        <v>45903.617813761572</v>
      </c>
      <c r="B546" s="21">
        <v>0.0560000017285347</v>
      </c>
      <c r="C546" s="21">
        <v>2.650773286819458</v>
      </c>
      <c r="D546" s="22">
        <v>17.878110885620117</v>
      </c>
      <c r="E546" s="23">
        <v>287.29998779296875</v>
      </c>
      <c r="F546" s="24">
        <v>0.82399404048919678</v>
      </c>
      <c r="G546" s="20">
        <v>25569.00676537037</v>
      </c>
      <c r="H546" s="25">
        <v>8.2331247329711914</v>
      </c>
      <c r="I546" s="26">
        <v>-66.804885864257813</v>
      </c>
      <c r="J546" s="26">
        <v>187.99739074707031</v>
      </c>
      <c r="K546" s="22">
        <v>14.602875709533691</v>
      </c>
      <c r="L546" s="27">
        <v>33048.5625</v>
      </c>
      <c r="M546" s="27">
        <v>41237.765625</v>
      </c>
      <c r="N546" s="28">
        <v>26.430543899536133</v>
      </c>
      <c r="O546" s="29">
        <v>30.258502960205078</v>
      </c>
      <c r="P546" s="30">
        <v>1.0194582939147949</v>
      </c>
      <c r="Q546" s="31">
        <v>26.804548263549805</v>
      </c>
      <c r="R546" s="32">
        <v>0.27270030975341797</v>
      </c>
      <c r="S546" s="33">
        <v>9.1129264831542969</v>
      </c>
      <c r="T546" s="34">
        <v>105.41637420654297</v>
      </c>
      <c r="U546" s="35">
        <v>165.05941772460938</v>
      </c>
      <c r="V546" s="22">
        <v>14.602875709533691</v>
      </c>
      <c r="W546" s="36">
        <v>15.758999824523926</v>
      </c>
    </row>
    <row r="547" spans="1:23">
      <c r="A547" s="20">
        <v>45903.617825381945</v>
      </c>
      <c r="B547" s="21">
        <v>0.054999999701976776</v>
      </c>
      <c r="C547" s="21">
        <v>2.6831881999969482</v>
      </c>
      <c r="D547" s="22">
        <v>17.85106086730957</v>
      </c>
      <c r="E547" s="23">
        <v>305.89999389648438</v>
      </c>
      <c r="F547" s="24">
        <v>0.82399404048919678</v>
      </c>
      <c r="G547" s="20">
        <v>25569.00677699074</v>
      </c>
      <c r="H547" s="25">
        <v>8.2331247329711914</v>
      </c>
      <c r="I547" s="26">
        <v>-66.804885864257813</v>
      </c>
      <c r="J547" s="26">
        <v>187.99739074707031</v>
      </c>
      <c r="K547" s="22">
        <v>14.602875709533691</v>
      </c>
      <c r="L547" s="27">
        <v>33048.5625</v>
      </c>
      <c r="M547" s="27">
        <v>41237.765625</v>
      </c>
      <c r="N547" s="28">
        <v>26.430543899536133</v>
      </c>
      <c r="O547" s="29">
        <v>30.258502960205078</v>
      </c>
      <c r="P547" s="30">
        <v>1.0194582939147949</v>
      </c>
      <c r="Q547" s="31">
        <v>26.804548263549805</v>
      </c>
      <c r="R547" s="32">
        <v>0.27270030975341797</v>
      </c>
      <c r="S547" s="33">
        <v>9.1129264831542969</v>
      </c>
      <c r="T547" s="34">
        <v>105.41637420654297</v>
      </c>
      <c r="U547" s="35">
        <v>165.05941772460938</v>
      </c>
      <c r="V547" s="22">
        <v>14.602875709533691</v>
      </c>
      <c r="W547" s="36">
        <v>15.758999824523926</v>
      </c>
    </row>
    <row r="548" spans="1:23">
      <c r="A548" s="20">
        <v>45903.61783703704</v>
      </c>
      <c r="B548" s="21">
        <v>0.057999998331069946</v>
      </c>
      <c r="C548" s="21">
        <v>2.7409260272979736</v>
      </c>
      <c r="D548" s="22">
        <v>17.85106086730957</v>
      </c>
      <c r="E548" s="23">
        <v>323.70001220703125</v>
      </c>
      <c r="F548" s="24">
        <v>0.82399404048919678</v>
      </c>
      <c r="G548" s="20">
        <v>25569.006788645835</v>
      </c>
      <c r="H548" s="25">
        <v>8.2331247329711914</v>
      </c>
      <c r="I548" s="26">
        <v>-66.804885864257813</v>
      </c>
      <c r="J548" s="26">
        <v>187.99739074707031</v>
      </c>
      <c r="K548" s="22">
        <v>14.602875709533691</v>
      </c>
      <c r="L548" s="27">
        <v>33048.5625</v>
      </c>
      <c r="M548" s="27">
        <v>41237.765625</v>
      </c>
      <c r="N548" s="28">
        <v>26.430543899536133</v>
      </c>
      <c r="O548" s="29">
        <v>30.258502960205078</v>
      </c>
      <c r="P548" s="30">
        <v>1.0194582939147949</v>
      </c>
      <c r="Q548" s="31">
        <v>26.804548263549805</v>
      </c>
      <c r="R548" s="32">
        <v>0.27270030975341797</v>
      </c>
      <c r="S548" s="33">
        <v>9.1129264831542969</v>
      </c>
      <c r="T548" s="34">
        <v>105.41637420654297</v>
      </c>
      <c r="U548" s="35">
        <v>165.05941772460938</v>
      </c>
      <c r="V548" s="22">
        <v>14.602875709533691</v>
      </c>
      <c r="W548" s="36">
        <v>15.758999824523926</v>
      </c>
    </row>
    <row r="549" spans="1:23">
      <c r="A549" s="20">
        <v>45903.617848692127</v>
      </c>
      <c r="B549" s="21">
        <v>0.057999998331069946</v>
      </c>
      <c r="C549" s="21">
        <v>2.7657766342163086</v>
      </c>
      <c r="D549" s="22">
        <v>17.85106086730957</v>
      </c>
      <c r="E549" s="23">
        <v>339.79998779296875</v>
      </c>
      <c r="F549" s="24">
        <v>0.82399404048919678</v>
      </c>
      <c r="G549" s="20">
        <v>25569.006800300926</v>
      </c>
      <c r="H549" s="25">
        <v>8.2153615951538086</v>
      </c>
      <c r="I549" s="26">
        <v>-65.793991088867188</v>
      </c>
      <c r="J549" s="26">
        <v>187.44902038574219</v>
      </c>
      <c r="K549" s="22">
        <v>14.594754219055176</v>
      </c>
      <c r="L549" s="27">
        <v>33069.359375</v>
      </c>
      <c r="M549" s="27">
        <v>41271.70703125</v>
      </c>
      <c r="N549" s="28">
        <v>26.454099655151367</v>
      </c>
      <c r="O549" s="29">
        <v>30.239473342895508</v>
      </c>
      <c r="P549" s="30">
        <v>1.0194779634475708</v>
      </c>
      <c r="Q549" s="31">
        <v>26.826610565185547</v>
      </c>
      <c r="R549" s="32">
        <v>0.23129956424236298</v>
      </c>
      <c r="S549" s="33">
        <v>9.1111650466918945</v>
      </c>
      <c r="T549" s="34">
        <v>105.39373779296875</v>
      </c>
      <c r="U549" s="35">
        <v>165.02537536621094</v>
      </c>
      <c r="V549" s="22">
        <v>14.594754219055176</v>
      </c>
      <c r="W549" s="36">
        <v>15.758999824523926</v>
      </c>
    </row>
    <row r="550" spans="1:23">
      <c r="A550" s="20">
        <v>45903.617860347222</v>
      </c>
      <c r="B550" s="21">
        <v>0.061000000685453415</v>
      </c>
      <c r="C550" s="21">
        <v>2.7918460369110107</v>
      </c>
      <c r="D550" s="22">
        <v>17.85106086730957</v>
      </c>
      <c r="E550" s="23">
        <v>355.10000610351563</v>
      </c>
      <c r="F550" s="24">
        <v>0.82399404048919678</v>
      </c>
      <c r="G550" s="20">
        <v>25569.00681195602</v>
      </c>
      <c r="H550" s="25">
        <v>8.2153615951538086</v>
      </c>
      <c r="I550" s="26">
        <v>-65.793991088867188</v>
      </c>
      <c r="J550" s="26">
        <v>187.44902038574219</v>
      </c>
      <c r="K550" s="22">
        <v>14.594754219055176</v>
      </c>
      <c r="L550" s="27">
        <v>33069.359375</v>
      </c>
      <c r="M550" s="27">
        <v>41271.70703125</v>
      </c>
      <c r="N550" s="28">
        <v>26.454099655151367</v>
      </c>
      <c r="O550" s="29">
        <v>30.239473342895508</v>
      </c>
      <c r="P550" s="30">
        <v>1.0194779634475708</v>
      </c>
      <c r="Q550" s="31">
        <v>26.826610565185547</v>
      </c>
      <c r="R550" s="32">
        <v>0.23129956424236298</v>
      </c>
      <c r="S550" s="33">
        <v>9.1111650466918945</v>
      </c>
      <c r="T550" s="34">
        <v>105.39373779296875</v>
      </c>
      <c r="U550" s="35">
        <v>165.02537536621094</v>
      </c>
      <c r="V550" s="22">
        <v>14.594754219055176</v>
      </c>
      <c r="W550" s="36">
        <v>15.758999824523926</v>
      </c>
    </row>
    <row r="551" spans="1:23">
      <c r="A551" s="20">
        <v>45903.617872037037</v>
      </c>
      <c r="B551" s="21">
        <v>0.057999998331069946</v>
      </c>
      <c r="C551" s="21">
        <v>2.7930831909179688</v>
      </c>
      <c r="D551" s="22">
        <v>17.85106086730957</v>
      </c>
      <c r="E551" s="23">
        <v>2.2999999523162842</v>
      </c>
      <c r="F551" s="24">
        <v>0.82331889867782593</v>
      </c>
      <c r="G551" s="20">
        <v>25569.006823645832</v>
      </c>
      <c r="H551" s="25">
        <v>8.2153615951538086</v>
      </c>
      <c r="I551" s="26">
        <v>-65.793991088867188</v>
      </c>
      <c r="J551" s="26">
        <v>187.44902038574219</v>
      </c>
      <c r="K551" s="22">
        <v>14.594754219055176</v>
      </c>
      <c r="L551" s="27">
        <v>33069.359375</v>
      </c>
      <c r="M551" s="27">
        <v>41271.70703125</v>
      </c>
      <c r="N551" s="28">
        <v>26.454099655151367</v>
      </c>
      <c r="O551" s="29">
        <v>30.239473342895508</v>
      </c>
      <c r="P551" s="30">
        <v>1.0194779634475708</v>
      </c>
      <c r="Q551" s="31">
        <v>26.826610565185547</v>
      </c>
      <c r="R551" s="32">
        <v>0.23129956424236298</v>
      </c>
      <c r="S551" s="33">
        <v>9.1111650466918945</v>
      </c>
      <c r="T551" s="34">
        <v>105.39373779296875</v>
      </c>
      <c r="U551" s="35">
        <v>165.02537536621094</v>
      </c>
      <c r="V551" s="22">
        <v>14.594754219055176</v>
      </c>
      <c r="W551" s="36">
        <v>15.758999824523926</v>
      </c>
    </row>
    <row r="552" spans="1:23">
      <c r="A552" s="20">
        <v>45903.617883680556</v>
      </c>
      <c r="B552" s="21">
        <v>0.079999998211860657</v>
      </c>
      <c r="C552" s="21">
        <v>2.7602708339691162</v>
      </c>
      <c r="D552" s="22">
        <v>17.826488494873047</v>
      </c>
      <c r="E552" s="23">
        <v>3.5</v>
      </c>
      <c r="F552" s="24">
        <v>0.82331889867782593</v>
      </c>
      <c r="G552" s="20">
        <v>25569.00683528935</v>
      </c>
      <c r="H552" s="25">
        <v>8.2153615951538086</v>
      </c>
      <c r="I552" s="26">
        <v>-65.793991088867188</v>
      </c>
      <c r="J552" s="26">
        <v>187.44902038574219</v>
      </c>
      <c r="K552" s="22">
        <v>14.594754219055176</v>
      </c>
      <c r="L552" s="27">
        <v>33069.359375</v>
      </c>
      <c r="M552" s="27">
        <v>41271.70703125</v>
      </c>
      <c r="N552" s="28">
        <v>26.454099655151367</v>
      </c>
      <c r="O552" s="29">
        <v>30.239473342895508</v>
      </c>
      <c r="P552" s="30">
        <v>1.0194779634475708</v>
      </c>
      <c r="Q552" s="31">
        <v>26.826610565185547</v>
      </c>
      <c r="R552" s="32">
        <v>0.23129956424236298</v>
      </c>
      <c r="S552" s="33">
        <v>9.1111650466918945</v>
      </c>
      <c r="T552" s="34">
        <v>105.39373779296875</v>
      </c>
      <c r="U552" s="35">
        <v>165.02537536621094</v>
      </c>
      <c r="V552" s="22">
        <v>14.594754219055176</v>
      </c>
      <c r="W552" s="36">
        <v>15.758999824523926</v>
      </c>
    </row>
    <row r="553" spans="1:23">
      <c r="A553" s="20">
        <v>45903.6178953125</v>
      </c>
      <c r="B553" s="21">
        <v>0.0949999988079071</v>
      </c>
      <c r="C553" s="21">
        <v>2.737586498260498</v>
      </c>
      <c r="D553" s="22">
        <v>17.826488494873047</v>
      </c>
      <c r="E553" s="23">
        <v>3.0999999046325684</v>
      </c>
      <c r="F553" s="24">
        <v>0.82331889867782593</v>
      </c>
      <c r="G553" s="20">
        <v>25569.006846921297</v>
      </c>
      <c r="H553" s="25">
        <v>8.2153615951538086</v>
      </c>
      <c r="I553" s="26">
        <v>-65.793991088867188</v>
      </c>
      <c r="J553" s="26">
        <v>187.44902038574219</v>
      </c>
      <c r="K553" s="22">
        <v>14.594754219055176</v>
      </c>
      <c r="L553" s="27">
        <v>33069.359375</v>
      </c>
      <c r="M553" s="27">
        <v>41271.70703125</v>
      </c>
      <c r="N553" s="28">
        <v>26.454099655151367</v>
      </c>
      <c r="O553" s="29">
        <v>30.239473342895508</v>
      </c>
      <c r="P553" s="30">
        <v>1.0194779634475708</v>
      </c>
      <c r="Q553" s="31">
        <v>26.826610565185547</v>
      </c>
      <c r="R553" s="32">
        <v>0.23129956424236298</v>
      </c>
      <c r="S553" s="33">
        <v>9.1111650466918945</v>
      </c>
      <c r="T553" s="34">
        <v>105.39373779296875</v>
      </c>
      <c r="U553" s="35">
        <v>165.02537536621094</v>
      </c>
      <c r="V553" s="22">
        <v>14.594754219055176</v>
      </c>
      <c r="W553" s="36">
        <v>15.758999824523926</v>
      </c>
    </row>
    <row r="554" spans="1:23">
      <c r="A554" s="20">
        <v>45903.61790701389</v>
      </c>
      <c r="B554" s="21">
        <v>0.10300000011920929</v>
      </c>
      <c r="C554" s="21">
        <v>2.7289931774139404</v>
      </c>
      <c r="D554" s="22">
        <v>17.826488494873047</v>
      </c>
      <c r="E554" s="23">
        <v>3.4000000953674316</v>
      </c>
      <c r="F554" s="24">
        <v>0.82331889867782593</v>
      </c>
      <c r="G554" s="20">
        <v>25569.006858622684</v>
      </c>
      <c r="H554" s="25">
        <v>8.2153615951538086</v>
      </c>
      <c r="I554" s="26">
        <v>-65.793991088867188</v>
      </c>
      <c r="J554" s="26">
        <v>187.44902038574219</v>
      </c>
      <c r="K554" s="22">
        <v>14.594754219055176</v>
      </c>
      <c r="L554" s="27">
        <v>33069.359375</v>
      </c>
      <c r="M554" s="27">
        <v>41271.70703125</v>
      </c>
      <c r="N554" s="28">
        <v>26.454099655151367</v>
      </c>
      <c r="O554" s="29">
        <v>30.239473342895508</v>
      </c>
      <c r="P554" s="30">
        <v>1.0194779634475708</v>
      </c>
      <c r="Q554" s="31">
        <v>26.826610565185547</v>
      </c>
      <c r="R554" s="32">
        <v>0.23129956424236298</v>
      </c>
      <c r="S554" s="33">
        <v>9.1111650466918945</v>
      </c>
      <c r="T554" s="34">
        <v>105.39373779296875</v>
      </c>
      <c r="U554" s="35">
        <v>165.02537536621094</v>
      </c>
      <c r="V554" s="22">
        <v>14.594754219055176</v>
      </c>
      <c r="W554" s="36">
        <v>15.758999824523926</v>
      </c>
    </row>
    <row r="555" spans="1:23">
      <c r="A555" s="20">
        <v>45903.617918668984</v>
      </c>
      <c r="B555" s="21">
        <v>0.10100000351667404</v>
      </c>
      <c r="C555" s="21">
        <v>2.7281026840209961</v>
      </c>
      <c r="D555" s="22">
        <v>17.826488494873047</v>
      </c>
      <c r="E555" s="23">
        <v>4.0999999046325684</v>
      </c>
      <c r="F555" s="24">
        <v>0.82331889867782593</v>
      </c>
      <c r="G555" s="20">
        <v>25569.006870277779</v>
      </c>
      <c r="H555" s="25">
        <v>8.2276611328125</v>
      </c>
      <c r="I555" s="26">
        <v>-66.494941711425781</v>
      </c>
      <c r="J555" s="26">
        <v>182.74742126464844</v>
      </c>
      <c r="K555" s="22">
        <v>14.571750640869141</v>
      </c>
      <c r="L555" s="27">
        <v>33101.6015625</v>
      </c>
      <c r="M555" s="27">
        <v>41334.609375</v>
      </c>
      <c r="N555" s="28">
        <v>26.497268676757813</v>
      </c>
      <c r="O555" s="29">
        <v>30.210018157958984</v>
      </c>
      <c r="P555" s="30">
        <v>1.0195156335830688</v>
      </c>
      <c r="Q555" s="31">
        <v>26.867494583129883</v>
      </c>
      <c r="R555" s="32">
        <v>0.27698406577110291</v>
      </c>
      <c r="S555" s="33">
        <v>9.1234569549560547</v>
      </c>
      <c r="T555" s="34">
        <v>105.51444244384766</v>
      </c>
      <c r="U555" s="35">
        <v>165.218505859375</v>
      </c>
      <c r="V555" s="22">
        <v>14.571750640869141</v>
      </c>
      <c r="W555" s="36">
        <v>15.812999725341797</v>
      </c>
    </row>
    <row r="556" spans="1:23">
      <c r="A556" s="20">
        <v>45903.617930277775</v>
      </c>
      <c r="B556" s="21">
        <v>0.0989999994635582</v>
      </c>
      <c r="C556" s="21">
        <v>2.7138185501098633</v>
      </c>
      <c r="D556" s="22">
        <v>17.826488494873047</v>
      </c>
      <c r="E556" s="23">
        <v>2.9000000953674316</v>
      </c>
      <c r="F556" s="24">
        <v>0.821968674659729</v>
      </c>
      <c r="G556" s="20">
        <v>25569.006881886573</v>
      </c>
      <c r="H556" s="25">
        <v>8.2276611328125</v>
      </c>
      <c r="I556" s="26">
        <v>-66.494941711425781</v>
      </c>
      <c r="J556" s="26">
        <v>182.74742126464844</v>
      </c>
      <c r="K556" s="22">
        <v>14.571750640869141</v>
      </c>
      <c r="L556" s="27">
        <v>33101.6015625</v>
      </c>
      <c r="M556" s="27">
        <v>41334.609375</v>
      </c>
      <c r="N556" s="28">
        <v>26.497268676757813</v>
      </c>
      <c r="O556" s="29">
        <v>30.210018157958984</v>
      </c>
      <c r="P556" s="30">
        <v>1.0195156335830688</v>
      </c>
      <c r="Q556" s="31">
        <v>26.867494583129883</v>
      </c>
      <c r="R556" s="32">
        <v>0.27698406577110291</v>
      </c>
      <c r="S556" s="33">
        <v>9.1234569549560547</v>
      </c>
      <c r="T556" s="34">
        <v>105.51444244384766</v>
      </c>
      <c r="U556" s="35">
        <v>165.218505859375</v>
      </c>
      <c r="V556" s="22">
        <v>14.571750640869141</v>
      </c>
      <c r="W556" s="36">
        <v>15.812999725341797</v>
      </c>
    </row>
    <row r="557" spans="1:23">
      <c r="A557" s="20">
        <v>45903.617941932869</v>
      </c>
      <c r="B557" s="21">
        <v>0.0989999994635582</v>
      </c>
      <c r="C557" s="21">
        <v>2.7304813861846924</v>
      </c>
      <c r="D557" s="22">
        <v>17.779397964477539</v>
      </c>
      <c r="E557" s="23">
        <v>1.8999999761581421</v>
      </c>
      <c r="F557" s="24">
        <v>0.821968674659729</v>
      </c>
      <c r="G557" s="20">
        <v>25569.006893541668</v>
      </c>
      <c r="H557" s="25">
        <v>8.2276611328125</v>
      </c>
      <c r="I557" s="26">
        <v>-66.494941711425781</v>
      </c>
      <c r="J557" s="26">
        <v>182.74742126464844</v>
      </c>
      <c r="K557" s="22">
        <v>14.571750640869141</v>
      </c>
      <c r="L557" s="27">
        <v>33101.6015625</v>
      </c>
      <c r="M557" s="27">
        <v>41334.609375</v>
      </c>
      <c r="N557" s="28">
        <v>26.497268676757813</v>
      </c>
      <c r="O557" s="29">
        <v>30.210018157958984</v>
      </c>
      <c r="P557" s="30">
        <v>1.0195156335830688</v>
      </c>
      <c r="Q557" s="31">
        <v>26.867494583129883</v>
      </c>
      <c r="R557" s="32">
        <v>0.27698406577110291</v>
      </c>
      <c r="S557" s="33">
        <v>9.1234569549560547</v>
      </c>
      <c r="T557" s="34">
        <v>105.51444244384766</v>
      </c>
      <c r="U557" s="35">
        <v>165.218505859375</v>
      </c>
      <c r="V557" s="22">
        <v>14.571750640869141</v>
      </c>
      <c r="W557" s="36">
        <v>15.812999725341797</v>
      </c>
    </row>
    <row r="558" spans="1:23">
      <c r="A558" s="20">
        <v>45903.617953587964</v>
      </c>
      <c r="B558" s="21">
        <v>0.0949999988079071</v>
      </c>
      <c r="C558" s="21">
        <v>2.7371046543121338</v>
      </c>
      <c r="D558" s="22">
        <v>17.779397964477539</v>
      </c>
      <c r="E558" s="23">
        <v>0.60000002384185791</v>
      </c>
      <c r="F558" s="24">
        <v>0.821968674659729</v>
      </c>
      <c r="G558" s="20">
        <v>25569.006905196758</v>
      </c>
      <c r="H558" s="25">
        <v>8.2276611328125</v>
      </c>
      <c r="I558" s="26">
        <v>-66.494941711425781</v>
      </c>
      <c r="J558" s="26">
        <v>182.74742126464844</v>
      </c>
      <c r="K558" s="22">
        <v>14.571750640869141</v>
      </c>
      <c r="L558" s="27">
        <v>33101.6015625</v>
      </c>
      <c r="M558" s="27">
        <v>41334.609375</v>
      </c>
      <c r="N558" s="28">
        <v>26.497268676757813</v>
      </c>
      <c r="O558" s="29">
        <v>30.210018157958984</v>
      </c>
      <c r="P558" s="30">
        <v>1.0195156335830688</v>
      </c>
      <c r="Q558" s="31">
        <v>26.867494583129883</v>
      </c>
      <c r="R558" s="32">
        <v>0.27698406577110291</v>
      </c>
      <c r="S558" s="33">
        <v>9.1234569549560547</v>
      </c>
      <c r="T558" s="34">
        <v>105.51444244384766</v>
      </c>
      <c r="U558" s="35">
        <v>165.218505859375</v>
      </c>
      <c r="V558" s="22">
        <v>14.571750640869141</v>
      </c>
      <c r="W558" s="36">
        <v>15.812999725341797</v>
      </c>
    </row>
    <row r="559" spans="1:23">
      <c r="A559" s="20">
        <v>45903.617965243058</v>
      </c>
      <c r="B559" s="21">
        <v>0.093999996781349182</v>
      </c>
      <c r="C559" s="21">
        <v>2.7420649528503418</v>
      </c>
      <c r="D559" s="22">
        <v>17.779397964477539</v>
      </c>
      <c r="E559" s="23">
        <v>360</v>
      </c>
      <c r="F559" s="24">
        <v>0.821968674659729</v>
      </c>
      <c r="G559" s="20">
        <v>25569.006916851853</v>
      </c>
      <c r="H559" s="25">
        <v>8.2276611328125</v>
      </c>
      <c r="I559" s="26">
        <v>-66.494941711425781</v>
      </c>
      <c r="J559" s="26">
        <v>182.74742126464844</v>
      </c>
      <c r="K559" s="22">
        <v>14.571750640869141</v>
      </c>
      <c r="L559" s="27">
        <v>33101.6015625</v>
      </c>
      <c r="M559" s="27">
        <v>41334.609375</v>
      </c>
      <c r="N559" s="28">
        <v>26.497268676757813</v>
      </c>
      <c r="O559" s="29">
        <v>30.210018157958984</v>
      </c>
      <c r="P559" s="30">
        <v>1.0195156335830688</v>
      </c>
      <c r="Q559" s="31">
        <v>26.867494583129883</v>
      </c>
      <c r="R559" s="32">
        <v>0.27698406577110291</v>
      </c>
      <c r="S559" s="33">
        <v>9.1234569549560547</v>
      </c>
      <c r="T559" s="34">
        <v>105.51444244384766</v>
      </c>
      <c r="U559" s="35">
        <v>165.218505859375</v>
      </c>
      <c r="V559" s="22">
        <v>14.571750640869141</v>
      </c>
      <c r="W559" s="36">
        <v>15.812999725341797</v>
      </c>
    </row>
    <row r="560" spans="1:23">
      <c r="A560" s="20">
        <v>45903.617976886577</v>
      </c>
      <c r="B560" s="21">
        <v>0.089000001549720764</v>
      </c>
      <c r="C560" s="21">
        <v>2.7320380210876465</v>
      </c>
      <c r="D560" s="22">
        <v>17.779397964477539</v>
      </c>
      <c r="E560" s="23">
        <v>0.5</v>
      </c>
      <c r="F560" s="24">
        <v>0.821968674659729</v>
      </c>
      <c r="G560" s="20">
        <v>25569.006928495372</v>
      </c>
      <c r="H560" s="25">
        <v>8.2276611328125</v>
      </c>
      <c r="I560" s="26">
        <v>-66.494941711425781</v>
      </c>
      <c r="J560" s="26">
        <v>182.74742126464844</v>
      </c>
      <c r="K560" s="22">
        <v>14.571750640869141</v>
      </c>
      <c r="L560" s="27">
        <v>33101.6015625</v>
      </c>
      <c r="M560" s="27">
        <v>41334.609375</v>
      </c>
      <c r="N560" s="28">
        <v>26.497268676757813</v>
      </c>
      <c r="O560" s="29">
        <v>30.210018157958984</v>
      </c>
      <c r="P560" s="30">
        <v>1.0195156335830688</v>
      </c>
      <c r="Q560" s="31">
        <v>26.867494583129883</v>
      </c>
      <c r="R560" s="32">
        <v>0.27698406577110291</v>
      </c>
      <c r="S560" s="33">
        <v>9.1234569549560547</v>
      </c>
      <c r="T560" s="34">
        <v>105.51444244384766</v>
      </c>
      <c r="U560" s="35">
        <v>165.218505859375</v>
      </c>
      <c r="V560" s="22">
        <v>14.571750640869141</v>
      </c>
      <c r="W560" s="36">
        <v>15.812999725341797</v>
      </c>
    </row>
    <row r="561" spans="1:23">
      <c r="A561" s="20">
        <v>45903.6179884838</v>
      </c>
      <c r="B561" s="21">
        <v>0.093000002205371857</v>
      </c>
      <c r="C561" s="21">
        <v>2.7367043495178223</v>
      </c>
      <c r="D561" s="22">
        <v>17.779397964477539</v>
      </c>
      <c r="E561" s="23">
        <v>359.89999389648438</v>
      </c>
      <c r="F561" s="24">
        <v>0.82129359245300293</v>
      </c>
      <c r="G561" s="20">
        <v>25569.006940081017</v>
      </c>
      <c r="H561" s="25">
        <v>8.2315101623535156</v>
      </c>
      <c r="I561" s="26">
        <v>-66.709518432617188</v>
      </c>
      <c r="J561" s="26">
        <v>184.14454650878906</v>
      </c>
      <c r="K561" s="22">
        <v>14.640856742858887</v>
      </c>
      <c r="L561" s="27">
        <v>33092.44140625</v>
      </c>
      <c r="M561" s="27">
        <v>41255.17578125</v>
      </c>
      <c r="N561" s="28">
        <v>26.445245742797852</v>
      </c>
      <c r="O561" s="29">
        <v>30.218379974365234</v>
      </c>
      <c r="P561" s="30">
        <v>1.0194618701934814</v>
      </c>
      <c r="Q561" s="31">
        <v>26.815864562988281</v>
      </c>
      <c r="R561" s="32">
        <v>0.33396902680397034</v>
      </c>
      <c r="S561" s="33">
        <v>9.1309928894042969</v>
      </c>
      <c r="T561" s="34">
        <v>105.71685791015625</v>
      </c>
      <c r="U561" s="35">
        <v>165.52313232421875</v>
      </c>
      <c r="V561" s="22">
        <v>14.640856742858887</v>
      </c>
      <c r="W561" s="36">
        <v>15.767999649047852</v>
      </c>
    </row>
    <row r="562" spans="1:23">
      <c r="A562" s="20">
        <v>45903.618000115741</v>
      </c>
      <c r="B562" s="21">
        <v>0.097000002861022949</v>
      </c>
      <c r="C562" s="21">
        <v>2.7543799877166748</v>
      </c>
      <c r="D562" s="22">
        <v>17.736873626708984</v>
      </c>
      <c r="E562" s="23">
        <v>359.89999389648438</v>
      </c>
      <c r="F562" s="24">
        <v>0.82129359245300293</v>
      </c>
      <c r="G562" s="20">
        <v>25569.006951724536</v>
      </c>
      <c r="H562" s="25">
        <v>8.2315101623535156</v>
      </c>
      <c r="I562" s="26">
        <v>-66.709518432617188</v>
      </c>
      <c r="J562" s="26">
        <v>184.14454650878906</v>
      </c>
      <c r="K562" s="22">
        <v>14.640856742858887</v>
      </c>
      <c r="L562" s="27">
        <v>33092.44140625</v>
      </c>
      <c r="M562" s="27">
        <v>41255.17578125</v>
      </c>
      <c r="N562" s="28">
        <v>26.445245742797852</v>
      </c>
      <c r="O562" s="29">
        <v>30.218379974365234</v>
      </c>
      <c r="P562" s="30">
        <v>1.0194618701934814</v>
      </c>
      <c r="Q562" s="31">
        <v>26.815864562988281</v>
      </c>
      <c r="R562" s="32">
        <v>0.33396902680397034</v>
      </c>
      <c r="S562" s="33">
        <v>9.1309928894042969</v>
      </c>
      <c r="T562" s="34">
        <v>105.71685791015625</v>
      </c>
      <c r="U562" s="35">
        <v>165.52313232421875</v>
      </c>
      <c r="V562" s="22">
        <v>14.640856742858887</v>
      </c>
      <c r="W562" s="36">
        <v>15.767999649047852</v>
      </c>
    </row>
    <row r="563" spans="1:23">
      <c r="A563" s="20">
        <v>45903.618011736115</v>
      </c>
      <c r="B563" s="21">
        <v>0.092000000178813934</v>
      </c>
      <c r="C563" s="21">
        <v>2.7467503547668457</v>
      </c>
      <c r="D563" s="22">
        <v>17.736873626708984</v>
      </c>
      <c r="E563" s="23">
        <v>360</v>
      </c>
      <c r="F563" s="24">
        <v>0.82129359245300293</v>
      </c>
      <c r="G563" s="20">
        <v>25569.006963344906</v>
      </c>
      <c r="H563" s="25">
        <v>8.2315101623535156</v>
      </c>
      <c r="I563" s="26">
        <v>-66.709518432617188</v>
      </c>
      <c r="J563" s="26">
        <v>184.14454650878906</v>
      </c>
      <c r="K563" s="22">
        <v>14.640856742858887</v>
      </c>
      <c r="L563" s="27">
        <v>33092.44140625</v>
      </c>
      <c r="M563" s="27">
        <v>41255.17578125</v>
      </c>
      <c r="N563" s="28">
        <v>26.445245742797852</v>
      </c>
      <c r="O563" s="29">
        <v>30.218379974365234</v>
      </c>
      <c r="P563" s="30">
        <v>1.0194618701934814</v>
      </c>
      <c r="Q563" s="31">
        <v>26.815864562988281</v>
      </c>
      <c r="R563" s="32">
        <v>0.33396902680397034</v>
      </c>
      <c r="S563" s="33">
        <v>9.1309928894042969</v>
      </c>
      <c r="T563" s="34">
        <v>105.71685791015625</v>
      </c>
      <c r="U563" s="35">
        <v>165.52313232421875</v>
      </c>
      <c r="V563" s="22">
        <v>14.640856742858887</v>
      </c>
      <c r="W563" s="36">
        <v>15.767999649047852</v>
      </c>
    </row>
    <row r="564" spans="1:23">
      <c r="A564" s="20">
        <v>45903.618023368057</v>
      </c>
      <c r="B564" s="21">
        <v>0.090999998152256012</v>
      </c>
      <c r="C564" s="21">
        <v>2.7426209449768066</v>
      </c>
      <c r="D564" s="22">
        <v>17.736873626708984</v>
      </c>
      <c r="E564" s="23">
        <v>360</v>
      </c>
      <c r="F564" s="24">
        <v>0.82129359245300293</v>
      </c>
      <c r="G564" s="20">
        <v>25569.006974976852</v>
      </c>
      <c r="H564" s="25">
        <v>8.2315101623535156</v>
      </c>
      <c r="I564" s="26">
        <v>-66.709518432617188</v>
      </c>
      <c r="J564" s="26">
        <v>184.14454650878906</v>
      </c>
      <c r="K564" s="22">
        <v>14.640856742858887</v>
      </c>
      <c r="L564" s="27">
        <v>33092.44140625</v>
      </c>
      <c r="M564" s="27">
        <v>41255.17578125</v>
      </c>
      <c r="N564" s="28">
        <v>26.445245742797852</v>
      </c>
      <c r="O564" s="29">
        <v>30.218379974365234</v>
      </c>
      <c r="P564" s="30">
        <v>1.0194618701934814</v>
      </c>
      <c r="Q564" s="31">
        <v>26.815864562988281</v>
      </c>
      <c r="R564" s="32">
        <v>0.33396902680397034</v>
      </c>
      <c r="S564" s="33">
        <v>9.1309928894042969</v>
      </c>
      <c r="T564" s="34">
        <v>105.71685791015625</v>
      </c>
      <c r="U564" s="35">
        <v>165.52313232421875</v>
      </c>
      <c r="V564" s="22">
        <v>14.640856742858887</v>
      </c>
      <c r="W564" s="36">
        <v>15.767999649047852</v>
      </c>
    </row>
    <row r="565" spans="1:23">
      <c r="A565" s="20">
        <v>45903.618034976855</v>
      </c>
      <c r="B565" s="21">
        <v>0.093000002205371857</v>
      </c>
      <c r="C565" s="21">
        <v>2.7494513988494873</v>
      </c>
      <c r="D565" s="22">
        <v>17.736873626708984</v>
      </c>
      <c r="E565" s="23">
        <v>0.30000001192092896</v>
      </c>
      <c r="F565" s="24">
        <v>0.82129359245300293</v>
      </c>
      <c r="G565" s="20">
        <v>25569.006986585649</v>
      </c>
      <c r="H565" s="25">
        <v>8.2315101623535156</v>
      </c>
      <c r="I565" s="26">
        <v>-66.709518432617188</v>
      </c>
      <c r="J565" s="26">
        <v>184.14454650878906</v>
      </c>
      <c r="K565" s="22">
        <v>14.640856742858887</v>
      </c>
      <c r="L565" s="27">
        <v>33092.44140625</v>
      </c>
      <c r="M565" s="27">
        <v>41255.17578125</v>
      </c>
      <c r="N565" s="28">
        <v>26.445245742797852</v>
      </c>
      <c r="O565" s="29">
        <v>30.218379974365234</v>
      </c>
      <c r="P565" s="30">
        <v>1.0194618701934814</v>
      </c>
      <c r="Q565" s="31">
        <v>26.815864562988281</v>
      </c>
      <c r="R565" s="32">
        <v>0.33396902680397034</v>
      </c>
      <c r="S565" s="33">
        <v>9.1309928894042969</v>
      </c>
      <c r="T565" s="34">
        <v>105.71685791015625</v>
      </c>
      <c r="U565" s="35">
        <v>165.52313232421875</v>
      </c>
      <c r="V565" s="22">
        <v>14.640856742858887</v>
      </c>
      <c r="W565" s="36">
        <v>15.767999649047852</v>
      </c>
    </row>
    <row r="566" spans="1:23">
      <c r="A566" s="20">
        <v>45903.618046643518</v>
      </c>
      <c r="B566" s="21">
        <v>0.0949999988079071</v>
      </c>
      <c r="C566" s="21">
        <v>2.7580640316009521</v>
      </c>
      <c r="D566" s="22">
        <v>17.736873626708984</v>
      </c>
      <c r="E566" s="23">
        <v>0.89999997615814209</v>
      </c>
      <c r="F566" s="24">
        <v>0.8206183910369873</v>
      </c>
      <c r="G566" s="20">
        <v>25569.006998252316</v>
      </c>
      <c r="H566" s="25">
        <v>8.2315101623535156</v>
      </c>
      <c r="I566" s="26">
        <v>-66.709518432617188</v>
      </c>
      <c r="J566" s="26">
        <v>184.14454650878906</v>
      </c>
      <c r="K566" s="22">
        <v>14.640856742858887</v>
      </c>
      <c r="L566" s="27">
        <v>33092.44140625</v>
      </c>
      <c r="M566" s="27">
        <v>41255.17578125</v>
      </c>
      <c r="N566" s="28">
        <v>26.445245742797852</v>
      </c>
      <c r="O566" s="29">
        <v>30.218379974365234</v>
      </c>
      <c r="P566" s="30">
        <v>1.0194618701934814</v>
      </c>
      <c r="Q566" s="31">
        <v>26.815864562988281</v>
      </c>
      <c r="R566" s="32">
        <v>0.33396902680397034</v>
      </c>
      <c r="S566" s="33">
        <v>9.1309928894042969</v>
      </c>
      <c r="T566" s="34">
        <v>105.71685791015625</v>
      </c>
      <c r="U566" s="35">
        <v>165.52313232421875</v>
      </c>
      <c r="V566" s="22">
        <v>14.640856742858887</v>
      </c>
      <c r="W566" s="36">
        <v>15.767999649047852</v>
      </c>
    </row>
    <row r="567" spans="1:23">
      <c r="A567" s="20">
        <v>45903.618058298613</v>
      </c>
      <c r="B567" s="21">
        <v>0.093000002205371857</v>
      </c>
      <c r="C567" s="21">
        <v>2.755357027053833</v>
      </c>
      <c r="D567" s="22">
        <v>17.731258392333984</v>
      </c>
      <c r="E567" s="23">
        <v>0.60000002384185791</v>
      </c>
      <c r="F567" s="24">
        <v>0.8206183910369873</v>
      </c>
      <c r="G567" s="20">
        <v>25569.007009907407</v>
      </c>
      <c r="H567" s="25">
        <v>8.229060173034668</v>
      </c>
      <c r="I567" s="26">
        <v>-66.585540771484375</v>
      </c>
      <c r="J567" s="26">
        <v>186.80052185058594</v>
      </c>
      <c r="K567" s="22">
        <v>14.698688507080078</v>
      </c>
      <c r="L567" s="27">
        <v>33121.37890625</v>
      </c>
      <c r="M567" s="27">
        <v>41234.46875</v>
      </c>
      <c r="N567" s="28">
        <v>26.434144973754883</v>
      </c>
      <c r="O567" s="29">
        <v>30.191980361938477</v>
      </c>
      <c r="P567" s="30">
        <v>1.0194416046142578</v>
      </c>
      <c r="Q567" s="31">
        <v>26.802406311035156</v>
      </c>
      <c r="R567" s="32">
        <v>0.306001752614975</v>
      </c>
      <c r="S567" s="33">
        <v>9.1066675186157227</v>
      </c>
      <c r="T567" s="34">
        <v>105.55225372314453</v>
      </c>
      <c r="U567" s="35">
        <v>165.25506591796875</v>
      </c>
      <c r="V567" s="22">
        <v>14.698688507080078</v>
      </c>
      <c r="W567" s="36">
        <v>15.795000076293945</v>
      </c>
    </row>
    <row r="568" spans="1:23">
      <c r="A568" s="20">
        <v>45903.618069976852</v>
      </c>
      <c r="B568" s="21">
        <v>0.097999997437000275</v>
      </c>
      <c r="C568" s="21">
        <v>2.752687931060791</v>
      </c>
      <c r="D568" s="22">
        <v>17.731258392333984</v>
      </c>
      <c r="E568" s="23">
        <v>359.79998779296875</v>
      </c>
      <c r="F568" s="24">
        <v>0.8206183910369873</v>
      </c>
      <c r="G568" s="20">
        <v>25569.007021585647</v>
      </c>
      <c r="H568" s="25">
        <v>8.229060173034668</v>
      </c>
      <c r="I568" s="26">
        <v>-66.585540771484375</v>
      </c>
      <c r="J568" s="26">
        <v>186.80052185058594</v>
      </c>
      <c r="K568" s="22">
        <v>14.698688507080078</v>
      </c>
      <c r="L568" s="27">
        <v>33121.37890625</v>
      </c>
      <c r="M568" s="27">
        <v>41234.46875</v>
      </c>
      <c r="N568" s="28">
        <v>26.434144973754883</v>
      </c>
      <c r="O568" s="29">
        <v>30.191980361938477</v>
      </c>
      <c r="P568" s="30">
        <v>1.0194416046142578</v>
      </c>
      <c r="Q568" s="31">
        <v>26.802406311035156</v>
      </c>
      <c r="R568" s="32">
        <v>0.306001752614975</v>
      </c>
      <c r="S568" s="33">
        <v>9.1066675186157227</v>
      </c>
      <c r="T568" s="34">
        <v>105.55225372314453</v>
      </c>
      <c r="U568" s="35">
        <v>165.25506591796875</v>
      </c>
      <c r="V568" s="22">
        <v>14.698688507080078</v>
      </c>
      <c r="W568" s="36">
        <v>15.795000076293945</v>
      </c>
    </row>
    <row r="569" spans="1:23">
      <c r="A569" s="20">
        <v>45903.618081574074</v>
      </c>
      <c r="B569" s="21">
        <v>0.097999997437000275</v>
      </c>
      <c r="C569" s="21">
        <v>2.7576909065246582</v>
      </c>
      <c r="D569" s="22">
        <v>17.731258392333984</v>
      </c>
      <c r="E569" s="23">
        <v>1.2000000476837158</v>
      </c>
      <c r="F569" s="24">
        <v>0.8206183910369873</v>
      </c>
      <c r="G569" s="20">
        <v>25569.007033182872</v>
      </c>
      <c r="H569" s="25">
        <v>8.229060173034668</v>
      </c>
      <c r="I569" s="26">
        <v>-66.585540771484375</v>
      </c>
      <c r="J569" s="26">
        <v>186.80052185058594</v>
      </c>
      <c r="K569" s="22">
        <v>14.698688507080078</v>
      </c>
      <c r="L569" s="27">
        <v>33121.37890625</v>
      </c>
      <c r="M569" s="27">
        <v>41234.46875</v>
      </c>
      <c r="N569" s="28">
        <v>26.434144973754883</v>
      </c>
      <c r="O569" s="29">
        <v>30.191980361938477</v>
      </c>
      <c r="P569" s="30">
        <v>1.0194416046142578</v>
      </c>
      <c r="Q569" s="31">
        <v>26.802406311035156</v>
      </c>
      <c r="R569" s="32">
        <v>0.306001752614975</v>
      </c>
      <c r="S569" s="33">
        <v>9.1066675186157227</v>
      </c>
      <c r="T569" s="34">
        <v>105.55225372314453</v>
      </c>
      <c r="U569" s="35">
        <v>165.25506591796875</v>
      </c>
      <c r="V569" s="22">
        <v>14.698688507080078</v>
      </c>
      <c r="W569" s="36">
        <v>15.795000076293945</v>
      </c>
    </row>
    <row r="570" spans="1:23">
      <c r="A570" s="20">
        <v>45903.618093206016</v>
      </c>
      <c r="B570" s="21">
        <v>0.096000000834465027</v>
      </c>
      <c r="C570" s="21">
        <v>2.7540771961212158</v>
      </c>
      <c r="D570" s="22">
        <v>17.731258392333984</v>
      </c>
      <c r="E570" s="23">
        <v>1.8999999761581421</v>
      </c>
      <c r="F570" s="24">
        <v>0.8206183910369873</v>
      </c>
      <c r="G570" s="20">
        <v>25569.007044814814</v>
      </c>
      <c r="H570" s="25">
        <v>8.229060173034668</v>
      </c>
      <c r="I570" s="26">
        <v>-66.585540771484375</v>
      </c>
      <c r="J570" s="26">
        <v>186.80052185058594</v>
      </c>
      <c r="K570" s="22">
        <v>14.698688507080078</v>
      </c>
      <c r="L570" s="27">
        <v>33121.37890625</v>
      </c>
      <c r="M570" s="27">
        <v>41234.46875</v>
      </c>
      <c r="N570" s="28">
        <v>26.434144973754883</v>
      </c>
      <c r="O570" s="29">
        <v>30.191980361938477</v>
      </c>
      <c r="P570" s="30">
        <v>1.0194416046142578</v>
      </c>
      <c r="Q570" s="31">
        <v>26.802406311035156</v>
      </c>
      <c r="R570" s="32">
        <v>0.306001752614975</v>
      </c>
      <c r="S570" s="33">
        <v>9.1066675186157227</v>
      </c>
      <c r="T570" s="34">
        <v>105.55225372314453</v>
      </c>
      <c r="U570" s="35">
        <v>165.25506591796875</v>
      </c>
      <c r="V570" s="22">
        <v>14.698688507080078</v>
      </c>
      <c r="W570" s="36">
        <v>15.795000076293945</v>
      </c>
    </row>
    <row r="571" spans="1:23">
      <c r="A571" s="20">
        <v>45903.618104872687</v>
      </c>
      <c r="B571" s="21">
        <v>0.096000000834465027</v>
      </c>
      <c r="C571" s="21">
        <v>2.7627809047698975</v>
      </c>
      <c r="D571" s="22">
        <v>17.731258392333984</v>
      </c>
      <c r="E571" s="23">
        <v>2.5</v>
      </c>
      <c r="F571" s="24">
        <v>0.81926816701889038</v>
      </c>
      <c r="G571" s="20">
        <v>25569.007056481481</v>
      </c>
      <c r="H571" s="25">
        <v>8.229060173034668</v>
      </c>
      <c r="I571" s="26">
        <v>-66.585540771484375</v>
      </c>
      <c r="J571" s="26">
        <v>186.80052185058594</v>
      </c>
      <c r="K571" s="22">
        <v>14.698688507080078</v>
      </c>
      <c r="L571" s="27">
        <v>33121.37890625</v>
      </c>
      <c r="M571" s="27">
        <v>41234.46875</v>
      </c>
      <c r="N571" s="28">
        <v>26.434144973754883</v>
      </c>
      <c r="O571" s="29">
        <v>30.191980361938477</v>
      </c>
      <c r="P571" s="30">
        <v>1.0194416046142578</v>
      </c>
      <c r="Q571" s="31">
        <v>26.802406311035156</v>
      </c>
      <c r="R571" s="32">
        <v>0.306001752614975</v>
      </c>
      <c r="S571" s="33">
        <v>9.1066675186157227</v>
      </c>
      <c r="T571" s="34">
        <v>105.55225372314453</v>
      </c>
      <c r="U571" s="35">
        <v>165.25506591796875</v>
      </c>
      <c r="V571" s="22">
        <v>14.698688507080078</v>
      </c>
      <c r="W571" s="36">
        <v>15.795000076293945</v>
      </c>
    </row>
    <row r="572" spans="1:23">
      <c r="A572" s="20">
        <v>45903.618116493053</v>
      </c>
      <c r="B572" s="21">
        <v>0.096000000834465027</v>
      </c>
      <c r="C572" s="21">
        <v>2.7632858753204346</v>
      </c>
      <c r="D572" s="22">
        <v>17.70721435546875</v>
      </c>
      <c r="E572" s="23">
        <v>358.70001220703125</v>
      </c>
      <c r="F572" s="24">
        <v>0.81926816701889038</v>
      </c>
      <c r="G572" s="20">
        <v>25569.007068101851</v>
      </c>
      <c r="H572" s="25">
        <v>8.229060173034668</v>
      </c>
      <c r="I572" s="26">
        <v>-66.585540771484375</v>
      </c>
      <c r="J572" s="26">
        <v>186.80052185058594</v>
      </c>
      <c r="K572" s="22">
        <v>14.698688507080078</v>
      </c>
      <c r="L572" s="27">
        <v>33121.37890625</v>
      </c>
      <c r="M572" s="27">
        <v>41234.46875</v>
      </c>
      <c r="N572" s="28">
        <v>26.434144973754883</v>
      </c>
      <c r="O572" s="29">
        <v>30.191980361938477</v>
      </c>
      <c r="P572" s="30">
        <v>1.0194416046142578</v>
      </c>
      <c r="Q572" s="31">
        <v>26.802406311035156</v>
      </c>
      <c r="R572" s="32">
        <v>0.306001752614975</v>
      </c>
      <c r="S572" s="33">
        <v>9.1066675186157227</v>
      </c>
      <c r="T572" s="34">
        <v>105.55225372314453</v>
      </c>
      <c r="U572" s="35">
        <v>165.25506591796875</v>
      </c>
      <c r="V572" s="22">
        <v>14.698688507080078</v>
      </c>
      <c r="W572" s="36">
        <v>15.795000076293945</v>
      </c>
    </row>
    <row r="573" spans="1:23">
      <c r="A573" s="20">
        <v>45903.618128148148</v>
      </c>
      <c r="B573" s="21">
        <v>0.090999998152256012</v>
      </c>
      <c r="C573" s="21">
        <v>2.7677314281463623</v>
      </c>
      <c r="D573" s="22">
        <v>17.70721435546875</v>
      </c>
      <c r="E573" s="23">
        <v>354.89999389648438</v>
      </c>
      <c r="F573" s="24">
        <v>0.81926816701889038</v>
      </c>
      <c r="G573" s="20">
        <v>25569.007079756946</v>
      </c>
      <c r="H573" s="25">
        <v>8.22899341583252</v>
      </c>
      <c r="I573" s="26">
        <v>-66.595077514648438</v>
      </c>
      <c r="J573" s="26">
        <v>191.08253479003906</v>
      </c>
      <c r="K573" s="22">
        <v>14.739476203918457</v>
      </c>
      <c r="L573" s="27">
        <v>33166.53515625</v>
      </c>
      <c r="M573" s="27">
        <v>41250.6796875</v>
      </c>
      <c r="N573" s="28">
        <v>26.448158264160156</v>
      </c>
      <c r="O573" s="29">
        <v>30.1508731842041</v>
      </c>
      <c r="P573" s="30">
        <v>1.0194443464279175</v>
      </c>
      <c r="Q573" s="31">
        <v>26.812942504882813</v>
      </c>
      <c r="R573" s="32">
        <v>0.29433116316795349</v>
      </c>
      <c r="S573" s="33">
        <v>9.1133327484130859</v>
      </c>
      <c r="T573" s="34">
        <v>105.72657775878906</v>
      </c>
      <c r="U573" s="35">
        <v>165.52067565917969</v>
      </c>
      <c r="V573" s="22">
        <v>14.739476203918457</v>
      </c>
      <c r="W573" s="36">
        <v>15.78600025177002</v>
      </c>
    </row>
    <row r="574" spans="1:23">
      <c r="A574" s="20">
        <v>45903.618139849539</v>
      </c>
      <c r="B574" s="21">
        <v>0.087999999523162842</v>
      </c>
      <c r="C574" s="21">
        <v>2.7677156925201416</v>
      </c>
      <c r="D574" s="22">
        <v>17.70721435546875</v>
      </c>
      <c r="E574" s="23">
        <v>350.89999389648438</v>
      </c>
      <c r="F574" s="24">
        <v>0.81926816701889038</v>
      </c>
      <c r="G574" s="20">
        <v>25569.007091446758</v>
      </c>
      <c r="H574" s="25">
        <v>8.22899341583252</v>
      </c>
      <c r="I574" s="26">
        <v>-66.595077514648438</v>
      </c>
      <c r="J574" s="26">
        <v>191.08253479003906</v>
      </c>
      <c r="K574" s="22">
        <v>14.739476203918457</v>
      </c>
      <c r="L574" s="27">
        <v>33166.53515625</v>
      </c>
      <c r="M574" s="27">
        <v>41250.6796875</v>
      </c>
      <c r="N574" s="28">
        <v>26.448158264160156</v>
      </c>
      <c r="O574" s="29">
        <v>30.1508731842041</v>
      </c>
      <c r="P574" s="30">
        <v>1.0194443464279175</v>
      </c>
      <c r="Q574" s="31">
        <v>26.812942504882813</v>
      </c>
      <c r="R574" s="32">
        <v>0.29433116316795349</v>
      </c>
      <c r="S574" s="33">
        <v>9.1133327484130859</v>
      </c>
      <c r="T574" s="34">
        <v>105.72657775878906</v>
      </c>
      <c r="U574" s="35">
        <v>165.52067565917969</v>
      </c>
      <c r="V574" s="22">
        <v>14.739476203918457</v>
      </c>
      <c r="W574" s="36">
        <v>15.78600025177002</v>
      </c>
    </row>
    <row r="575" spans="1:23">
      <c r="A575" s="20">
        <v>45903.618151504626</v>
      </c>
      <c r="B575" s="21">
        <v>0.087999999523162842</v>
      </c>
      <c r="C575" s="21">
        <v>2.76566219329834</v>
      </c>
      <c r="D575" s="22">
        <v>17.70721435546875</v>
      </c>
      <c r="E575" s="23">
        <v>346.70001220703125</v>
      </c>
      <c r="F575" s="24">
        <v>0.81926816701889038</v>
      </c>
      <c r="G575" s="20">
        <v>25569.007103113425</v>
      </c>
      <c r="H575" s="25">
        <v>8.22899341583252</v>
      </c>
      <c r="I575" s="26">
        <v>-66.595077514648438</v>
      </c>
      <c r="J575" s="26">
        <v>191.08253479003906</v>
      </c>
      <c r="K575" s="22">
        <v>14.739476203918457</v>
      </c>
      <c r="L575" s="27">
        <v>33166.53515625</v>
      </c>
      <c r="M575" s="27">
        <v>41250.6796875</v>
      </c>
      <c r="N575" s="28">
        <v>26.448158264160156</v>
      </c>
      <c r="O575" s="29">
        <v>30.1508731842041</v>
      </c>
      <c r="P575" s="30">
        <v>1.0194443464279175</v>
      </c>
      <c r="Q575" s="31">
        <v>26.812942504882813</v>
      </c>
      <c r="R575" s="32">
        <v>0.29433116316795349</v>
      </c>
      <c r="S575" s="33">
        <v>9.1133327484130859</v>
      </c>
      <c r="T575" s="34">
        <v>105.72657775878906</v>
      </c>
      <c r="U575" s="35">
        <v>165.52067565917969</v>
      </c>
      <c r="V575" s="22">
        <v>14.739476203918457</v>
      </c>
      <c r="W575" s="36">
        <v>15.78600025177002</v>
      </c>
    </row>
    <row r="576" spans="1:23">
      <c r="A576" s="20">
        <v>45903.618163194442</v>
      </c>
      <c r="B576" s="21">
        <v>0.079999998211860657</v>
      </c>
      <c r="C576" s="21">
        <v>2.7709152698516846</v>
      </c>
      <c r="D576" s="22">
        <v>17.70721435546875</v>
      </c>
      <c r="E576" s="23">
        <v>343.39999389648438</v>
      </c>
      <c r="F576" s="24">
        <v>0.81859302520751953</v>
      </c>
      <c r="G576" s="20">
        <v>25569.00711480324</v>
      </c>
      <c r="H576" s="25">
        <v>8.22899341583252</v>
      </c>
      <c r="I576" s="26">
        <v>-66.595077514648438</v>
      </c>
      <c r="J576" s="26">
        <v>191.08253479003906</v>
      </c>
      <c r="K576" s="22">
        <v>14.739476203918457</v>
      </c>
      <c r="L576" s="27">
        <v>33166.53515625</v>
      </c>
      <c r="M576" s="27">
        <v>41250.6796875</v>
      </c>
      <c r="N576" s="28">
        <v>26.448158264160156</v>
      </c>
      <c r="O576" s="29">
        <v>30.1508731842041</v>
      </c>
      <c r="P576" s="30">
        <v>1.0194443464279175</v>
      </c>
      <c r="Q576" s="31">
        <v>26.812942504882813</v>
      </c>
      <c r="R576" s="32">
        <v>0.29433116316795349</v>
      </c>
      <c r="S576" s="33">
        <v>9.1133327484130859</v>
      </c>
      <c r="T576" s="34">
        <v>105.72657775878906</v>
      </c>
      <c r="U576" s="35">
        <v>165.52067565917969</v>
      </c>
      <c r="V576" s="22">
        <v>14.739476203918457</v>
      </c>
      <c r="W576" s="36">
        <v>15.78600025177002</v>
      </c>
    </row>
    <row r="577" spans="1:23">
      <c r="A577" s="20">
        <v>45903.618174826392</v>
      </c>
      <c r="B577" s="21">
        <v>0.0689999982714653</v>
      </c>
      <c r="C577" s="21">
        <v>2.7898752689361572</v>
      </c>
      <c r="D577" s="22">
        <v>17.625373840332031</v>
      </c>
      <c r="E577" s="23">
        <v>339.60000610351563</v>
      </c>
      <c r="F577" s="24">
        <v>0.81859302520751953</v>
      </c>
      <c r="G577" s="20">
        <v>25569.007126435186</v>
      </c>
      <c r="H577" s="25">
        <v>8.22899341583252</v>
      </c>
      <c r="I577" s="26">
        <v>-66.595077514648438</v>
      </c>
      <c r="J577" s="26">
        <v>191.08253479003906</v>
      </c>
      <c r="K577" s="22">
        <v>14.739476203918457</v>
      </c>
      <c r="L577" s="27">
        <v>33166.53515625</v>
      </c>
      <c r="M577" s="27">
        <v>41250.6796875</v>
      </c>
      <c r="N577" s="28">
        <v>26.448158264160156</v>
      </c>
      <c r="O577" s="29">
        <v>30.1508731842041</v>
      </c>
      <c r="P577" s="30">
        <v>1.0194443464279175</v>
      </c>
      <c r="Q577" s="31">
        <v>26.812942504882813</v>
      </c>
      <c r="R577" s="32">
        <v>0.29433116316795349</v>
      </c>
      <c r="S577" s="33">
        <v>9.1133327484130859</v>
      </c>
      <c r="T577" s="34">
        <v>105.72657775878906</v>
      </c>
      <c r="U577" s="35">
        <v>165.52067565917969</v>
      </c>
      <c r="V577" s="22">
        <v>14.739476203918457</v>
      </c>
      <c r="W577" s="36">
        <v>15.78600025177002</v>
      </c>
    </row>
    <row r="578" spans="1:23">
      <c r="A578" s="20">
        <v>45903.618186458334</v>
      </c>
      <c r="B578" s="21">
        <v>0.052000001072883606</v>
      </c>
      <c r="C578" s="21">
        <v>2.8069353103637695</v>
      </c>
      <c r="D578" s="22">
        <v>17.625373840332031</v>
      </c>
      <c r="E578" s="23">
        <v>336.10000610351563</v>
      </c>
      <c r="F578" s="24">
        <v>0.81859302520751953</v>
      </c>
      <c r="G578" s="20">
        <v>25569.007138067129</v>
      </c>
      <c r="H578" s="25">
        <v>8.22899341583252</v>
      </c>
      <c r="I578" s="26">
        <v>-66.595077514648438</v>
      </c>
      <c r="J578" s="26">
        <v>191.08253479003906</v>
      </c>
      <c r="K578" s="22">
        <v>14.739476203918457</v>
      </c>
      <c r="L578" s="27">
        <v>33166.53515625</v>
      </c>
      <c r="M578" s="27">
        <v>41250.6796875</v>
      </c>
      <c r="N578" s="28">
        <v>26.448158264160156</v>
      </c>
      <c r="O578" s="29">
        <v>30.1508731842041</v>
      </c>
      <c r="P578" s="30">
        <v>1.0194443464279175</v>
      </c>
      <c r="Q578" s="31">
        <v>26.812942504882813</v>
      </c>
      <c r="R578" s="32">
        <v>0.29433116316795349</v>
      </c>
      <c r="S578" s="33">
        <v>9.1133327484130859</v>
      </c>
      <c r="T578" s="34">
        <v>105.72657775878906</v>
      </c>
      <c r="U578" s="35">
        <v>165.52067565917969</v>
      </c>
      <c r="V578" s="22">
        <v>14.739476203918457</v>
      </c>
      <c r="W578" s="36">
        <v>15.78600025177002</v>
      </c>
    </row>
    <row r="579" spans="1:23">
      <c r="A579" s="20">
        <v>45903.6181980787</v>
      </c>
      <c r="B579" s="21">
        <v>0.039000000804662704</v>
      </c>
      <c r="C579" s="21">
        <v>2.8193845748901367</v>
      </c>
      <c r="D579" s="22">
        <v>17.625373840332031</v>
      </c>
      <c r="E579" s="23">
        <v>331.5</v>
      </c>
      <c r="F579" s="24">
        <v>0.81859302520751953</v>
      </c>
      <c r="G579" s="20">
        <v>25569.0071496875</v>
      </c>
      <c r="H579" s="25">
        <v>8.2247409820556641</v>
      </c>
      <c r="I579" s="26">
        <v>-66.3614273071289</v>
      </c>
      <c r="J579" s="26">
        <v>193.19013977050781</v>
      </c>
      <c r="K579" s="22">
        <v>14.729776382446289</v>
      </c>
      <c r="L579" s="27">
        <v>33071.328125</v>
      </c>
      <c r="M579" s="27">
        <v>41141.74609375</v>
      </c>
      <c r="N579" s="28">
        <v>26.370311737060547</v>
      </c>
      <c r="O579" s="29">
        <v>30.237672805786133</v>
      </c>
      <c r="P579" s="30">
        <v>1.0193864107131958</v>
      </c>
      <c r="Q579" s="31">
        <v>26.742136001586914</v>
      </c>
      <c r="R579" s="32">
        <v>0.22535960376262665</v>
      </c>
      <c r="S579" s="33">
        <v>9.11335277557373</v>
      </c>
      <c r="T579" s="34">
        <v>105.65518188476563</v>
      </c>
      <c r="U579" s="35">
        <v>165.41064453125</v>
      </c>
      <c r="V579" s="22">
        <v>14.729776382446289</v>
      </c>
      <c r="W579" s="36">
        <v>15.777000427246094</v>
      </c>
    </row>
    <row r="580" spans="1:23">
      <c r="A580" s="20">
        <v>45903.61820971065</v>
      </c>
      <c r="B580" s="21">
        <v>0.029999999329447746</v>
      </c>
      <c r="C580" s="21">
        <v>2.8379740715026855</v>
      </c>
      <c r="D580" s="22">
        <v>17.625373840332031</v>
      </c>
      <c r="E580" s="23">
        <v>326.60000610351563</v>
      </c>
      <c r="F580" s="24">
        <v>0.81859302520751953</v>
      </c>
      <c r="G580" s="20">
        <v>25569.007161319445</v>
      </c>
      <c r="H580" s="25">
        <v>8.2247409820556641</v>
      </c>
      <c r="I580" s="26">
        <v>-66.3614273071289</v>
      </c>
      <c r="J580" s="26">
        <v>193.19013977050781</v>
      </c>
      <c r="K580" s="22">
        <v>14.729776382446289</v>
      </c>
      <c r="L580" s="27">
        <v>33071.328125</v>
      </c>
      <c r="M580" s="27">
        <v>41141.74609375</v>
      </c>
      <c r="N580" s="28">
        <v>26.370311737060547</v>
      </c>
      <c r="O580" s="29">
        <v>30.237672805786133</v>
      </c>
      <c r="P580" s="30">
        <v>1.0193864107131958</v>
      </c>
      <c r="Q580" s="31">
        <v>26.742136001586914</v>
      </c>
      <c r="R580" s="32">
        <v>0.22535960376262665</v>
      </c>
      <c r="S580" s="33">
        <v>9.11335277557373</v>
      </c>
      <c r="T580" s="34">
        <v>105.65518188476563</v>
      </c>
      <c r="U580" s="35">
        <v>165.41064453125</v>
      </c>
      <c r="V580" s="22">
        <v>14.729776382446289</v>
      </c>
      <c r="W580" s="36">
        <v>15.777000427246094</v>
      </c>
    </row>
    <row r="581" spans="1:23">
      <c r="A581" s="20">
        <v>45903.618221342593</v>
      </c>
      <c r="B581" s="21">
        <v>0.041000001132488251</v>
      </c>
      <c r="C581" s="21">
        <v>2.8322405815124512</v>
      </c>
      <c r="D581" s="22">
        <v>17.625373840332031</v>
      </c>
      <c r="E581" s="23">
        <v>326.29998779296875</v>
      </c>
      <c r="F581" s="24">
        <v>0.81791794300079346</v>
      </c>
      <c r="G581" s="20">
        <v>25569.007172951387</v>
      </c>
      <c r="H581" s="25">
        <v>8.2247409820556641</v>
      </c>
      <c r="I581" s="26">
        <v>-66.3614273071289</v>
      </c>
      <c r="J581" s="26">
        <v>193.19013977050781</v>
      </c>
      <c r="K581" s="22">
        <v>14.729776382446289</v>
      </c>
      <c r="L581" s="27">
        <v>33071.328125</v>
      </c>
      <c r="M581" s="27">
        <v>41141.74609375</v>
      </c>
      <c r="N581" s="28">
        <v>26.370311737060547</v>
      </c>
      <c r="O581" s="29">
        <v>30.237672805786133</v>
      </c>
      <c r="P581" s="30">
        <v>1.0193864107131958</v>
      </c>
      <c r="Q581" s="31">
        <v>26.742136001586914</v>
      </c>
      <c r="R581" s="32">
        <v>0.22535960376262665</v>
      </c>
      <c r="S581" s="33">
        <v>9.11335277557373</v>
      </c>
      <c r="T581" s="34">
        <v>105.65518188476563</v>
      </c>
      <c r="U581" s="35">
        <v>165.41064453125</v>
      </c>
      <c r="V581" s="22">
        <v>14.729776382446289</v>
      </c>
      <c r="W581" s="36">
        <v>15.777000427246094</v>
      </c>
    </row>
    <row r="582" spans="1:23">
      <c r="A582" s="20">
        <v>45903.618232986111</v>
      </c>
      <c r="B582" s="21">
        <v>0.057999998331069946</v>
      </c>
      <c r="C582" s="21">
        <v>2.80888295173645</v>
      </c>
      <c r="D582" s="22">
        <v>17.640195846557617</v>
      </c>
      <c r="E582" s="23">
        <v>328.79998779296875</v>
      </c>
      <c r="F582" s="24">
        <v>0.81791794300079346</v>
      </c>
      <c r="G582" s="20">
        <v>25569.007184594906</v>
      </c>
      <c r="H582" s="25">
        <v>8.2247409820556641</v>
      </c>
      <c r="I582" s="26">
        <v>-66.3614273071289</v>
      </c>
      <c r="J582" s="26">
        <v>193.19013977050781</v>
      </c>
      <c r="K582" s="22">
        <v>14.729776382446289</v>
      </c>
      <c r="L582" s="27">
        <v>33071.328125</v>
      </c>
      <c r="M582" s="27">
        <v>41141.74609375</v>
      </c>
      <c r="N582" s="28">
        <v>26.370311737060547</v>
      </c>
      <c r="O582" s="29">
        <v>30.237672805786133</v>
      </c>
      <c r="P582" s="30">
        <v>1.0193864107131958</v>
      </c>
      <c r="Q582" s="31">
        <v>26.742136001586914</v>
      </c>
      <c r="R582" s="32">
        <v>0.22535960376262665</v>
      </c>
      <c r="S582" s="33">
        <v>9.11335277557373</v>
      </c>
      <c r="T582" s="34">
        <v>105.65518188476563</v>
      </c>
      <c r="U582" s="35">
        <v>165.41064453125</v>
      </c>
      <c r="V582" s="22">
        <v>14.729776382446289</v>
      </c>
      <c r="W582" s="36">
        <v>15.777000427246094</v>
      </c>
    </row>
    <row r="583" spans="1:23">
      <c r="A583" s="20">
        <v>45903.618244606485</v>
      </c>
      <c r="B583" s="21">
        <v>0.082999996840953827</v>
      </c>
      <c r="C583" s="21">
        <v>2.7879643440246582</v>
      </c>
      <c r="D583" s="22">
        <v>17.640195846557617</v>
      </c>
      <c r="E583" s="23">
        <v>329.29998779296875</v>
      </c>
      <c r="F583" s="24">
        <v>0.81791794300079346</v>
      </c>
      <c r="G583" s="20">
        <v>25569.007196215276</v>
      </c>
      <c r="H583" s="25">
        <v>8.2247409820556641</v>
      </c>
      <c r="I583" s="26">
        <v>-66.3614273071289</v>
      </c>
      <c r="J583" s="26">
        <v>193.19013977050781</v>
      </c>
      <c r="K583" s="22">
        <v>14.729776382446289</v>
      </c>
      <c r="L583" s="27">
        <v>33071.328125</v>
      </c>
      <c r="M583" s="27">
        <v>41141.74609375</v>
      </c>
      <c r="N583" s="28">
        <v>26.370311737060547</v>
      </c>
      <c r="O583" s="29">
        <v>30.237672805786133</v>
      </c>
      <c r="P583" s="30">
        <v>1.0193864107131958</v>
      </c>
      <c r="Q583" s="31">
        <v>26.742136001586914</v>
      </c>
      <c r="R583" s="32">
        <v>0.22535960376262665</v>
      </c>
      <c r="S583" s="33">
        <v>9.11335277557373</v>
      </c>
      <c r="T583" s="34">
        <v>105.65518188476563</v>
      </c>
      <c r="U583" s="35">
        <v>165.41064453125</v>
      </c>
      <c r="V583" s="22">
        <v>14.729776382446289</v>
      </c>
      <c r="W583" s="36">
        <v>15.777000427246094</v>
      </c>
    </row>
    <row r="584" spans="1:23">
      <c r="A584" s="20">
        <v>45903.618256203707</v>
      </c>
      <c r="B584" s="21">
        <v>0.090999998152256012</v>
      </c>
      <c r="C584" s="21">
        <v>2.7747197151184082</v>
      </c>
      <c r="D584" s="22">
        <v>17.640195846557617</v>
      </c>
      <c r="E584" s="23">
        <v>328.20001220703125</v>
      </c>
      <c r="F584" s="24">
        <v>0.81791794300079346</v>
      </c>
      <c r="G584" s="20">
        <v>25569.0072078125</v>
      </c>
      <c r="H584" s="25">
        <v>8.2247409820556641</v>
      </c>
      <c r="I584" s="26">
        <v>-66.3614273071289</v>
      </c>
      <c r="J584" s="26">
        <v>193.19013977050781</v>
      </c>
      <c r="K584" s="22">
        <v>14.729776382446289</v>
      </c>
      <c r="L584" s="27">
        <v>33071.328125</v>
      </c>
      <c r="M584" s="27">
        <v>41141.74609375</v>
      </c>
      <c r="N584" s="28">
        <v>26.370311737060547</v>
      </c>
      <c r="O584" s="29">
        <v>30.237672805786133</v>
      </c>
      <c r="P584" s="30">
        <v>1.0193864107131958</v>
      </c>
      <c r="Q584" s="31">
        <v>26.742136001586914</v>
      </c>
      <c r="R584" s="32">
        <v>0.22535960376262665</v>
      </c>
      <c r="S584" s="33">
        <v>9.11335277557373</v>
      </c>
      <c r="T584" s="34">
        <v>105.65518188476563</v>
      </c>
      <c r="U584" s="35">
        <v>165.41064453125</v>
      </c>
      <c r="V584" s="22">
        <v>14.729776382446289</v>
      </c>
      <c r="W584" s="36">
        <v>15.777000427246094</v>
      </c>
    </row>
    <row r="585" spans="1:23">
      <c r="A585" s="20">
        <v>45903.6182678125</v>
      </c>
      <c r="B585" s="21">
        <v>0.0949999988079071</v>
      </c>
      <c r="C585" s="21">
        <v>2.7675080299377441</v>
      </c>
      <c r="D585" s="22">
        <v>17.640195846557617</v>
      </c>
      <c r="E585" s="23">
        <v>327.89999389648438</v>
      </c>
      <c r="F585" s="24">
        <v>0.81791794300079346</v>
      </c>
      <c r="G585" s="20">
        <v>25569.007219421295</v>
      </c>
      <c r="H585" s="25">
        <v>8.2266149520874023</v>
      </c>
      <c r="I585" s="26">
        <v>-66.4663314819336</v>
      </c>
      <c r="J585" s="26">
        <v>189.67109680175781</v>
      </c>
      <c r="K585" s="22">
        <v>14.676259994506836</v>
      </c>
      <c r="L585" s="27">
        <v>33098.421875</v>
      </c>
      <c r="M585" s="27">
        <v>41227.875</v>
      </c>
      <c r="N585" s="28">
        <v>26.428089141845703</v>
      </c>
      <c r="O585" s="29">
        <v>30.212921142578125</v>
      </c>
      <c r="P585" s="30">
        <v>1.0194416046142578</v>
      </c>
      <c r="Q585" s="31">
        <v>26.798118591308594</v>
      </c>
      <c r="R585" s="32">
        <v>0.25374040007591248</v>
      </c>
      <c r="S585" s="33">
        <v>9.1434240341186523</v>
      </c>
      <c r="T585" s="34">
        <v>105.92612457275391</v>
      </c>
      <c r="U585" s="35">
        <v>165.84445190429688</v>
      </c>
      <c r="V585" s="22">
        <v>14.676259994506836</v>
      </c>
      <c r="W585" s="36">
        <v>15.78600025177002</v>
      </c>
    </row>
    <row r="586" spans="1:23">
      <c r="A586" s="20">
        <v>45903.618279490744</v>
      </c>
      <c r="B586" s="21">
        <v>0.0949999988079071</v>
      </c>
      <c r="C586" s="21">
        <v>2.7602739334106445</v>
      </c>
      <c r="D586" s="22">
        <v>17.640195846557617</v>
      </c>
      <c r="E586" s="23">
        <v>328.89999389648438</v>
      </c>
      <c r="F586" s="24">
        <v>0.816567599773407</v>
      </c>
      <c r="G586" s="20">
        <v>25569.007231099538</v>
      </c>
      <c r="H586" s="25">
        <v>8.2266149520874023</v>
      </c>
      <c r="I586" s="26">
        <v>-66.4663314819336</v>
      </c>
      <c r="J586" s="26">
        <v>189.67109680175781</v>
      </c>
      <c r="K586" s="22">
        <v>14.676259994506836</v>
      </c>
      <c r="L586" s="27">
        <v>33098.421875</v>
      </c>
      <c r="M586" s="27">
        <v>41227.875</v>
      </c>
      <c r="N586" s="28">
        <v>26.428089141845703</v>
      </c>
      <c r="O586" s="29">
        <v>30.212921142578125</v>
      </c>
      <c r="P586" s="30">
        <v>1.0194416046142578</v>
      </c>
      <c r="Q586" s="31">
        <v>26.798118591308594</v>
      </c>
      <c r="R586" s="32">
        <v>0.25374040007591248</v>
      </c>
      <c r="S586" s="33">
        <v>9.1434240341186523</v>
      </c>
      <c r="T586" s="34">
        <v>105.92612457275391</v>
      </c>
      <c r="U586" s="35">
        <v>165.84445190429688</v>
      </c>
      <c r="V586" s="22">
        <v>14.676259994506836</v>
      </c>
      <c r="W586" s="36">
        <v>15.78600025177002</v>
      </c>
    </row>
    <row r="587" spans="1:23">
      <c r="A587" s="20">
        <v>45903.618291145831</v>
      </c>
      <c r="B587" s="21">
        <v>0.083999998867511749</v>
      </c>
      <c r="C587" s="21">
        <v>2.7696969509124756</v>
      </c>
      <c r="D587" s="22">
        <v>17.645233154296875</v>
      </c>
      <c r="E587" s="23">
        <v>328.70001220703125</v>
      </c>
      <c r="F587" s="24">
        <v>0.816567599773407</v>
      </c>
      <c r="G587" s="20">
        <v>25569.007242754629</v>
      </c>
      <c r="H587" s="25">
        <v>8.2266149520874023</v>
      </c>
      <c r="I587" s="26">
        <v>-66.4663314819336</v>
      </c>
      <c r="J587" s="26">
        <v>189.67109680175781</v>
      </c>
      <c r="K587" s="22">
        <v>14.676259994506836</v>
      </c>
      <c r="L587" s="27">
        <v>33098.421875</v>
      </c>
      <c r="M587" s="27">
        <v>41227.875</v>
      </c>
      <c r="N587" s="28">
        <v>26.428089141845703</v>
      </c>
      <c r="O587" s="29">
        <v>30.212921142578125</v>
      </c>
      <c r="P587" s="30">
        <v>1.0194416046142578</v>
      </c>
      <c r="Q587" s="31">
        <v>26.798118591308594</v>
      </c>
      <c r="R587" s="32">
        <v>0.25374040007591248</v>
      </c>
      <c r="S587" s="33">
        <v>9.1434240341186523</v>
      </c>
      <c r="T587" s="34">
        <v>105.92612457275391</v>
      </c>
      <c r="U587" s="35">
        <v>165.84445190429688</v>
      </c>
      <c r="V587" s="22">
        <v>14.676259994506836</v>
      </c>
      <c r="W587" s="36">
        <v>15.78600025177002</v>
      </c>
    </row>
    <row r="588" spans="1:23">
      <c r="A588" s="20">
        <v>45903.618302800925</v>
      </c>
      <c r="B588" s="21">
        <v>0.079000003635883331</v>
      </c>
      <c r="C588" s="21">
        <v>2.7735629081726074</v>
      </c>
      <c r="D588" s="22">
        <v>17.645233154296875</v>
      </c>
      <c r="E588" s="23">
        <v>328.60000610351563</v>
      </c>
      <c r="F588" s="24">
        <v>0.816567599773407</v>
      </c>
      <c r="G588" s="20">
        <v>25569.007254409724</v>
      </c>
      <c r="H588" s="25">
        <v>8.2266149520874023</v>
      </c>
      <c r="I588" s="26">
        <v>-66.4663314819336</v>
      </c>
      <c r="J588" s="26">
        <v>189.67109680175781</v>
      </c>
      <c r="K588" s="22">
        <v>14.676259994506836</v>
      </c>
      <c r="L588" s="27">
        <v>33098.421875</v>
      </c>
      <c r="M588" s="27">
        <v>41227.875</v>
      </c>
      <c r="N588" s="28">
        <v>26.428089141845703</v>
      </c>
      <c r="O588" s="29">
        <v>30.212921142578125</v>
      </c>
      <c r="P588" s="30">
        <v>1.0194416046142578</v>
      </c>
      <c r="Q588" s="31">
        <v>26.798118591308594</v>
      </c>
      <c r="R588" s="32">
        <v>0.25374040007591248</v>
      </c>
      <c r="S588" s="33">
        <v>9.1434240341186523</v>
      </c>
      <c r="T588" s="34">
        <v>105.92612457275391</v>
      </c>
      <c r="U588" s="35">
        <v>165.84445190429688</v>
      </c>
      <c r="V588" s="22">
        <v>14.676259994506836</v>
      </c>
      <c r="W588" s="36">
        <v>15.78600025177002</v>
      </c>
    </row>
    <row r="589" spans="1:23">
      <c r="A589" s="20">
        <v>45903.618314467596</v>
      </c>
      <c r="B589" s="21">
        <v>0.075999997556209564</v>
      </c>
      <c r="C589" s="21">
        <v>2.7855823040008545</v>
      </c>
      <c r="D589" s="22">
        <v>17.645233154296875</v>
      </c>
      <c r="E589" s="23">
        <v>329.20001220703125</v>
      </c>
      <c r="F589" s="24">
        <v>0.816567599773407</v>
      </c>
      <c r="G589" s="20">
        <v>25569.007266076387</v>
      </c>
      <c r="H589" s="25">
        <v>8.2266149520874023</v>
      </c>
      <c r="I589" s="26">
        <v>-66.4663314819336</v>
      </c>
      <c r="J589" s="26">
        <v>189.67109680175781</v>
      </c>
      <c r="K589" s="22">
        <v>14.676259994506836</v>
      </c>
      <c r="L589" s="27">
        <v>33098.421875</v>
      </c>
      <c r="M589" s="27">
        <v>41227.875</v>
      </c>
      <c r="N589" s="28">
        <v>26.428089141845703</v>
      </c>
      <c r="O589" s="29">
        <v>30.212921142578125</v>
      </c>
      <c r="P589" s="30">
        <v>1.0194416046142578</v>
      </c>
      <c r="Q589" s="31">
        <v>26.798118591308594</v>
      </c>
      <c r="R589" s="32">
        <v>0.25374040007591248</v>
      </c>
      <c r="S589" s="33">
        <v>9.1434240341186523</v>
      </c>
      <c r="T589" s="34">
        <v>105.92612457275391</v>
      </c>
      <c r="U589" s="35">
        <v>165.84445190429688</v>
      </c>
      <c r="V589" s="22">
        <v>14.676259994506836</v>
      </c>
      <c r="W589" s="36">
        <v>15.78600025177002</v>
      </c>
    </row>
    <row r="590" spans="1:23">
      <c r="A590" s="20">
        <v>45903.618326122683</v>
      </c>
      <c r="B590" s="21">
        <v>0.075000002980232239</v>
      </c>
      <c r="C590" s="21">
        <v>2.7829556465148926</v>
      </c>
      <c r="D590" s="22">
        <v>17.645233154296875</v>
      </c>
      <c r="E590" s="23">
        <v>329.29998779296875</v>
      </c>
      <c r="F590" s="24">
        <v>0.816567599773407</v>
      </c>
      <c r="G590" s="20">
        <v>25569.007277731482</v>
      </c>
      <c r="H590" s="25">
        <v>8.2266149520874023</v>
      </c>
      <c r="I590" s="26">
        <v>-66.4663314819336</v>
      </c>
      <c r="J590" s="26">
        <v>189.67109680175781</v>
      </c>
      <c r="K590" s="22">
        <v>14.676259994506836</v>
      </c>
      <c r="L590" s="27">
        <v>33098.421875</v>
      </c>
      <c r="M590" s="27">
        <v>41227.875</v>
      </c>
      <c r="N590" s="28">
        <v>26.428089141845703</v>
      </c>
      <c r="O590" s="29">
        <v>30.212921142578125</v>
      </c>
      <c r="P590" s="30">
        <v>1.0194416046142578</v>
      </c>
      <c r="Q590" s="31">
        <v>26.798118591308594</v>
      </c>
      <c r="R590" s="32">
        <v>0.25374040007591248</v>
      </c>
      <c r="S590" s="33">
        <v>9.1434240341186523</v>
      </c>
      <c r="T590" s="34">
        <v>105.92612457275391</v>
      </c>
      <c r="U590" s="35">
        <v>165.84445190429688</v>
      </c>
      <c r="V590" s="22">
        <v>14.676259994506836</v>
      </c>
      <c r="W590" s="36">
        <v>15.78600025177002</v>
      </c>
    </row>
    <row r="591" spans="1:23">
      <c r="A591" s="20">
        <v>45903.618337777778</v>
      </c>
      <c r="B591" s="21">
        <v>0.075000002980232239</v>
      </c>
      <c r="C591" s="21">
        <v>2.7907304763793945</v>
      </c>
      <c r="D591" s="22">
        <v>17.636449813842773</v>
      </c>
      <c r="E591" s="23">
        <v>328.79998779296875</v>
      </c>
      <c r="F591" s="24">
        <v>0.81589251756668091</v>
      </c>
      <c r="G591" s="20">
        <v>25569.007289386573</v>
      </c>
      <c r="H591" s="25">
        <v>8.2284164428710938</v>
      </c>
      <c r="I591" s="26">
        <v>-66.556930541992188</v>
      </c>
      <c r="J591" s="26">
        <v>188.72694396972656</v>
      </c>
      <c r="K591" s="22">
        <v>14.682332992553711</v>
      </c>
      <c r="L591" s="27">
        <v>33094.3984375</v>
      </c>
      <c r="M591" s="27">
        <v>41216.91015625</v>
      </c>
      <c r="N591" s="28">
        <v>26.420682907104492</v>
      </c>
      <c r="O591" s="29">
        <v>30.216594696044922</v>
      </c>
      <c r="P591" s="30">
        <v>1.0194346904754639</v>
      </c>
      <c r="Q591" s="31">
        <v>26.790990829467773</v>
      </c>
      <c r="R591" s="32">
        <v>0.27727213501930237</v>
      </c>
      <c r="S591" s="33">
        <v>9.1458339691162109</v>
      </c>
      <c r="T591" s="34">
        <v>105.96231079101563</v>
      </c>
      <c r="U591" s="35">
        <v>165.89996337890625</v>
      </c>
      <c r="V591" s="22">
        <v>14.682332992553711</v>
      </c>
      <c r="W591" s="36">
        <v>15.777000427246094</v>
      </c>
    </row>
    <row r="592" spans="1:23">
      <c r="A592" s="20">
        <v>45903.618349456017</v>
      </c>
      <c r="B592" s="21">
        <v>0.079999998211860657</v>
      </c>
      <c r="C592" s="21">
        <v>2.7809145450592041</v>
      </c>
      <c r="D592" s="22">
        <v>17.636449813842773</v>
      </c>
      <c r="E592" s="23">
        <v>329</v>
      </c>
      <c r="F592" s="24">
        <v>0.81589251756668091</v>
      </c>
      <c r="G592" s="20">
        <v>25569.007301064816</v>
      </c>
      <c r="H592" s="25">
        <v>8.2284164428710938</v>
      </c>
      <c r="I592" s="26">
        <v>-66.556930541992188</v>
      </c>
      <c r="J592" s="26">
        <v>188.72694396972656</v>
      </c>
      <c r="K592" s="22">
        <v>14.682332992553711</v>
      </c>
      <c r="L592" s="27">
        <v>33094.3984375</v>
      </c>
      <c r="M592" s="27">
        <v>41216.91015625</v>
      </c>
      <c r="N592" s="28">
        <v>26.420682907104492</v>
      </c>
      <c r="O592" s="29">
        <v>30.216594696044922</v>
      </c>
      <c r="P592" s="30">
        <v>1.0194346904754639</v>
      </c>
      <c r="Q592" s="31">
        <v>26.790990829467773</v>
      </c>
      <c r="R592" s="32">
        <v>0.27727213501930237</v>
      </c>
      <c r="S592" s="33">
        <v>9.1458339691162109</v>
      </c>
      <c r="T592" s="34">
        <v>105.96231079101563</v>
      </c>
      <c r="U592" s="35">
        <v>165.89996337890625</v>
      </c>
      <c r="V592" s="22">
        <v>14.682332992553711</v>
      </c>
      <c r="W592" s="36">
        <v>15.777000427246094</v>
      </c>
    </row>
    <row r="593" spans="1:23">
      <c r="A593" s="20">
        <v>45903.618361111112</v>
      </c>
      <c r="B593" s="21">
        <v>0.090000003576278687</v>
      </c>
      <c r="C593" s="21">
        <v>2.7810795307159424</v>
      </c>
      <c r="D593" s="22">
        <v>17.636449813842773</v>
      </c>
      <c r="E593" s="23">
        <v>329.20001220703125</v>
      </c>
      <c r="F593" s="24">
        <v>0.81589251756668091</v>
      </c>
      <c r="G593" s="20">
        <v>25569.007312719907</v>
      </c>
      <c r="H593" s="25">
        <v>8.2284164428710938</v>
      </c>
      <c r="I593" s="26">
        <v>-66.556930541992188</v>
      </c>
      <c r="J593" s="26">
        <v>188.72694396972656</v>
      </c>
      <c r="K593" s="22">
        <v>14.682332992553711</v>
      </c>
      <c r="L593" s="27">
        <v>33094.3984375</v>
      </c>
      <c r="M593" s="27">
        <v>41216.91015625</v>
      </c>
      <c r="N593" s="28">
        <v>26.420682907104492</v>
      </c>
      <c r="O593" s="29">
        <v>30.216594696044922</v>
      </c>
      <c r="P593" s="30">
        <v>1.0194346904754639</v>
      </c>
      <c r="Q593" s="31">
        <v>26.790990829467773</v>
      </c>
      <c r="R593" s="32">
        <v>0.27727213501930237</v>
      </c>
      <c r="S593" s="33">
        <v>9.1458339691162109</v>
      </c>
      <c r="T593" s="34">
        <v>105.96231079101563</v>
      </c>
      <c r="U593" s="35">
        <v>165.89996337890625</v>
      </c>
      <c r="V593" s="22">
        <v>14.682332992553711</v>
      </c>
      <c r="W593" s="36">
        <v>15.777000427246094</v>
      </c>
    </row>
    <row r="594" spans="1:23">
      <c r="A594" s="20">
        <v>45903.61837275463</v>
      </c>
      <c r="B594" s="21">
        <v>0.0820000022649765</v>
      </c>
      <c r="C594" s="21">
        <v>2.7747385501861572</v>
      </c>
      <c r="D594" s="22">
        <v>17.636449813842773</v>
      </c>
      <c r="E594" s="23">
        <v>329.10000610351563</v>
      </c>
      <c r="F594" s="24">
        <v>0.81589251756668091</v>
      </c>
      <c r="G594" s="20">
        <v>25569.007324363425</v>
      </c>
      <c r="H594" s="25">
        <v>8.2284164428710938</v>
      </c>
      <c r="I594" s="26">
        <v>-66.556930541992188</v>
      </c>
      <c r="J594" s="26">
        <v>188.72694396972656</v>
      </c>
      <c r="K594" s="22">
        <v>14.682332992553711</v>
      </c>
      <c r="L594" s="27">
        <v>33094.3984375</v>
      </c>
      <c r="M594" s="27">
        <v>41216.91015625</v>
      </c>
      <c r="N594" s="28">
        <v>26.420682907104492</v>
      </c>
      <c r="O594" s="29">
        <v>30.216594696044922</v>
      </c>
      <c r="P594" s="30">
        <v>1.0194346904754639</v>
      </c>
      <c r="Q594" s="31">
        <v>26.790990829467773</v>
      </c>
      <c r="R594" s="32">
        <v>0.27727213501930237</v>
      </c>
      <c r="S594" s="33">
        <v>9.1458339691162109</v>
      </c>
      <c r="T594" s="34">
        <v>105.96231079101563</v>
      </c>
      <c r="U594" s="35">
        <v>165.89996337890625</v>
      </c>
      <c r="V594" s="22">
        <v>14.682332992553711</v>
      </c>
      <c r="W594" s="36">
        <v>15.777000427246094</v>
      </c>
    </row>
    <row r="595" spans="1:23">
      <c r="A595" s="20">
        <v>45903.618384398149</v>
      </c>
      <c r="B595" s="21">
        <v>0.079000003635883331</v>
      </c>
      <c r="C595" s="21">
        <v>2.7802743911743164</v>
      </c>
      <c r="D595" s="22">
        <v>17.636449813842773</v>
      </c>
      <c r="E595" s="23">
        <v>329.5</v>
      </c>
      <c r="F595" s="24">
        <v>0.81589251756668091</v>
      </c>
      <c r="G595" s="20">
        <v>25569.007336006944</v>
      </c>
      <c r="H595" s="25">
        <v>8.2284164428710938</v>
      </c>
      <c r="I595" s="26">
        <v>-66.556930541992188</v>
      </c>
      <c r="J595" s="26">
        <v>188.72694396972656</v>
      </c>
      <c r="K595" s="22">
        <v>14.682332992553711</v>
      </c>
      <c r="L595" s="27">
        <v>33094.3984375</v>
      </c>
      <c r="M595" s="27">
        <v>41216.91015625</v>
      </c>
      <c r="N595" s="28">
        <v>26.420682907104492</v>
      </c>
      <c r="O595" s="29">
        <v>30.216594696044922</v>
      </c>
      <c r="P595" s="30">
        <v>1.0194346904754639</v>
      </c>
      <c r="Q595" s="31">
        <v>26.790990829467773</v>
      </c>
      <c r="R595" s="32">
        <v>0.27727213501930237</v>
      </c>
      <c r="S595" s="33">
        <v>9.1458339691162109</v>
      </c>
      <c r="T595" s="34">
        <v>105.96231079101563</v>
      </c>
      <c r="U595" s="35">
        <v>165.89996337890625</v>
      </c>
      <c r="V595" s="22">
        <v>14.682332992553711</v>
      </c>
      <c r="W595" s="36">
        <v>15.777000427246094</v>
      </c>
    </row>
    <row r="596" spans="1:23">
      <c r="A596" s="20">
        <v>45903.618396053243</v>
      </c>
      <c r="B596" s="21">
        <v>0.087999999523162842</v>
      </c>
      <c r="C596" s="21">
        <v>2.7986536026000977</v>
      </c>
      <c r="D596" s="22">
        <v>17.633157730102539</v>
      </c>
      <c r="E596" s="23">
        <v>330.20001220703125</v>
      </c>
      <c r="F596" s="24">
        <v>0.81521737575531006</v>
      </c>
      <c r="G596" s="20">
        <v>25569.007347662038</v>
      </c>
      <c r="H596" s="25">
        <v>8.2284164428710938</v>
      </c>
      <c r="I596" s="26">
        <v>-66.556930541992188</v>
      </c>
      <c r="J596" s="26">
        <v>188.72694396972656</v>
      </c>
      <c r="K596" s="22">
        <v>14.682332992553711</v>
      </c>
      <c r="L596" s="27">
        <v>33094.3984375</v>
      </c>
      <c r="M596" s="27">
        <v>41216.91015625</v>
      </c>
      <c r="N596" s="28">
        <v>26.420682907104492</v>
      </c>
      <c r="O596" s="29">
        <v>30.216594696044922</v>
      </c>
      <c r="P596" s="30">
        <v>1.0194346904754639</v>
      </c>
      <c r="Q596" s="31">
        <v>26.790990829467773</v>
      </c>
      <c r="R596" s="32">
        <v>0.27727213501930237</v>
      </c>
      <c r="S596" s="33">
        <v>9.1458339691162109</v>
      </c>
      <c r="T596" s="34">
        <v>105.96231079101563</v>
      </c>
      <c r="U596" s="35">
        <v>165.89996337890625</v>
      </c>
      <c r="V596" s="22">
        <v>14.682332992553711</v>
      </c>
      <c r="W596" s="36">
        <v>15.777000427246094</v>
      </c>
    </row>
    <row r="597" spans="1:23">
      <c r="A597" s="20">
        <v>45903.618407708331</v>
      </c>
      <c r="B597" s="21">
        <v>0.079000003635883331</v>
      </c>
      <c r="C597" s="21">
        <v>2.7929484844207764</v>
      </c>
      <c r="D597" s="22">
        <v>17.633157730102539</v>
      </c>
      <c r="E597" s="23">
        <v>330.29998779296875</v>
      </c>
      <c r="F597" s="24">
        <v>0.81521737575531006</v>
      </c>
      <c r="G597" s="20">
        <v>25569.007359317129</v>
      </c>
      <c r="H597" s="25">
        <v>8.2281417846679688</v>
      </c>
      <c r="I597" s="26">
        <v>-66.5426254272461</v>
      </c>
      <c r="J597" s="26">
        <v>189.58525085449219</v>
      </c>
      <c r="K597" s="22">
        <v>14.665438652038574</v>
      </c>
      <c r="L597" s="27">
        <v>33077.08203125</v>
      </c>
      <c r="M597" s="27">
        <v>41211.90234375</v>
      </c>
      <c r="N597" s="28">
        <v>26.416093826293945</v>
      </c>
      <c r="O597" s="29">
        <v>30.232412338256836</v>
      </c>
      <c r="P597" s="30">
        <v>1.0194344520568848</v>
      </c>
      <c r="Q597" s="31">
        <v>26.787736892700195</v>
      </c>
      <c r="R597" s="32">
        <v>0.41454616189002991</v>
      </c>
      <c r="S597" s="33">
        <v>9.1497955322265625</v>
      </c>
      <c r="T597" s="34">
        <v>105.96849060058594</v>
      </c>
      <c r="U597" s="35">
        <v>165.91270446777344</v>
      </c>
      <c r="V597" s="22">
        <v>14.665438652038574</v>
      </c>
      <c r="W597" s="36">
        <v>15.767999649047852</v>
      </c>
    </row>
    <row r="598" spans="1:23">
      <c r="A598" s="20">
        <v>45903.618419340281</v>
      </c>
      <c r="B598" s="21">
        <v>0.078000001609325409</v>
      </c>
      <c r="C598" s="21">
        <v>2.8020298480987549</v>
      </c>
      <c r="D598" s="22">
        <v>17.633157730102539</v>
      </c>
      <c r="E598" s="23">
        <v>329.60000610351563</v>
      </c>
      <c r="F598" s="24">
        <v>0.81521737575531006</v>
      </c>
      <c r="G598" s="20">
        <v>25569.007370949075</v>
      </c>
      <c r="H598" s="25">
        <v>8.2281417846679688</v>
      </c>
      <c r="I598" s="26">
        <v>-66.5426254272461</v>
      </c>
      <c r="J598" s="26">
        <v>189.58525085449219</v>
      </c>
      <c r="K598" s="22">
        <v>14.665438652038574</v>
      </c>
      <c r="L598" s="27">
        <v>33077.08203125</v>
      </c>
      <c r="M598" s="27">
        <v>41211.90234375</v>
      </c>
      <c r="N598" s="28">
        <v>26.416093826293945</v>
      </c>
      <c r="O598" s="29">
        <v>30.232412338256836</v>
      </c>
      <c r="P598" s="30">
        <v>1.0194344520568848</v>
      </c>
      <c r="Q598" s="31">
        <v>26.787736892700195</v>
      </c>
      <c r="R598" s="32">
        <v>0.41454616189002991</v>
      </c>
      <c r="S598" s="33">
        <v>9.1497955322265625</v>
      </c>
      <c r="T598" s="34">
        <v>105.96849060058594</v>
      </c>
      <c r="U598" s="35">
        <v>165.91270446777344</v>
      </c>
      <c r="V598" s="22">
        <v>14.665438652038574</v>
      </c>
      <c r="W598" s="36">
        <v>15.767999649047852</v>
      </c>
    </row>
    <row r="599" spans="1:23">
      <c r="A599" s="20">
        <v>45903.618430995368</v>
      </c>
      <c r="B599" s="21">
        <v>0.085000000894069672</v>
      </c>
      <c r="C599" s="21">
        <v>2.8012630939483643</v>
      </c>
      <c r="D599" s="22">
        <v>17.633157730102539</v>
      </c>
      <c r="E599" s="23">
        <v>325.5</v>
      </c>
      <c r="F599" s="24">
        <v>0.81521737575531006</v>
      </c>
      <c r="G599" s="20">
        <v>25569.007382604166</v>
      </c>
      <c r="H599" s="25">
        <v>8.2281417846679688</v>
      </c>
      <c r="I599" s="26">
        <v>-66.5426254272461</v>
      </c>
      <c r="J599" s="26">
        <v>189.58525085449219</v>
      </c>
      <c r="K599" s="22">
        <v>14.665438652038574</v>
      </c>
      <c r="L599" s="27">
        <v>33077.08203125</v>
      </c>
      <c r="M599" s="27">
        <v>41211.90234375</v>
      </c>
      <c r="N599" s="28">
        <v>26.416093826293945</v>
      </c>
      <c r="O599" s="29">
        <v>30.232412338256836</v>
      </c>
      <c r="P599" s="30">
        <v>1.0194344520568848</v>
      </c>
      <c r="Q599" s="31">
        <v>26.787736892700195</v>
      </c>
      <c r="R599" s="32">
        <v>0.41454616189002991</v>
      </c>
      <c r="S599" s="33">
        <v>9.1497955322265625</v>
      </c>
      <c r="T599" s="34">
        <v>105.96849060058594</v>
      </c>
      <c r="U599" s="35">
        <v>165.91270446777344</v>
      </c>
      <c r="V599" s="22">
        <v>14.665438652038574</v>
      </c>
      <c r="W599" s="36">
        <v>15.767999649047852</v>
      </c>
    </row>
    <row r="600" spans="1:23">
      <c r="A600" s="20">
        <v>45903.618442638886</v>
      </c>
      <c r="B600" s="21">
        <v>0.093000002205371857</v>
      </c>
      <c r="C600" s="21">
        <v>2.7870960235595703</v>
      </c>
      <c r="D600" s="22">
        <v>17.633157730102539</v>
      </c>
      <c r="E600" s="23">
        <v>319.79998779296875</v>
      </c>
      <c r="F600" s="24">
        <v>0.81521737575531006</v>
      </c>
      <c r="G600" s="20">
        <v>25569.007394247685</v>
      </c>
      <c r="H600" s="25">
        <v>8.2281417846679688</v>
      </c>
      <c r="I600" s="26">
        <v>-66.5426254272461</v>
      </c>
      <c r="J600" s="26">
        <v>189.58525085449219</v>
      </c>
      <c r="K600" s="22">
        <v>14.665438652038574</v>
      </c>
      <c r="L600" s="27">
        <v>33077.08203125</v>
      </c>
      <c r="M600" s="27">
        <v>41211.90234375</v>
      </c>
      <c r="N600" s="28">
        <v>26.416093826293945</v>
      </c>
      <c r="O600" s="29">
        <v>30.232412338256836</v>
      </c>
      <c r="P600" s="30">
        <v>1.0194344520568848</v>
      </c>
      <c r="Q600" s="31">
        <v>26.787736892700195</v>
      </c>
      <c r="R600" s="32">
        <v>0.41454616189002991</v>
      </c>
      <c r="S600" s="33">
        <v>9.1497955322265625</v>
      </c>
      <c r="T600" s="34">
        <v>105.96849060058594</v>
      </c>
      <c r="U600" s="35">
        <v>165.91270446777344</v>
      </c>
      <c r="V600" s="22">
        <v>14.665438652038574</v>
      </c>
      <c r="W600" s="36">
        <v>15.767999649047852</v>
      </c>
    </row>
    <row r="601" spans="1:23">
      <c r="A601" s="20">
        <v>45903.618454293981</v>
      </c>
      <c r="B601" s="21">
        <v>0.10599999874830246</v>
      </c>
      <c r="C601" s="21">
        <v>2.7645621299743652</v>
      </c>
      <c r="D601" s="22">
        <v>17.58622932434082</v>
      </c>
      <c r="E601" s="23">
        <v>306.89999389648438</v>
      </c>
      <c r="F601" s="24">
        <v>0.81386715173721313</v>
      </c>
      <c r="G601" s="20">
        <v>25569.007405902779</v>
      </c>
      <c r="H601" s="25">
        <v>8.2281417846679688</v>
      </c>
      <c r="I601" s="26">
        <v>-66.5426254272461</v>
      </c>
      <c r="J601" s="26">
        <v>189.58525085449219</v>
      </c>
      <c r="K601" s="22">
        <v>14.665438652038574</v>
      </c>
      <c r="L601" s="27">
        <v>33077.08203125</v>
      </c>
      <c r="M601" s="27">
        <v>41211.90234375</v>
      </c>
      <c r="N601" s="28">
        <v>26.416093826293945</v>
      </c>
      <c r="O601" s="29">
        <v>30.232412338256836</v>
      </c>
      <c r="P601" s="30">
        <v>1.0194344520568848</v>
      </c>
      <c r="Q601" s="31">
        <v>26.787736892700195</v>
      </c>
      <c r="R601" s="32">
        <v>0.41454616189002991</v>
      </c>
      <c r="S601" s="33">
        <v>9.1497955322265625</v>
      </c>
      <c r="T601" s="34">
        <v>105.96849060058594</v>
      </c>
      <c r="U601" s="35">
        <v>165.91270446777344</v>
      </c>
      <c r="V601" s="22">
        <v>14.665438652038574</v>
      </c>
      <c r="W601" s="36">
        <v>15.767999649047852</v>
      </c>
    </row>
    <row r="602" spans="1:23">
      <c r="A602" s="20">
        <v>45903.618465925923</v>
      </c>
      <c r="B602" s="21">
        <v>0.12300000339746475</v>
      </c>
      <c r="C602" s="21">
        <v>2.7565131187438965</v>
      </c>
      <c r="D602" s="22">
        <v>17.58622932434082</v>
      </c>
      <c r="E602" s="23">
        <v>295.79998779296875</v>
      </c>
      <c r="F602" s="24">
        <v>0.81386715173721313</v>
      </c>
      <c r="G602" s="20">
        <v>25569.007417534722</v>
      </c>
      <c r="H602" s="25">
        <v>8.2281417846679688</v>
      </c>
      <c r="I602" s="26">
        <v>-66.5426254272461</v>
      </c>
      <c r="J602" s="26">
        <v>189.58525085449219</v>
      </c>
      <c r="K602" s="22">
        <v>14.665438652038574</v>
      </c>
      <c r="L602" s="27">
        <v>33077.08203125</v>
      </c>
      <c r="M602" s="27">
        <v>41211.90234375</v>
      </c>
      <c r="N602" s="28">
        <v>26.416093826293945</v>
      </c>
      <c r="O602" s="29">
        <v>30.232412338256836</v>
      </c>
      <c r="P602" s="30">
        <v>1.0194344520568848</v>
      </c>
      <c r="Q602" s="31">
        <v>26.787736892700195</v>
      </c>
      <c r="R602" s="32">
        <v>0.41454616189002991</v>
      </c>
      <c r="S602" s="33">
        <v>9.1497955322265625</v>
      </c>
      <c r="T602" s="34">
        <v>105.96849060058594</v>
      </c>
      <c r="U602" s="35">
        <v>165.91270446777344</v>
      </c>
      <c r="V602" s="22">
        <v>14.665438652038574</v>
      </c>
      <c r="W602" s="36">
        <v>15.767999649047852</v>
      </c>
    </row>
    <row r="603" spans="1:23">
      <c r="A603" s="20">
        <v>45903.618477592594</v>
      </c>
      <c r="B603" s="21">
        <v>0.14100000262260437</v>
      </c>
      <c r="C603" s="21">
        <v>2.7412984371185303</v>
      </c>
      <c r="D603" s="22">
        <v>17.58622932434082</v>
      </c>
      <c r="E603" s="23">
        <v>291.70001220703125</v>
      </c>
      <c r="F603" s="24">
        <v>0.81386715173721313</v>
      </c>
      <c r="G603" s="20">
        <v>25569.007429201389</v>
      </c>
      <c r="H603" s="25">
        <v>8.2281417846679688</v>
      </c>
      <c r="I603" s="26">
        <v>-66.5426254272461</v>
      </c>
      <c r="J603" s="26">
        <v>189.58525085449219</v>
      </c>
      <c r="K603" s="22">
        <v>14.665438652038574</v>
      </c>
      <c r="L603" s="27">
        <v>33077.08203125</v>
      </c>
      <c r="M603" s="27">
        <v>41211.90234375</v>
      </c>
      <c r="N603" s="28">
        <v>26.416093826293945</v>
      </c>
      <c r="O603" s="29">
        <v>30.232412338256836</v>
      </c>
      <c r="P603" s="30">
        <v>1.0194344520568848</v>
      </c>
      <c r="Q603" s="31">
        <v>26.787736892700195</v>
      </c>
      <c r="R603" s="32">
        <v>0.41454616189002991</v>
      </c>
      <c r="S603" s="33">
        <v>9.1497955322265625</v>
      </c>
      <c r="T603" s="34">
        <v>105.96849060058594</v>
      </c>
      <c r="U603" s="35">
        <v>165.91270446777344</v>
      </c>
      <c r="V603" s="22">
        <v>14.665438652038574</v>
      </c>
      <c r="W603" s="36">
        <v>15.767999649047852</v>
      </c>
    </row>
    <row r="604" spans="1:23">
      <c r="A604" s="20">
        <v>45903.618489259257</v>
      </c>
      <c r="B604" s="21">
        <v>0.16500000655651093</v>
      </c>
      <c r="C604" s="21">
        <v>2.7139558792114258</v>
      </c>
      <c r="D604" s="22">
        <v>17.58622932434082</v>
      </c>
      <c r="E604" s="23">
        <v>289.79998779296875</v>
      </c>
      <c r="F604" s="24">
        <v>0.81386715173721313</v>
      </c>
      <c r="G604" s="20">
        <v>25569.007440868056</v>
      </c>
      <c r="H604" s="25">
        <v>8.2281417846679688</v>
      </c>
      <c r="I604" s="26">
        <v>-66.5426254272461</v>
      </c>
      <c r="J604" s="26">
        <v>189.58525085449219</v>
      </c>
      <c r="K604" s="22">
        <v>14.665438652038574</v>
      </c>
      <c r="L604" s="27">
        <v>33077.08203125</v>
      </c>
      <c r="M604" s="27">
        <v>41211.90234375</v>
      </c>
      <c r="N604" s="28">
        <v>26.416093826293945</v>
      </c>
      <c r="O604" s="29">
        <v>30.232412338256836</v>
      </c>
      <c r="P604" s="30">
        <v>1.0194344520568848</v>
      </c>
      <c r="Q604" s="31">
        <v>26.787736892700195</v>
      </c>
      <c r="R604" s="32">
        <v>0.41454616189002991</v>
      </c>
      <c r="S604" s="33">
        <v>9.1497955322265625</v>
      </c>
      <c r="T604" s="34">
        <v>105.96849060058594</v>
      </c>
      <c r="U604" s="35">
        <v>165.91270446777344</v>
      </c>
      <c r="V604" s="22">
        <v>14.665438652038574</v>
      </c>
      <c r="W604" s="36">
        <v>15.767999649047852</v>
      </c>
    </row>
    <row r="605" spans="1:23">
      <c r="A605" s="20">
        <v>45903.618500949073</v>
      </c>
      <c r="B605" s="21">
        <v>0.18799999356269836</v>
      </c>
      <c r="C605" s="21">
        <v>2.7013301849365234</v>
      </c>
      <c r="D605" s="22">
        <v>17.58622932434082</v>
      </c>
      <c r="E605" s="23">
        <v>289.89999389648438</v>
      </c>
      <c r="F605" s="24">
        <v>0.81386715173721313</v>
      </c>
      <c r="G605" s="20">
        <v>25569.007452557871</v>
      </c>
      <c r="H605" s="25">
        <v>8.22729206085205</v>
      </c>
      <c r="I605" s="26">
        <v>-66.49017333984375</v>
      </c>
      <c r="J605" s="26">
        <v>190.14315795898438</v>
      </c>
      <c r="K605" s="22">
        <v>14.638586044311523</v>
      </c>
      <c r="L605" s="27">
        <v>33044.67578125</v>
      </c>
      <c r="M605" s="27">
        <v>41197.85546875</v>
      </c>
      <c r="N605" s="28">
        <v>26.404470443725586</v>
      </c>
      <c r="O605" s="29">
        <v>30.262062072753906</v>
      </c>
      <c r="P605" s="30">
        <v>1.0194309949874878</v>
      </c>
      <c r="Q605" s="31">
        <v>26.778606414794922</v>
      </c>
      <c r="R605" s="32">
        <v>0.30743241310119629</v>
      </c>
      <c r="S605" s="33">
        <v>9.1638355255126953</v>
      </c>
      <c r="T605" s="34">
        <v>106.06561279296875</v>
      </c>
      <c r="U605" s="35">
        <v>166.06956481933594</v>
      </c>
      <c r="V605" s="22">
        <v>14.638586044311523</v>
      </c>
      <c r="W605" s="36">
        <v>15.78600025177002</v>
      </c>
    </row>
    <row r="606" spans="1:23">
      <c r="A606" s="20">
        <v>45903.618512592591</v>
      </c>
      <c r="B606" s="21">
        <v>0.17900000512599945</v>
      </c>
      <c r="C606" s="21">
        <v>2.6961977481842041</v>
      </c>
      <c r="D606" s="22">
        <v>17.595693588256836</v>
      </c>
      <c r="E606" s="23">
        <v>289.79998779296875</v>
      </c>
      <c r="F606" s="24">
        <v>0.81319195032119751</v>
      </c>
      <c r="G606" s="20">
        <v>25569.00746420139</v>
      </c>
      <c r="H606" s="25">
        <v>8.22729206085205</v>
      </c>
      <c r="I606" s="26">
        <v>-66.49017333984375</v>
      </c>
      <c r="J606" s="26">
        <v>190.14315795898438</v>
      </c>
      <c r="K606" s="22">
        <v>14.638586044311523</v>
      </c>
      <c r="L606" s="27">
        <v>33044.67578125</v>
      </c>
      <c r="M606" s="27">
        <v>41197.85546875</v>
      </c>
      <c r="N606" s="28">
        <v>26.404470443725586</v>
      </c>
      <c r="O606" s="29">
        <v>30.262062072753906</v>
      </c>
      <c r="P606" s="30">
        <v>1.0194309949874878</v>
      </c>
      <c r="Q606" s="31">
        <v>26.778606414794922</v>
      </c>
      <c r="R606" s="32">
        <v>0.30743241310119629</v>
      </c>
      <c r="S606" s="33">
        <v>9.1638355255126953</v>
      </c>
      <c r="T606" s="34">
        <v>106.06561279296875</v>
      </c>
      <c r="U606" s="35">
        <v>166.06956481933594</v>
      </c>
      <c r="V606" s="22">
        <v>14.638586044311523</v>
      </c>
      <c r="W606" s="36">
        <v>15.78600025177002</v>
      </c>
    </row>
    <row r="607" spans="1:23">
      <c r="A607" s="20">
        <v>45903.618524293983</v>
      </c>
      <c r="B607" s="21">
        <v>0.17800000309944153</v>
      </c>
      <c r="C607" s="21">
        <v>2.6781892776489258</v>
      </c>
      <c r="D607" s="22">
        <v>17.595693588256836</v>
      </c>
      <c r="E607" s="23">
        <v>291.29998779296875</v>
      </c>
      <c r="F607" s="24">
        <v>0.81319195032119751</v>
      </c>
      <c r="G607" s="20">
        <v>25569.007475902778</v>
      </c>
      <c r="H607" s="25">
        <v>8.22729206085205</v>
      </c>
      <c r="I607" s="26">
        <v>-66.49017333984375</v>
      </c>
      <c r="J607" s="26">
        <v>190.14315795898438</v>
      </c>
      <c r="K607" s="22">
        <v>14.638586044311523</v>
      </c>
      <c r="L607" s="27">
        <v>33044.67578125</v>
      </c>
      <c r="M607" s="27">
        <v>41197.85546875</v>
      </c>
      <c r="N607" s="28">
        <v>26.404470443725586</v>
      </c>
      <c r="O607" s="29">
        <v>30.262062072753906</v>
      </c>
      <c r="P607" s="30">
        <v>1.0194309949874878</v>
      </c>
      <c r="Q607" s="31">
        <v>26.778606414794922</v>
      </c>
      <c r="R607" s="32">
        <v>0.30743241310119629</v>
      </c>
      <c r="S607" s="33">
        <v>9.1638355255126953</v>
      </c>
      <c r="T607" s="34">
        <v>106.06561279296875</v>
      </c>
      <c r="U607" s="35">
        <v>166.06956481933594</v>
      </c>
      <c r="V607" s="22">
        <v>14.638586044311523</v>
      </c>
      <c r="W607" s="36">
        <v>15.78600025177002</v>
      </c>
    </row>
    <row r="608" spans="1:23">
      <c r="A608" s="20">
        <v>45903.618535960646</v>
      </c>
      <c r="B608" s="21">
        <v>0.17499999701976776</v>
      </c>
      <c r="C608" s="21">
        <v>2.7069971561431885</v>
      </c>
      <c r="D608" s="22">
        <v>17.595693588256836</v>
      </c>
      <c r="E608" s="23">
        <v>291.70001220703125</v>
      </c>
      <c r="F608" s="24">
        <v>0.81319195032119751</v>
      </c>
      <c r="G608" s="20">
        <v>25569.007487569444</v>
      </c>
      <c r="H608" s="25">
        <v>8.22729206085205</v>
      </c>
      <c r="I608" s="26">
        <v>-66.49017333984375</v>
      </c>
      <c r="J608" s="26">
        <v>190.14315795898438</v>
      </c>
      <c r="K608" s="22">
        <v>14.638586044311523</v>
      </c>
      <c r="L608" s="27">
        <v>33044.67578125</v>
      </c>
      <c r="M608" s="27">
        <v>41197.85546875</v>
      </c>
      <c r="N608" s="28">
        <v>26.404470443725586</v>
      </c>
      <c r="O608" s="29">
        <v>30.262062072753906</v>
      </c>
      <c r="P608" s="30">
        <v>1.0194309949874878</v>
      </c>
      <c r="Q608" s="31">
        <v>26.778606414794922</v>
      </c>
      <c r="R608" s="32">
        <v>0.30743241310119629</v>
      </c>
      <c r="S608" s="33">
        <v>9.1638355255126953</v>
      </c>
      <c r="T608" s="34">
        <v>106.06561279296875</v>
      </c>
      <c r="U608" s="35">
        <v>166.06956481933594</v>
      </c>
      <c r="V608" s="22">
        <v>14.638586044311523</v>
      </c>
      <c r="W608" s="36">
        <v>15.78600025177002</v>
      </c>
    </row>
    <row r="609" spans="1:23">
      <c r="A609" s="20">
        <v>45903.61854758102</v>
      </c>
      <c r="B609" s="21">
        <v>0.164000004529953</v>
      </c>
      <c r="C609" s="21">
        <v>2.6799721717834473</v>
      </c>
      <c r="D609" s="22">
        <v>17.595693588256836</v>
      </c>
      <c r="E609" s="23">
        <v>293</v>
      </c>
      <c r="F609" s="24">
        <v>0.81319195032119751</v>
      </c>
      <c r="G609" s="20">
        <v>25569.007499189815</v>
      </c>
      <c r="H609" s="25">
        <v>8.22729206085205</v>
      </c>
      <c r="I609" s="26">
        <v>-66.49017333984375</v>
      </c>
      <c r="J609" s="26">
        <v>190.14315795898438</v>
      </c>
      <c r="K609" s="22">
        <v>14.638586044311523</v>
      </c>
      <c r="L609" s="27">
        <v>33044.67578125</v>
      </c>
      <c r="M609" s="27">
        <v>41197.85546875</v>
      </c>
      <c r="N609" s="28">
        <v>26.404470443725586</v>
      </c>
      <c r="O609" s="29">
        <v>30.262062072753906</v>
      </c>
      <c r="P609" s="30">
        <v>1.0194309949874878</v>
      </c>
      <c r="Q609" s="31">
        <v>26.778606414794922</v>
      </c>
      <c r="R609" s="32">
        <v>0.30743241310119629</v>
      </c>
      <c r="S609" s="33">
        <v>9.1638355255126953</v>
      </c>
      <c r="T609" s="34">
        <v>106.06561279296875</v>
      </c>
      <c r="U609" s="35">
        <v>166.06956481933594</v>
      </c>
      <c r="V609" s="22">
        <v>14.638586044311523</v>
      </c>
      <c r="W609" s="36">
        <v>15.78600025177002</v>
      </c>
    </row>
    <row r="610" spans="1:23">
      <c r="A610" s="20">
        <v>45903.618559189817</v>
      </c>
      <c r="B610" s="21">
        <v>0.15700000524520874</v>
      </c>
      <c r="C610" s="21">
        <v>2.693568229675293</v>
      </c>
      <c r="D610" s="22">
        <v>17.595693588256836</v>
      </c>
      <c r="E610" s="23">
        <v>293</v>
      </c>
      <c r="F610" s="24">
        <v>0.81319195032119751</v>
      </c>
      <c r="G610" s="20">
        <v>25569.007510798612</v>
      </c>
      <c r="H610" s="25">
        <v>8.22729206085205</v>
      </c>
      <c r="I610" s="26">
        <v>-66.49017333984375</v>
      </c>
      <c r="J610" s="26">
        <v>190.14315795898438</v>
      </c>
      <c r="K610" s="22">
        <v>14.638586044311523</v>
      </c>
      <c r="L610" s="27">
        <v>33044.67578125</v>
      </c>
      <c r="M610" s="27">
        <v>41197.85546875</v>
      </c>
      <c r="N610" s="28">
        <v>26.404470443725586</v>
      </c>
      <c r="O610" s="29">
        <v>30.262062072753906</v>
      </c>
      <c r="P610" s="30">
        <v>1.0194309949874878</v>
      </c>
      <c r="Q610" s="31">
        <v>26.778606414794922</v>
      </c>
      <c r="R610" s="32">
        <v>0.30743241310119629</v>
      </c>
      <c r="S610" s="33">
        <v>9.1638355255126953</v>
      </c>
      <c r="T610" s="34">
        <v>106.06561279296875</v>
      </c>
      <c r="U610" s="35">
        <v>166.06956481933594</v>
      </c>
      <c r="V610" s="22">
        <v>14.638586044311523</v>
      </c>
      <c r="W610" s="36">
        <v>15.78600025177002</v>
      </c>
    </row>
    <row r="611" spans="1:23">
      <c r="A611" s="20">
        <v>45903.618570879633</v>
      </c>
      <c r="B611" s="21">
        <v>0.15000000596046448</v>
      </c>
      <c r="C611" s="21">
        <v>2.7065691947937012</v>
      </c>
      <c r="D611" s="22">
        <v>17.593852996826172</v>
      </c>
      <c r="E611" s="23">
        <v>295</v>
      </c>
      <c r="F611" s="24">
        <v>0.81184172630310059</v>
      </c>
      <c r="G611" s="20">
        <v>25569.007522488428</v>
      </c>
      <c r="H611" s="25">
        <v>8.2256488800048828</v>
      </c>
      <c r="I611" s="26">
        <v>-66.3900375366211</v>
      </c>
      <c r="J611" s="26">
        <v>193.68128967285156</v>
      </c>
      <c r="K611" s="22">
        <v>14.625022888183594</v>
      </c>
      <c r="L611" s="27">
        <v>33106.15625</v>
      </c>
      <c r="M611" s="27">
        <v>41287.83984375</v>
      </c>
      <c r="N611" s="28">
        <v>26.467432022094727</v>
      </c>
      <c r="O611" s="29">
        <v>30.205862045288086</v>
      </c>
      <c r="P611" s="30">
        <v>1.0194821357727051</v>
      </c>
      <c r="Q611" s="31">
        <v>26.83709716796875</v>
      </c>
      <c r="R611" s="32">
        <v>0.32204732298851013</v>
      </c>
      <c r="S611" s="33">
        <v>9.1774320602417</v>
      </c>
      <c r="T611" s="34">
        <v>106.23470306396484</v>
      </c>
      <c r="U611" s="35">
        <v>166.33674621582031</v>
      </c>
      <c r="V611" s="22">
        <v>14.625022888183594</v>
      </c>
      <c r="W611" s="36">
        <v>15.741000175476074</v>
      </c>
    </row>
    <row r="612" spans="1:23">
      <c r="A612" s="20">
        <v>45903.618582511575</v>
      </c>
      <c r="B612" s="21">
        <v>0.15199999511241913</v>
      </c>
      <c r="C612" s="21">
        <v>2.6984937191009521</v>
      </c>
      <c r="D612" s="22">
        <v>17.593852996826172</v>
      </c>
      <c r="E612" s="23">
        <v>299.5</v>
      </c>
      <c r="F612" s="24">
        <v>0.81184172630310059</v>
      </c>
      <c r="G612" s="20">
        <v>25569.00753412037</v>
      </c>
      <c r="H612" s="25">
        <v>8.2256488800048828</v>
      </c>
      <c r="I612" s="26">
        <v>-66.3900375366211</v>
      </c>
      <c r="J612" s="26">
        <v>193.68128967285156</v>
      </c>
      <c r="K612" s="22">
        <v>14.625022888183594</v>
      </c>
      <c r="L612" s="27">
        <v>33106.15625</v>
      </c>
      <c r="M612" s="27">
        <v>41287.83984375</v>
      </c>
      <c r="N612" s="28">
        <v>26.467432022094727</v>
      </c>
      <c r="O612" s="29">
        <v>30.205862045288086</v>
      </c>
      <c r="P612" s="30">
        <v>1.0194821357727051</v>
      </c>
      <c r="Q612" s="31">
        <v>26.83709716796875</v>
      </c>
      <c r="R612" s="32">
        <v>0.32204732298851013</v>
      </c>
      <c r="S612" s="33">
        <v>9.1774320602417</v>
      </c>
      <c r="T612" s="34">
        <v>106.23470306396484</v>
      </c>
      <c r="U612" s="35">
        <v>166.33674621582031</v>
      </c>
      <c r="V612" s="22">
        <v>14.625022888183594</v>
      </c>
      <c r="W612" s="36">
        <v>15.741000175476074</v>
      </c>
    </row>
    <row r="613" spans="1:23">
      <c r="A613" s="20">
        <v>45903.618594120373</v>
      </c>
      <c r="B613" s="21">
        <v>0.16599999368190765</v>
      </c>
      <c r="C613" s="21">
        <v>2.6928756237030029</v>
      </c>
      <c r="D613" s="22">
        <v>17.593852996826172</v>
      </c>
      <c r="E613" s="23">
        <v>306.20001220703125</v>
      </c>
      <c r="F613" s="24">
        <v>0.81184172630310059</v>
      </c>
      <c r="G613" s="20">
        <v>25569.007545729168</v>
      </c>
      <c r="H613" s="25">
        <v>8.2256488800048828</v>
      </c>
      <c r="I613" s="26">
        <v>-66.3900375366211</v>
      </c>
      <c r="J613" s="26">
        <v>193.68128967285156</v>
      </c>
      <c r="K613" s="22">
        <v>14.625022888183594</v>
      </c>
      <c r="L613" s="27">
        <v>33106.15625</v>
      </c>
      <c r="M613" s="27">
        <v>41287.83984375</v>
      </c>
      <c r="N613" s="28">
        <v>26.467432022094727</v>
      </c>
      <c r="O613" s="29">
        <v>30.205862045288086</v>
      </c>
      <c r="P613" s="30">
        <v>1.0194821357727051</v>
      </c>
      <c r="Q613" s="31">
        <v>26.83709716796875</v>
      </c>
      <c r="R613" s="32">
        <v>0.32204732298851013</v>
      </c>
      <c r="S613" s="33">
        <v>9.1774320602417</v>
      </c>
      <c r="T613" s="34">
        <v>106.23470306396484</v>
      </c>
      <c r="U613" s="35">
        <v>166.33674621582031</v>
      </c>
      <c r="V613" s="22">
        <v>14.625022888183594</v>
      </c>
      <c r="W613" s="36">
        <v>15.741000175476074</v>
      </c>
    </row>
    <row r="614" spans="1:23">
      <c r="A614" s="20">
        <v>45903.618605787036</v>
      </c>
      <c r="B614" s="21">
        <v>0.16300000250339508</v>
      </c>
      <c r="C614" s="21">
        <v>2.5716531276702881</v>
      </c>
      <c r="D614" s="22">
        <v>17.593852996826172</v>
      </c>
      <c r="E614" s="23">
        <v>311.5</v>
      </c>
      <c r="F614" s="24">
        <v>0.81184172630310059</v>
      </c>
      <c r="G614" s="20">
        <v>25569.007557395835</v>
      </c>
      <c r="H614" s="25">
        <v>8.2256488800048828</v>
      </c>
      <c r="I614" s="26">
        <v>-66.3900375366211</v>
      </c>
      <c r="J614" s="26">
        <v>193.68128967285156</v>
      </c>
      <c r="K614" s="22">
        <v>14.625022888183594</v>
      </c>
      <c r="L614" s="27">
        <v>33106.15625</v>
      </c>
      <c r="M614" s="27">
        <v>41287.83984375</v>
      </c>
      <c r="N614" s="28">
        <v>26.467432022094727</v>
      </c>
      <c r="O614" s="29">
        <v>30.205862045288086</v>
      </c>
      <c r="P614" s="30">
        <v>1.0194821357727051</v>
      </c>
      <c r="Q614" s="31">
        <v>26.83709716796875</v>
      </c>
      <c r="R614" s="32">
        <v>0.32204732298851013</v>
      </c>
      <c r="S614" s="33">
        <v>9.1774320602417</v>
      </c>
      <c r="T614" s="34">
        <v>106.23470306396484</v>
      </c>
      <c r="U614" s="35">
        <v>166.33674621582031</v>
      </c>
      <c r="V614" s="22">
        <v>14.625022888183594</v>
      </c>
      <c r="W614" s="36">
        <v>15.741000175476074</v>
      </c>
    </row>
    <row r="615" spans="1:23">
      <c r="A615" s="20">
        <v>45903.618617430555</v>
      </c>
      <c r="B615" s="21">
        <v>0.17499999701976776</v>
      </c>
      <c r="C615" s="21">
        <v>2.5714101791381836</v>
      </c>
      <c r="D615" s="22">
        <v>17.593852996826172</v>
      </c>
      <c r="E615" s="23">
        <v>317.20001220703125</v>
      </c>
      <c r="F615" s="24">
        <v>0.81184172630310059</v>
      </c>
      <c r="G615" s="20">
        <v>25569.007569039353</v>
      </c>
      <c r="H615" s="25">
        <v>8.2256488800048828</v>
      </c>
      <c r="I615" s="26">
        <v>-66.3900375366211</v>
      </c>
      <c r="J615" s="26">
        <v>193.68128967285156</v>
      </c>
      <c r="K615" s="22">
        <v>14.625022888183594</v>
      </c>
      <c r="L615" s="27">
        <v>33106.15625</v>
      </c>
      <c r="M615" s="27">
        <v>41287.83984375</v>
      </c>
      <c r="N615" s="28">
        <v>26.467432022094727</v>
      </c>
      <c r="O615" s="29">
        <v>30.205862045288086</v>
      </c>
      <c r="P615" s="30">
        <v>1.0194821357727051</v>
      </c>
      <c r="Q615" s="31">
        <v>26.83709716796875</v>
      </c>
      <c r="R615" s="32">
        <v>0.32204732298851013</v>
      </c>
      <c r="S615" s="33">
        <v>9.1774320602417</v>
      </c>
      <c r="T615" s="34">
        <v>106.23470306396484</v>
      </c>
      <c r="U615" s="35">
        <v>166.33674621582031</v>
      </c>
      <c r="V615" s="22">
        <v>14.625022888183594</v>
      </c>
      <c r="W615" s="36">
        <v>15.741000175476074</v>
      </c>
    </row>
    <row r="616" spans="1:23">
      <c r="A616" s="20">
        <v>45903.618629039353</v>
      </c>
      <c r="B616" s="21">
        <v>0.18600000441074371</v>
      </c>
      <c r="C616" s="21">
        <v>2.6778879165649414</v>
      </c>
      <c r="D616" s="22">
        <v>17.580028533935547</v>
      </c>
      <c r="E616" s="23">
        <v>323.70001220703125</v>
      </c>
      <c r="F616" s="24">
        <v>0.81116658449172974</v>
      </c>
      <c r="G616" s="20">
        <v>25569.007580648147</v>
      </c>
      <c r="H616" s="25">
        <v>8.2256488800048828</v>
      </c>
      <c r="I616" s="26">
        <v>-66.3900375366211</v>
      </c>
      <c r="J616" s="26">
        <v>193.68128967285156</v>
      </c>
      <c r="K616" s="22">
        <v>14.625022888183594</v>
      </c>
      <c r="L616" s="27">
        <v>33106.15625</v>
      </c>
      <c r="M616" s="27">
        <v>41287.83984375</v>
      </c>
      <c r="N616" s="28">
        <v>26.467432022094727</v>
      </c>
      <c r="O616" s="29">
        <v>30.205862045288086</v>
      </c>
      <c r="P616" s="30">
        <v>1.0194821357727051</v>
      </c>
      <c r="Q616" s="31">
        <v>26.83709716796875</v>
      </c>
      <c r="R616" s="32">
        <v>0.32204732298851013</v>
      </c>
      <c r="S616" s="33">
        <v>9.1774320602417</v>
      </c>
      <c r="T616" s="34">
        <v>106.23470306396484</v>
      </c>
      <c r="U616" s="35">
        <v>166.33674621582031</v>
      </c>
      <c r="V616" s="22">
        <v>14.625022888183594</v>
      </c>
      <c r="W616" s="36">
        <v>15.741000175476074</v>
      </c>
    </row>
    <row r="617" spans="1:23">
      <c r="A617" s="20">
        <v>45903.618640694447</v>
      </c>
      <c r="B617" s="21">
        <v>0.17800000309944153</v>
      </c>
      <c r="C617" s="21">
        <v>2.6356909275054932</v>
      </c>
      <c r="D617" s="22">
        <v>17.580028533935547</v>
      </c>
      <c r="E617" s="23">
        <v>334.10000610351563</v>
      </c>
      <c r="F617" s="24">
        <v>0.81116658449172974</v>
      </c>
      <c r="G617" s="20">
        <v>25569.007592303242</v>
      </c>
      <c r="H617" s="25">
        <v>8.2236166000366211</v>
      </c>
      <c r="I617" s="26">
        <v>-66.270828247070313</v>
      </c>
      <c r="J617" s="26">
        <v>190.59614562988281</v>
      </c>
      <c r="K617" s="22">
        <v>14.615004539489746</v>
      </c>
      <c r="L617" s="27">
        <v>33128.54296875</v>
      </c>
      <c r="M617" s="27">
        <v>41325.62109375</v>
      </c>
      <c r="N617" s="28">
        <v>26.493600845336914</v>
      </c>
      <c r="O617" s="29">
        <v>30.185451507568359</v>
      </c>
      <c r="P617" s="30">
        <v>1.019504189491272</v>
      </c>
      <c r="Q617" s="31">
        <v>26.861654281616211</v>
      </c>
      <c r="R617" s="32">
        <v>0.23185999691486359</v>
      </c>
      <c r="S617" s="33">
        <v>9.19015884399414</v>
      </c>
      <c r="T617" s="34">
        <v>106.37754058837891</v>
      </c>
      <c r="U617" s="35">
        <v>166.56221008300781</v>
      </c>
      <c r="V617" s="22">
        <v>14.615004539489746</v>
      </c>
      <c r="W617" s="36">
        <v>15.758999824523926</v>
      </c>
    </row>
    <row r="618" spans="1:23">
      <c r="A618" s="20">
        <v>45903.61865236111</v>
      </c>
      <c r="B618" s="21">
        <v>0.17000000178813934</v>
      </c>
      <c r="C618" s="21">
        <v>2.6519811153411865</v>
      </c>
      <c r="D618" s="22">
        <v>17.580028533935547</v>
      </c>
      <c r="E618" s="23">
        <v>333.60000610351563</v>
      </c>
      <c r="F618" s="24">
        <v>0.81116658449172974</v>
      </c>
      <c r="G618" s="20">
        <v>25569.007603969909</v>
      </c>
      <c r="H618" s="25">
        <v>8.2236166000366211</v>
      </c>
      <c r="I618" s="26">
        <v>-66.270828247070313</v>
      </c>
      <c r="J618" s="26">
        <v>190.59614562988281</v>
      </c>
      <c r="K618" s="22">
        <v>14.615004539489746</v>
      </c>
      <c r="L618" s="27">
        <v>33128.54296875</v>
      </c>
      <c r="M618" s="27">
        <v>41325.62109375</v>
      </c>
      <c r="N618" s="28">
        <v>26.493600845336914</v>
      </c>
      <c r="O618" s="29">
        <v>30.185451507568359</v>
      </c>
      <c r="P618" s="30">
        <v>1.019504189491272</v>
      </c>
      <c r="Q618" s="31">
        <v>26.861654281616211</v>
      </c>
      <c r="R618" s="32">
        <v>0.23185999691486359</v>
      </c>
      <c r="S618" s="33">
        <v>9.19015884399414</v>
      </c>
      <c r="T618" s="34">
        <v>106.37754058837891</v>
      </c>
      <c r="U618" s="35">
        <v>166.56221008300781</v>
      </c>
      <c r="V618" s="22">
        <v>14.615004539489746</v>
      </c>
      <c r="W618" s="36">
        <v>15.758999824523926</v>
      </c>
    </row>
    <row r="619" spans="1:23">
      <c r="A619" s="20">
        <v>45903.618663993053</v>
      </c>
      <c r="B619" s="21">
        <v>0.17200000584125519</v>
      </c>
      <c r="C619" s="21">
        <v>2.6537201404571533</v>
      </c>
      <c r="D619" s="22">
        <v>17.580028533935547</v>
      </c>
      <c r="E619" s="23">
        <v>335.5</v>
      </c>
      <c r="F619" s="24">
        <v>0.81116658449172974</v>
      </c>
      <c r="G619" s="20">
        <v>25569.007615601851</v>
      </c>
      <c r="H619" s="25">
        <v>8.2236166000366211</v>
      </c>
      <c r="I619" s="26">
        <v>-66.270828247070313</v>
      </c>
      <c r="J619" s="26">
        <v>190.59614562988281</v>
      </c>
      <c r="K619" s="22">
        <v>14.615004539489746</v>
      </c>
      <c r="L619" s="27">
        <v>33128.54296875</v>
      </c>
      <c r="M619" s="27">
        <v>41325.62109375</v>
      </c>
      <c r="N619" s="28">
        <v>26.493600845336914</v>
      </c>
      <c r="O619" s="29">
        <v>30.185451507568359</v>
      </c>
      <c r="P619" s="30">
        <v>1.019504189491272</v>
      </c>
      <c r="Q619" s="31">
        <v>26.861654281616211</v>
      </c>
      <c r="R619" s="32">
        <v>0.23185999691486359</v>
      </c>
      <c r="S619" s="33">
        <v>9.19015884399414</v>
      </c>
      <c r="T619" s="34">
        <v>106.37754058837891</v>
      </c>
      <c r="U619" s="35">
        <v>166.56221008300781</v>
      </c>
      <c r="V619" s="22">
        <v>14.615004539489746</v>
      </c>
      <c r="W619" s="36">
        <v>15.758999824523926</v>
      </c>
    </row>
    <row r="620" spans="1:23">
      <c r="A620" s="20">
        <v>45903.618675694444</v>
      </c>
      <c r="B620" s="21">
        <v>0.15700000524520874</v>
      </c>
      <c r="C620" s="21">
        <v>2.6014831066131592</v>
      </c>
      <c r="D620" s="22">
        <v>17.580028533935547</v>
      </c>
      <c r="E620" s="23">
        <v>337.10000610351563</v>
      </c>
      <c r="F620" s="24">
        <v>0.81116658449172974</v>
      </c>
      <c r="G620" s="20">
        <v>25569.007627291667</v>
      </c>
      <c r="H620" s="25">
        <v>8.2236166000366211</v>
      </c>
      <c r="I620" s="26">
        <v>-66.270828247070313</v>
      </c>
      <c r="J620" s="26">
        <v>190.59614562988281</v>
      </c>
      <c r="K620" s="22">
        <v>14.615004539489746</v>
      </c>
      <c r="L620" s="27">
        <v>33128.54296875</v>
      </c>
      <c r="M620" s="27">
        <v>41325.62109375</v>
      </c>
      <c r="N620" s="28">
        <v>26.493600845336914</v>
      </c>
      <c r="O620" s="29">
        <v>30.185451507568359</v>
      </c>
      <c r="P620" s="30">
        <v>1.019504189491272</v>
      </c>
      <c r="Q620" s="31">
        <v>26.861654281616211</v>
      </c>
      <c r="R620" s="32">
        <v>0.23185999691486359</v>
      </c>
      <c r="S620" s="33">
        <v>9.19015884399414</v>
      </c>
      <c r="T620" s="34">
        <v>106.37754058837891</v>
      </c>
      <c r="U620" s="35">
        <v>166.56221008300781</v>
      </c>
      <c r="V620" s="22">
        <v>14.615004539489746</v>
      </c>
      <c r="W620" s="36">
        <v>15.758999824523926</v>
      </c>
    </row>
    <row r="621" spans="1:23">
      <c r="A621" s="20">
        <v>45903.618687303242</v>
      </c>
      <c r="B621" s="21">
        <v>0.13500000536441803</v>
      </c>
      <c r="C621" s="21">
        <v>2.5443572998046875</v>
      </c>
      <c r="D621" s="22">
        <v>17.583484649658203</v>
      </c>
      <c r="E621" s="23">
        <v>337.10000610351563</v>
      </c>
      <c r="F621" s="24">
        <v>0.81049150228500366</v>
      </c>
      <c r="G621" s="20">
        <v>25569.007638912037</v>
      </c>
      <c r="H621" s="25">
        <v>8.2236166000366211</v>
      </c>
      <c r="I621" s="26">
        <v>-66.270828247070313</v>
      </c>
      <c r="J621" s="26">
        <v>190.59614562988281</v>
      </c>
      <c r="K621" s="22">
        <v>14.615004539489746</v>
      </c>
      <c r="L621" s="27">
        <v>33128.54296875</v>
      </c>
      <c r="M621" s="27">
        <v>41325.62109375</v>
      </c>
      <c r="N621" s="28">
        <v>26.493600845336914</v>
      </c>
      <c r="O621" s="29">
        <v>30.185451507568359</v>
      </c>
      <c r="P621" s="30">
        <v>1.019504189491272</v>
      </c>
      <c r="Q621" s="31">
        <v>26.861654281616211</v>
      </c>
      <c r="R621" s="32">
        <v>0.23185999691486359</v>
      </c>
      <c r="S621" s="33">
        <v>9.19015884399414</v>
      </c>
      <c r="T621" s="34">
        <v>106.37754058837891</v>
      </c>
      <c r="U621" s="35">
        <v>166.56221008300781</v>
      </c>
      <c r="V621" s="22">
        <v>14.615004539489746</v>
      </c>
      <c r="W621" s="36">
        <v>15.758999824523926</v>
      </c>
    </row>
    <row r="622" spans="1:23">
      <c r="A622" s="20">
        <v>45903.618698981481</v>
      </c>
      <c r="B622" s="21">
        <v>0.11299999803304672</v>
      </c>
      <c r="C622" s="21">
        <v>2.5994572639465332</v>
      </c>
      <c r="D622" s="22">
        <v>17.583484649658203</v>
      </c>
      <c r="E622" s="23">
        <v>338.20001220703125</v>
      </c>
      <c r="F622" s="24">
        <v>0.81049150228500366</v>
      </c>
      <c r="G622" s="20">
        <v>25569.007650590276</v>
      </c>
      <c r="H622" s="25">
        <v>8.2236166000366211</v>
      </c>
      <c r="I622" s="26">
        <v>-66.270828247070313</v>
      </c>
      <c r="J622" s="26">
        <v>190.59614562988281</v>
      </c>
      <c r="K622" s="22">
        <v>14.615004539489746</v>
      </c>
      <c r="L622" s="27">
        <v>33128.54296875</v>
      </c>
      <c r="M622" s="27">
        <v>41325.62109375</v>
      </c>
      <c r="N622" s="28">
        <v>26.493600845336914</v>
      </c>
      <c r="O622" s="29">
        <v>30.185451507568359</v>
      </c>
      <c r="P622" s="30">
        <v>1.019504189491272</v>
      </c>
      <c r="Q622" s="31">
        <v>26.861654281616211</v>
      </c>
      <c r="R622" s="32">
        <v>0.23185999691486359</v>
      </c>
      <c r="S622" s="33">
        <v>9.19015884399414</v>
      </c>
      <c r="T622" s="34">
        <v>106.37754058837891</v>
      </c>
      <c r="U622" s="35">
        <v>166.56221008300781</v>
      </c>
      <c r="V622" s="22">
        <v>14.615004539489746</v>
      </c>
      <c r="W622" s="36">
        <v>15.758999824523926</v>
      </c>
    </row>
    <row r="623" spans="1:23">
      <c r="A623" s="20">
        <v>45903.6187105787</v>
      </c>
      <c r="B623" s="21">
        <v>0.090999998152256012</v>
      </c>
      <c r="C623" s="21">
        <v>2.6088924407958984</v>
      </c>
      <c r="D623" s="22">
        <v>17.583484649658203</v>
      </c>
      <c r="E623" s="23">
        <v>339.89999389648438</v>
      </c>
      <c r="F623" s="24">
        <v>0.81049150228500366</v>
      </c>
      <c r="G623" s="20">
        <v>25569.0076621875</v>
      </c>
      <c r="H623" s="25">
        <v>8.2224893569946289</v>
      </c>
      <c r="I623" s="26">
        <v>-66.204071044921875</v>
      </c>
      <c r="J623" s="26">
        <v>189.628173828125</v>
      </c>
      <c r="K623" s="22">
        <v>14.643233299255371</v>
      </c>
      <c r="L623" s="27">
        <v>33064</v>
      </c>
      <c r="M623" s="27">
        <v>41217.38671875</v>
      </c>
      <c r="N623" s="28">
        <v>26.418607711791992</v>
      </c>
      <c r="O623" s="29">
        <v>30.244375228881836</v>
      </c>
      <c r="P623" s="30">
        <v>1.0194408893585205</v>
      </c>
      <c r="Q623" s="31">
        <v>26.791301727294922</v>
      </c>
      <c r="R623" s="32">
        <v>0.25178718566894531</v>
      </c>
      <c r="S623" s="33">
        <v>9.190577507019043</v>
      </c>
      <c r="T623" s="34">
        <v>106.39421844482422</v>
      </c>
      <c r="U623" s="35">
        <v>166.58323669433594</v>
      </c>
      <c r="V623" s="22">
        <v>14.643233299255371</v>
      </c>
      <c r="W623" s="36">
        <v>15.741000175476074</v>
      </c>
    </row>
    <row r="624" spans="1:23">
      <c r="A624" s="20">
        <v>45903.6187221875</v>
      </c>
      <c r="B624" s="21">
        <v>0.093999996781349182</v>
      </c>
      <c r="C624" s="21">
        <v>2.6380972862243652</v>
      </c>
      <c r="D624" s="22">
        <v>17.583484649658203</v>
      </c>
      <c r="E624" s="23">
        <v>340.79998779296875</v>
      </c>
      <c r="F624" s="24">
        <v>0.81049150228500366</v>
      </c>
      <c r="G624" s="20">
        <v>25569.007673796295</v>
      </c>
      <c r="H624" s="25">
        <v>8.2224893569946289</v>
      </c>
      <c r="I624" s="26">
        <v>-66.204071044921875</v>
      </c>
      <c r="J624" s="26">
        <v>189.628173828125</v>
      </c>
      <c r="K624" s="22">
        <v>14.643233299255371</v>
      </c>
      <c r="L624" s="27">
        <v>33064</v>
      </c>
      <c r="M624" s="27">
        <v>41217.38671875</v>
      </c>
      <c r="N624" s="28">
        <v>26.418607711791992</v>
      </c>
      <c r="O624" s="29">
        <v>30.244375228881836</v>
      </c>
      <c r="P624" s="30">
        <v>1.0194408893585205</v>
      </c>
      <c r="Q624" s="31">
        <v>26.791301727294922</v>
      </c>
      <c r="R624" s="32">
        <v>0.25178718566894531</v>
      </c>
      <c r="S624" s="33">
        <v>9.190577507019043</v>
      </c>
      <c r="T624" s="34">
        <v>106.39421844482422</v>
      </c>
      <c r="U624" s="35">
        <v>166.58323669433594</v>
      </c>
      <c r="V624" s="22">
        <v>14.643233299255371</v>
      </c>
      <c r="W624" s="36">
        <v>15.741000175476074</v>
      </c>
    </row>
    <row r="625" spans="1:23">
      <c r="A625" s="20">
        <v>45903.6187337963</v>
      </c>
      <c r="B625" s="21">
        <v>0.097999997437000275</v>
      </c>
      <c r="C625" s="21">
        <v>2.5160970687866211</v>
      </c>
      <c r="D625" s="22">
        <v>17.583484649658203</v>
      </c>
      <c r="E625" s="23">
        <v>343.10000610351563</v>
      </c>
      <c r="F625" s="24">
        <v>0.81049150228500366</v>
      </c>
      <c r="G625" s="20">
        <v>25569.007685405093</v>
      </c>
      <c r="H625" s="25">
        <v>8.2224893569946289</v>
      </c>
      <c r="I625" s="26">
        <v>-66.204071044921875</v>
      </c>
      <c r="J625" s="26">
        <v>189.628173828125</v>
      </c>
      <c r="K625" s="22">
        <v>14.643233299255371</v>
      </c>
      <c r="L625" s="27">
        <v>33064</v>
      </c>
      <c r="M625" s="27">
        <v>41217.38671875</v>
      </c>
      <c r="N625" s="28">
        <v>26.418607711791992</v>
      </c>
      <c r="O625" s="29">
        <v>30.244375228881836</v>
      </c>
      <c r="P625" s="30">
        <v>1.0194408893585205</v>
      </c>
      <c r="Q625" s="31">
        <v>26.791301727294922</v>
      </c>
      <c r="R625" s="32">
        <v>0.25178718566894531</v>
      </c>
      <c r="S625" s="33">
        <v>9.190577507019043</v>
      </c>
      <c r="T625" s="34">
        <v>106.39421844482422</v>
      </c>
      <c r="U625" s="35">
        <v>166.58323669433594</v>
      </c>
      <c r="V625" s="22">
        <v>14.643233299255371</v>
      </c>
      <c r="W625" s="36">
        <v>15.741000175476074</v>
      </c>
    </row>
    <row r="626" spans="1:23">
      <c r="A626" s="20">
        <v>45903.618745405096</v>
      </c>
      <c r="B626" s="21">
        <v>0.11400000005960464</v>
      </c>
      <c r="C626" s="21">
        <v>2.3561537265777588</v>
      </c>
      <c r="D626" s="22">
        <v>17.585165023803711</v>
      </c>
      <c r="E626" s="23">
        <v>346</v>
      </c>
      <c r="F626" s="24">
        <v>0.80914127826690674</v>
      </c>
      <c r="G626" s="20">
        <v>25569.007697013887</v>
      </c>
      <c r="H626" s="25">
        <v>8.2224893569946289</v>
      </c>
      <c r="I626" s="26">
        <v>-66.204071044921875</v>
      </c>
      <c r="J626" s="26">
        <v>189.628173828125</v>
      </c>
      <c r="K626" s="22">
        <v>14.643233299255371</v>
      </c>
      <c r="L626" s="27">
        <v>33064</v>
      </c>
      <c r="M626" s="27">
        <v>41217.38671875</v>
      </c>
      <c r="N626" s="28">
        <v>26.418607711791992</v>
      </c>
      <c r="O626" s="29">
        <v>30.244375228881836</v>
      </c>
      <c r="P626" s="30">
        <v>1.0194408893585205</v>
      </c>
      <c r="Q626" s="31">
        <v>26.791301727294922</v>
      </c>
      <c r="R626" s="32">
        <v>0.25178718566894531</v>
      </c>
      <c r="S626" s="33">
        <v>9.190577507019043</v>
      </c>
      <c r="T626" s="34">
        <v>106.39421844482422</v>
      </c>
      <c r="U626" s="35">
        <v>166.58323669433594</v>
      </c>
      <c r="V626" s="22">
        <v>14.643233299255371</v>
      </c>
      <c r="W626" s="36">
        <v>15.741000175476074</v>
      </c>
    </row>
    <row r="627" spans="1:23">
      <c r="A627" s="20">
        <v>45903.618757060183</v>
      </c>
      <c r="B627" s="21">
        <v>0.13600000739097595</v>
      </c>
      <c r="C627" s="21">
        <v>2.3202242851257324</v>
      </c>
      <c r="D627" s="22">
        <v>17.585165023803711</v>
      </c>
      <c r="E627" s="23">
        <v>348.20001220703125</v>
      </c>
      <c r="F627" s="24">
        <v>0.80914127826690674</v>
      </c>
      <c r="G627" s="20">
        <v>25569.007708668982</v>
      </c>
      <c r="H627" s="25">
        <v>8.2224893569946289</v>
      </c>
      <c r="I627" s="26">
        <v>-66.204071044921875</v>
      </c>
      <c r="J627" s="26">
        <v>189.628173828125</v>
      </c>
      <c r="K627" s="22">
        <v>14.643233299255371</v>
      </c>
      <c r="L627" s="27">
        <v>33064</v>
      </c>
      <c r="M627" s="27">
        <v>41217.38671875</v>
      </c>
      <c r="N627" s="28">
        <v>26.418607711791992</v>
      </c>
      <c r="O627" s="29">
        <v>30.244375228881836</v>
      </c>
      <c r="P627" s="30">
        <v>1.0194408893585205</v>
      </c>
      <c r="Q627" s="31">
        <v>26.791301727294922</v>
      </c>
      <c r="R627" s="32">
        <v>0.25178718566894531</v>
      </c>
      <c r="S627" s="33">
        <v>9.190577507019043</v>
      </c>
      <c r="T627" s="34">
        <v>106.39421844482422</v>
      </c>
      <c r="U627" s="35">
        <v>166.58323669433594</v>
      </c>
      <c r="V627" s="22">
        <v>14.643233299255371</v>
      </c>
      <c r="W627" s="36">
        <v>15.741000175476074</v>
      </c>
    </row>
    <row r="628" spans="1:23">
      <c r="A628" s="20">
        <v>45903.618768668981</v>
      </c>
      <c r="B628" s="21">
        <v>0.15299999713897705</v>
      </c>
      <c r="C628" s="21">
        <v>2.4013142585754395</v>
      </c>
      <c r="D628" s="22">
        <v>17.585165023803711</v>
      </c>
      <c r="E628" s="23">
        <v>350</v>
      </c>
      <c r="F628" s="24">
        <v>0.80914127826690674</v>
      </c>
      <c r="G628" s="20">
        <v>25569.007720277779</v>
      </c>
      <c r="H628" s="25">
        <v>8.2224893569946289</v>
      </c>
      <c r="I628" s="26">
        <v>-66.204071044921875</v>
      </c>
      <c r="J628" s="26">
        <v>189.628173828125</v>
      </c>
      <c r="K628" s="22">
        <v>14.643233299255371</v>
      </c>
      <c r="L628" s="27">
        <v>33064</v>
      </c>
      <c r="M628" s="27">
        <v>41217.38671875</v>
      </c>
      <c r="N628" s="28">
        <v>26.418607711791992</v>
      </c>
      <c r="O628" s="29">
        <v>30.244375228881836</v>
      </c>
      <c r="P628" s="30">
        <v>1.0194408893585205</v>
      </c>
      <c r="Q628" s="31">
        <v>26.791301727294922</v>
      </c>
      <c r="R628" s="32">
        <v>0.25178718566894531</v>
      </c>
      <c r="S628" s="33">
        <v>9.190577507019043</v>
      </c>
      <c r="T628" s="34">
        <v>106.39421844482422</v>
      </c>
      <c r="U628" s="35">
        <v>166.58323669433594</v>
      </c>
      <c r="V628" s="22">
        <v>14.643233299255371</v>
      </c>
      <c r="W628" s="36">
        <v>15.741000175476074</v>
      </c>
    </row>
    <row r="629" spans="1:23">
      <c r="A629" s="20">
        <v>45903.618780254626</v>
      </c>
      <c r="B629" s="21">
        <v>0.13099999725818634</v>
      </c>
      <c r="C629" s="21">
        <v>2.4674592018127441</v>
      </c>
      <c r="D629" s="22">
        <v>17.585165023803711</v>
      </c>
      <c r="E629" s="23">
        <v>350.39999389648438</v>
      </c>
      <c r="F629" s="24">
        <v>0.80914127826690674</v>
      </c>
      <c r="G629" s="20">
        <v>25569.007731863425</v>
      </c>
      <c r="H629" s="25">
        <v>8.2230434417724609</v>
      </c>
      <c r="I629" s="26">
        <v>-66.242218017578125</v>
      </c>
      <c r="J629" s="26">
        <v>184.23991394042969</v>
      </c>
      <c r="K629" s="22">
        <v>14.578825950622559</v>
      </c>
      <c r="L629" s="27">
        <v>33045.42578125</v>
      </c>
      <c r="M629" s="27">
        <v>41257.5</v>
      </c>
      <c r="N629" s="28">
        <v>26.443035125732422</v>
      </c>
      <c r="O629" s="29">
        <v>30.261373519897461</v>
      </c>
      <c r="P629" s="30">
        <v>1.019472599029541</v>
      </c>
      <c r="Q629" s="31">
        <v>26.817375183105469</v>
      </c>
      <c r="R629" s="32">
        <v>0.32485929131507874</v>
      </c>
      <c r="S629" s="33">
        <v>9.211451530456543</v>
      </c>
      <c r="T629" s="34">
        <v>106.51194763183594</v>
      </c>
      <c r="U629" s="35">
        <v>166.7791748046875</v>
      </c>
      <c r="V629" s="22">
        <v>14.578825950622559</v>
      </c>
      <c r="W629" s="36">
        <v>15.758999824523926</v>
      </c>
    </row>
    <row r="630" spans="1:23">
      <c r="A630" s="20">
        <v>45903.618791875</v>
      </c>
      <c r="B630" s="21">
        <v>0.074000000953674316</v>
      </c>
      <c r="C630" s="21">
        <v>2.5731453895568848</v>
      </c>
      <c r="D630" s="22">
        <v>17.585165023803711</v>
      </c>
      <c r="E630" s="23">
        <v>350.60000610351563</v>
      </c>
      <c r="F630" s="24">
        <v>0.80914127826690674</v>
      </c>
      <c r="G630" s="20">
        <v>25569.007743483795</v>
      </c>
      <c r="H630" s="25">
        <v>8.2230434417724609</v>
      </c>
      <c r="I630" s="26">
        <v>-66.242218017578125</v>
      </c>
      <c r="J630" s="26">
        <v>184.23991394042969</v>
      </c>
      <c r="K630" s="22">
        <v>14.578825950622559</v>
      </c>
      <c r="L630" s="27">
        <v>33045.42578125</v>
      </c>
      <c r="M630" s="27">
        <v>41257.5</v>
      </c>
      <c r="N630" s="28">
        <v>26.443035125732422</v>
      </c>
      <c r="O630" s="29">
        <v>30.261373519897461</v>
      </c>
      <c r="P630" s="30">
        <v>1.019472599029541</v>
      </c>
      <c r="Q630" s="31">
        <v>26.817375183105469</v>
      </c>
      <c r="R630" s="32">
        <v>0.32485929131507874</v>
      </c>
      <c r="S630" s="33">
        <v>9.211451530456543</v>
      </c>
      <c r="T630" s="34">
        <v>106.51194763183594</v>
      </c>
      <c r="U630" s="35">
        <v>166.7791748046875</v>
      </c>
      <c r="V630" s="22">
        <v>14.578825950622559</v>
      </c>
      <c r="W630" s="36">
        <v>15.758999824523926</v>
      </c>
    </row>
    <row r="631" spans="1:23">
      <c r="A631" s="20">
        <v>45903.618803541664</v>
      </c>
      <c r="B631" s="21">
        <v>0.00800000037997961</v>
      </c>
      <c r="C631" s="21">
        <v>2.6149551868438721</v>
      </c>
      <c r="D631" s="22">
        <v>17.571628570556641</v>
      </c>
      <c r="E631" s="23">
        <v>350.5</v>
      </c>
      <c r="F631" s="24">
        <v>0.80846607685089111</v>
      </c>
      <c r="G631" s="20">
        <v>25569.007755150462</v>
      </c>
      <c r="H631" s="25">
        <v>8.2230434417724609</v>
      </c>
      <c r="I631" s="26">
        <v>-66.242218017578125</v>
      </c>
      <c r="J631" s="26">
        <v>184.23991394042969</v>
      </c>
      <c r="K631" s="22">
        <v>14.578825950622559</v>
      </c>
      <c r="L631" s="27">
        <v>33045.42578125</v>
      </c>
      <c r="M631" s="27">
        <v>41257.5</v>
      </c>
      <c r="N631" s="28">
        <v>26.443035125732422</v>
      </c>
      <c r="O631" s="29">
        <v>30.261373519897461</v>
      </c>
      <c r="P631" s="30">
        <v>1.019472599029541</v>
      </c>
      <c r="Q631" s="31">
        <v>26.817375183105469</v>
      </c>
      <c r="R631" s="32">
        <v>0.32485929131507874</v>
      </c>
      <c r="S631" s="33">
        <v>9.211451530456543</v>
      </c>
      <c r="T631" s="34">
        <v>106.51194763183594</v>
      </c>
      <c r="U631" s="35">
        <v>166.7791748046875</v>
      </c>
      <c r="V631" s="22">
        <v>14.578825950622559</v>
      </c>
      <c r="W631" s="36">
        <v>15.758999824523926</v>
      </c>
    </row>
    <row r="632" spans="1:23">
      <c r="A632" s="20">
        <v>45903.618815173613</v>
      </c>
      <c r="B632" s="21">
        <v>-0.067000001668930054</v>
      </c>
      <c r="C632" s="21">
        <v>2.6389765739440918</v>
      </c>
      <c r="D632" s="22">
        <v>17.571628570556641</v>
      </c>
      <c r="E632" s="23">
        <v>350.70001220703125</v>
      </c>
      <c r="F632" s="24">
        <v>0.80846607685089111</v>
      </c>
      <c r="G632" s="20">
        <v>25569.007766782408</v>
      </c>
      <c r="H632" s="25">
        <v>8.2230434417724609</v>
      </c>
      <c r="I632" s="26">
        <v>-66.242218017578125</v>
      </c>
      <c r="J632" s="26">
        <v>184.23991394042969</v>
      </c>
      <c r="K632" s="22">
        <v>14.578825950622559</v>
      </c>
      <c r="L632" s="27">
        <v>33045.42578125</v>
      </c>
      <c r="M632" s="27">
        <v>41257.5</v>
      </c>
      <c r="N632" s="28">
        <v>26.443035125732422</v>
      </c>
      <c r="O632" s="29">
        <v>30.261373519897461</v>
      </c>
      <c r="P632" s="30">
        <v>1.019472599029541</v>
      </c>
      <c r="Q632" s="31">
        <v>26.817375183105469</v>
      </c>
      <c r="R632" s="32">
        <v>0.32485929131507874</v>
      </c>
      <c r="S632" s="33">
        <v>9.211451530456543</v>
      </c>
      <c r="T632" s="34">
        <v>106.51194763183594</v>
      </c>
      <c r="U632" s="35">
        <v>166.7791748046875</v>
      </c>
      <c r="V632" s="22">
        <v>14.578825950622559</v>
      </c>
      <c r="W632" s="36">
        <v>15.758999824523926</v>
      </c>
    </row>
    <row r="633" spans="1:23">
      <c r="A633" s="20">
        <v>45903.618826805556</v>
      </c>
      <c r="B633" s="21">
        <v>-0.164000004529953</v>
      </c>
      <c r="C633" s="21">
        <v>2.7558877468109131</v>
      </c>
      <c r="D633" s="22">
        <v>17.571628570556641</v>
      </c>
      <c r="E633" s="23">
        <v>351</v>
      </c>
      <c r="F633" s="24">
        <v>0.80846607685089111</v>
      </c>
      <c r="G633" s="20">
        <v>25569.00777841435</v>
      </c>
      <c r="H633" s="25">
        <v>8.2230434417724609</v>
      </c>
      <c r="I633" s="26">
        <v>-66.242218017578125</v>
      </c>
      <c r="J633" s="26">
        <v>184.23991394042969</v>
      </c>
      <c r="K633" s="22">
        <v>14.578825950622559</v>
      </c>
      <c r="L633" s="27">
        <v>33045.42578125</v>
      </c>
      <c r="M633" s="27">
        <v>41257.5</v>
      </c>
      <c r="N633" s="28">
        <v>26.443035125732422</v>
      </c>
      <c r="O633" s="29">
        <v>30.261373519897461</v>
      </c>
      <c r="P633" s="30">
        <v>1.019472599029541</v>
      </c>
      <c r="Q633" s="31">
        <v>26.817375183105469</v>
      </c>
      <c r="R633" s="32">
        <v>0.32485929131507874</v>
      </c>
      <c r="S633" s="33">
        <v>9.211451530456543</v>
      </c>
      <c r="T633" s="34">
        <v>106.51194763183594</v>
      </c>
      <c r="U633" s="35">
        <v>166.7791748046875</v>
      </c>
      <c r="V633" s="22">
        <v>14.578825950622559</v>
      </c>
      <c r="W633" s="36">
        <v>15.758999824523926</v>
      </c>
    </row>
    <row r="634" spans="1:23">
      <c r="A634" s="20">
        <v>45903.618838495371</v>
      </c>
      <c r="B634" s="21">
        <v>-0.13600000739097595</v>
      </c>
      <c r="C634" s="21">
        <v>2.7623527050018311</v>
      </c>
      <c r="D634" s="22">
        <v>17.571628570556641</v>
      </c>
      <c r="E634" s="23">
        <v>350.29998779296875</v>
      </c>
      <c r="F634" s="24">
        <v>0.80846607685089111</v>
      </c>
      <c r="G634" s="20">
        <v>25569.007790104166</v>
      </c>
      <c r="H634" s="25">
        <v>8.2230434417724609</v>
      </c>
      <c r="I634" s="26">
        <v>-66.242218017578125</v>
      </c>
      <c r="J634" s="26">
        <v>184.23991394042969</v>
      </c>
      <c r="K634" s="22">
        <v>14.578825950622559</v>
      </c>
      <c r="L634" s="27">
        <v>33045.42578125</v>
      </c>
      <c r="M634" s="27">
        <v>41257.5</v>
      </c>
      <c r="N634" s="28">
        <v>26.443035125732422</v>
      </c>
      <c r="O634" s="29">
        <v>30.261373519897461</v>
      </c>
      <c r="P634" s="30">
        <v>1.019472599029541</v>
      </c>
      <c r="Q634" s="31">
        <v>26.817375183105469</v>
      </c>
      <c r="R634" s="32">
        <v>0.32485929131507874</v>
      </c>
      <c r="S634" s="33">
        <v>9.211451530456543</v>
      </c>
      <c r="T634" s="34">
        <v>106.51194763183594</v>
      </c>
      <c r="U634" s="35">
        <v>166.7791748046875</v>
      </c>
      <c r="V634" s="22">
        <v>14.578825950622559</v>
      </c>
      <c r="W634" s="36">
        <v>15.758999824523926</v>
      </c>
    </row>
    <row r="635" spans="1:23">
      <c r="A635" s="20">
        <v>45903.618850150466</v>
      </c>
      <c r="B635" s="21">
        <v>-0.10599999874830246</v>
      </c>
      <c r="C635" s="21">
        <v>2.7628929615020752</v>
      </c>
      <c r="D635" s="22">
        <v>17.571628570556641</v>
      </c>
      <c r="E635" s="23">
        <v>340.70001220703125</v>
      </c>
      <c r="F635" s="24">
        <v>0.80846607685089111</v>
      </c>
      <c r="G635" s="20">
        <v>25569.00780175926</v>
      </c>
      <c r="H635" s="25">
        <v>8.2228012084960938</v>
      </c>
      <c r="I635" s="26">
        <v>-66.213607788085938</v>
      </c>
      <c r="J635" s="26">
        <v>183.44358825683594</v>
      </c>
      <c r="K635" s="22">
        <v>14.617735862731934</v>
      </c>
      <c r="L635" s="27">
        <v>33146.71484375</v>
      </c>
      <c r="M635" s="27">
        <v>41345.59765625</v>
      </c>
      <c r="N635" s="28">
        <v>26.507936477661133</v>
      </c>
      <c r="O635" s="29">
        <v>30.168901443481445</v>
      </c>
      <c r="P635" s="30">
        <v>1.0195146799087524</v>
      </c>
      <c r="Q635" s="31">
        <v>26.874637603759766</v>
      </c>
      <c r="R635" s="32">
        <v>0.38231849670410156</v>
      </c>
      <c r="S635" s="33">
        <v>9.2116947174072266</v>
      </c>
      <c r="T635" s="34">
        <v>106.64202880859375</v>
      </c>
      <c r="U635" s="35">
        <v>166.975830078125</v>
      </c>
      <c r="V635" s="22">
        <v>14.617735862731934</v>
      </c>
      <c r="W635" s="36">
        <v>15.704999923706055</v>
      </c>
    </row>
    <row r="636" spans="1:23">
      <c r="A636" s="20">
        <v>45903.618861770832</v>
      </c>
      <c r="B636" s="21">
        <v>-0.1120000034570694</v>
      </c>
      <c r="C636" s="21">
        <v>2.6830501556396484</v>
      </c>
      <c r="D636" s="22">
        <v>17.560935974121094</v>
      </c>
      <c r="E636" s="23">
        <v>322.79998779296875</v>
      </c>
      <c r="F636" s="24">
        <v>0.80711585283279419</v>
      </c>
      <c r="G636" s="20">
        <v>25569.007813379631</v>
      </c>
      <c r="H636" s="25">
        <v>8.2228012084960938</v>
      </c>
      <c r="I636" s="26">
        <v>-66.213607788085938</v>
      </c>
      <c r="J636" s="26">
        <v>183.44358825683594</v>
      </c>
      <c r="K636" s="22">
        <v>14.617735862731934</v>
      </c>
      <c r="L636" s="27">
        <v>33146.71484375</v>
      </c>
      <c r="M636" s="27">
        <v>41345.59765625</v>
      </c>
      <c r="N636" s="28">
        <v>26.507936477661133</v>
      </c>
      <c r="O636" s="29">
        <v>30.168901443481445</v>
      </c>
      <c r="P636" s="30">
        <v>1.0195146799087524</v>
      </c>
      <c r="Q636" s="31">
        <v>26.874637603759766</v>
      </c>
      <c r="R636" s="32">
        <v>0.38231849670410156</v>
      </c>
      <c r="S636" s="33">
        <v>9.2116947174072266</v>
      </c>
      <c r="T636" s="34">
        <v>106.64202880859375</v>
      </c>
      <c r="U636" s="35">
        <v>166.975830078125</v>
      </c>
      <c r="V636" s="22">
        <v>14.617735862731934</v>
      </c>
      <c r="W636" s="36">
        <v>15.704999923706055</v>
      </c>
    </row>
    <row r="637" spans="1:23">
      <c r="A637" s="20">
        <v>45903.618873391206</v>
      </c>
      <c r="B637" s="21">
        <v>-0.090000003576278687</v>
      </c>
      <c r="C637" s="21">
        <v>2.4696729183197021</v>
      </c>
      <c r="D637" s="22">
        <v>17.560935974121094</v>
      </c>
      <c r="E637" s="23">
        <v>300.29998779296875</v>
      </c>
      <c r="F637" s="24">
        <v>0.80711585283279419</v>
      </c>
      <c r="G637" s="20">
        <v>25569.007825</v>
      </c>
      <c r="H637" s="25">
        <v>8.2228012084960938</v>
      </c>
      <c r="I637" s="26">
        <v>-66.213607788085938</v>
      </c>
      <c r="J637" s="26">
        <v>183.44358825683594</v>
      </c>
      <c r="K637" s="22">
        <v>14.617735862731934</v>
      </c>
      <c r="L637" s="27">
        <v>33146.71484375</v>
      </c>
      <c r="M637" s="27">
        <v>41345.59765625</v>
      </c>
      <c r="N637" s="28">
        <v>26.507936477661133</v>
      </c>
      <c r="O637" s="29">
        <v>30.168901443481445</v>
      </c>
      <c r="P637" s="30">
        <v>1.0195146799087524</v>
      </c>
      <c r="Q637" s="31">
        <v>26.874637603759766</v>
      </c>
      <c r="R637" s="32">
        <v>0.38231849670410156</v>
      </c>
      <c r="S637" s="33">
        <v>9.2116947174072266</v>
      </c>
      <c r="T637" s="34">
        <v>106.64202880859375</v>
      </c>
      <c r="U637" s="35">
        <v>166.975830078125</v>
      </c>
      <c r="V637" s="22">
        <v>14.617735862731934</v>
      </c>
      <c r="W637" s="36">
        <v>15.704999923706055</v>
      </c>
    </row>
    <row r="638" spans="1:23">
      <c r="A638" s="20">
        <v>45903.618885</v>
      </c>
      <c r="B638" s="21">
        <v>-0.097999997437000275</v>
      </c>
      <c r="C638" s="21">
        <v>2.6890342235565186</v>
      </c>
      <c r="D638" s="22">
        <v>17.560935974121094</v>
      </c>
      <c r="E638" s="23">
        <v>276.5</v>
      </c>
      <c r="F638" s="24">
        <v>0.80711585283279419</v>
      </c>
      <c r="G638" s="20">
        <v>25569.007836608795</v>
      </c>
      <c r="H638" s="25">
        <v>8.2228012084960938</v>
      </c>
      <c r="I638" s="26">
        <v>-66.213607788085938</v>
      </c>
      <c r="J638" s="26">
        <v>183.44358825683594</v>
      </c>
      <c r="K638" s="22">
        <v>14.617735862731934</v>
      </c>
      <c r="L638" s="27">
        <v>33146.71484375</v>
      </c>
      <c r="M638" s="27">
        <v>41345.59765625</v>
      </c>
      <c r="N638" s="28">
        <v>26.507936477661133</v>
      </c>
      <c r="O638" s="29">
        <v>30.168901443481445</v>
      </c>
      <c r="P638" s="30">
        <v>1.0195146799087524</v>
      </c>
      <c r="Q638" s="31">
        <v>26.874637603759766</v>
      </c>
      <c r="R638" s="32">
        <v>0.38231849670410156</v>
      </c>
      <c r="S638" s="33">
        <v>9.2116947174072266</v>
      </c>
      <c r="T638" s="34">
        <v>106.64202880859375</v>
      </c>
      <c r="U638" s="35">
        <v>166.975830078125</v>
      </c>
      <c r="V638" s="22">
        <v>14.617735862731934</v>
      </c>
      <c r="W638" s="36">
        <v>15.704999923706055</v>
      </c>
    </row>
    <row r="639" spans="1:23">
      <c r="A639" s="20">
        <v>45903.618896655091</v>
      </c>
      <c r="B639" s="21">
        <v>-0.089000001549720764</v>
      </c>
      <c r="C639" s="21">
        <v>2.7142388820648193</v>
      </c>
      <c r="D639" s="22">
        <v>17.560935974121094</v>
      </c>
      <c r="E639" s="23">
        <v>259.29998779296875</v>
      </c>
      <c r="F639" s="24">
        <v>0.80711585283279419</v>
      </c>
      <c r="G639" s="20">
        <v>25569.007848263889</v>
      </c>
      <c r="H639" s="25">
        <v>8.2228012084960938</v>
      </c>
      <c r="I639" s="26">
        <v>-66.213607788085938</v>
      </c>
      <c r="J639" s="26">
        <v>183.44358825683594</v>
      </c>
      <c r="K639" s="22">
        <v>14.617735862731934</v>
      </c>
      <c r="L639" s="27">
        <v>33146.71484375</v>
      </c>
      <c r="M639" s="27">
        <v>41345.59765625</v>
      </c>
      <c r="N639" s="28">
        <v>26.507936477661133</v>
      </c>
      <c r="O639" s="29">
        <v>30.168901443481445</v>
      </c>
      <c r="P639" s="30">
        <v>1.0195146799087524</v>
      </c>
      <c r="Q639" s="31">
        <v>26.874637603759766</v>
      </c>
      <c r="R639" s="32">
        <v>0.38231849670410156</v>
      </c>
      <c r="S639" s="33">
        <v>9.2116947174072266</v>
      </c>
      <c r="T639" s="34">
        <v>106.64202880859375</v>
      </c>
      <c r="U639" s="35">
        <v>166.975830078125</v>
      </c>
      <c r="V639" s="22">
        <v>14.617735862731934</v>
      </c>
      <c r="W639" s="36">
        <v>15.704999923706055</v>
      </c>
    </row>
    <row r="640" spans="1:23">
      <c r="A640" s="20">
        <v>45903.618908263888</v>
      </c>
      <c r="B640" s="21">
        <v>-0.092000000178813934</v>
      </c>
      <c r="C640" s="21">
        <v>2.7146601676940918</v>
      </c>
      <c r="D640" s="22">
        <v>17.560935974121094</v>
      </c>
      <c r="E640" s="23">
        <v>247.89999389648438</v>
      </c>
      <c r="F640" s="24">
        <v>0.80711585283279419</v>
      </c>
      <c r="G640" s="20">
        <v>25569.007859861111</v>
      </c>
      <c r="H640" s="25">
        <v>8.2228012084960938</v>
      </c>
      <c r="I640" s="26">
        <v>-66.213607788085938</v>
      </c>
      <c r="J640" s="26">
        <v>183.44358825683594</v>
      </c>
      <c r="K640" s="22">
        <v>14.617735862731934</v>
      </c>
      <c r="L640" s="27">
        <v>33146.71484375</v>
      </c>
      <c r="M640" s="27">
        <v>41345.59765625</v>
      </c>
      <c r="N640" s="28">
        <v>26.507936477661133</v>
      </c>
      <c r="O640" s="29">
        <v>30.168901443481445</v>
      </c>
      <c r="P640" s="30">
        <v>1.0195146799087524</v>
      </c>
      <c r="Q640" s="31">
        <v>26.874637603759766</v>
      </c>
      <c r="R640" s="32">
        <v>0.38231849670410156</v>
      </c>
      <c r="S640" s="33">
        <v>9.2116947174072266</v>
      </c>
      <c r="T640" s="34">
        <v>106.64202880859375</v>
      </c>
      <c r="U640" s="35">
        <v>166.975830078125</v>
      </c>
      <c r="V640" s="22">
        <v>14.617735862731934</v>
      </c>
      <c r="W640" s="36">
        <v>15.704999923706055</v>
      </c>
    </row>
    <row r="641" spans="1:23">
      <c r="A641" s="20">
        <v>45903.618919976849</v>
      </c>
      <c r="B641" s="21">
        <v>-0.087999999523162842</v>
      </c>
      <c r="C641" s="21">
        <v>2.71488881111145</v>
      </c>
      <c r="D641" s="22">
        <v>17.562583923339844</v>
      </c>
      <c r="E641" s="23">
        <v>242</v>
      </c>
      <c r="F641" s="24">
        <v>0.80644071102142334</v>
      </c>
      <c r="G641" s="20">
        <v>25569.007871585647</v>
      </c>
      <c r="H641" s="25">
        <v>8.22022533416748</v>
      </c>
      <c r="I641" s="26">
        <v>-66.075325012207031</v>
      </c>
      <c r="J641" s="26">
        <v>183.34822082519531</v>
      </c>
      <c r="K641" s="22">
        <v>14.635425567626953</v>
      </c>
      <c r="L641" s="27">
        <v>33103.64453125</v>
      </c>
      <c r="M641" s="27">
        <v>41274.48046875</v>
      </c>
      <c r="N641" s="28">
        <v>26.458600997924805</v>
      </c>
      <c r="O641" s="29">
        <v>30.208154678344727</v>
      </c>
      <c r="P641" s="30">
        <v>1.0194731950759888</v>
      </c>
      <c r="Q641" s="31">
        <v>26.828413009643555</v>
      </c>
      <c r="R641" s="32">
        <v>0.23792386054992676</v>
      </c>
      <c r="S641" s="33">
        <v>9.2176723480224609</v>
      </c>
      <c r="T641" s="34">
        <v>106.71733856201172</v>
      </c>
      <c r="U641" s="35">
        <v>167.09056091308594</v>
      </c>
      <c r="V641" s="22">
        <v>14.635425567626953</v>
      </c>
      <c r="W641" s="36">
        <v>15.722999572753906</v>
      </c>
    </row>
    <row r="642" spans="1:23">
      <c r="A642" s="20">
        <v>45903.618931585646</v>
      </c>
      <c r="B642" s="21">
        <v>-0.0860000029206276</v>
      </c>
      <c r="C642" s="21">
        <v>2.5726287364959717</v>
      </c>
      <c r="D642" s="22">
        <v>17.562583923339844</v>
      </c>
      <c r="E642" s="23">
        <v>242.30000305175781</v>
      </c>
      <c r="F642" s="24">
        <v>0.80644071102142334</v>
      </c>
      <c r="G642" s="20">
        <v>25569.007883194445</v>
      </c>
      <c r="H642" s="25">
        <v>8.22022533416748</v>
      </c>
      <c r="I642" s="26">
        <v>-66.075325012207031</v>
      </c>
      <c r="J642" s="26">
        <v>183.34822082519531</v>
      </c>
      <c r="K642" s="22">
        <v>14.635425567626953</v>
      </c>
      <c r="L642" s="27">
        <v>33103.64453125</v>
      </c>
      <c r="M642" s="27">
        <v>41274.48046875</v>
      </c>
      <c r="N642" s="28">
        <v>26.458600997924805</v>
      </c>
      <c r="O642" s="29">
        <v>30.208154678344727</v>
      </c>
      <c r="P642" s="30">
        <v>1.0194731950759888</v>
      </c>
      <c r="Q642" s="31">
        <v>26.828413009643555</v>
      </c>
      <c r="R642" s="32">
        <v>0.23792386054992676</v>
      </c>
      <c r="S642" s="33">
        <v>9.2176723480224609</v>
      </c>
      <c r="T642" s="34">
        <v>106.71733856201172</v>
      </c>
      <c r="U642" s="35">
        <v>167.09056091308594</v>
      </c>
      <c r="V642" s="22">
        <v>14.635425567626953</v>
      </c>
      <c r="W642" s="36">
        <v>15.722999572753906</v>
      </c>
    </row>
    <row r="643" spans="1:23">
      <c r="A643" s="20">
        <v>45903.61894320602</v>
      </c>
      <c r="B643" s="21">
        <v>-0.032999999821186066</v>
      </c>
      <c r="C643" s="21">
        <v>2.6784894466400146</v>
      </c>
      <c r="D643" s="22">
        <v>17.562583923339844</v>
      </c>
      <c r="E643" s="23">
        <v>242.69999694824219</v>
      </c>
      <c r="F643" s="24">
        <v>0.80644071102142334</v>
      </c>
      <c r="G643" s="20">
        <v>25569.007894814815</v>
      </c>
      <c r="H643" s="25">
        <v>8.22022533416748</v>
      </c>
      <c r="I643" s="26">
        <v>-66.075325012207031</v>
      </c>
      <c r="J643" s="26">
        <v>183.34822082519531</v>
      </c>
      <c r="K643" s="22">
        <v>14.635425567626953</v>
      </c>
      <c r="L643" s="27">
        <v>33103.64453125</v>
      </c>
      <c r="M643" s="27">
        <v>41274.48046875</v>
      </c>
      <c r="N643" s="28">
        <v>26.458600997924805</v>
      </c>
      <c r="O643" s="29">
        <v>30.208154678344727</v>
      </c>
      <c r="P643" s="30">
        <v>1.0194731950759888</v>
      </c>
      <c r="Q643" s="31">
        <v>26.828413009643555</v>
      </c>
      <c r="R643" s="32">
        <v>0.23792386054992676</v>
      </c>
      <c r="S643" s="33">
        <v>9.2176723480224609</v>
      </c>
      <c r="T643" s="34">
        <v>106.71733856201172</v>
      </c>
      <c r="U643" s="35">
        <v>167.09056091308594</v>
      </c>
      <c r="V643" s="22">
        <v>14.635425567626953</v>
      </c>
      <c r="W643" s="36">
        <v>15.722999572753906</v>
      </c>
    </row>
    <row r="644" spans="1:23">
      <c r="A644" s="20">
        <v>45903.618954849539</v>
      </c>
      <c r="B644" s="21">
        <v>0.075999997556209564</v>
      </c>
      <c r="C644" s="21">
        <v>2.4712934494018555</v>
      </c>
      <c r="D644" s="22">
        <v>17.562583923339844</v>
      </c>
      <c r="E644" s="23">
        <v>245.30000305175781</v>
      </c>
      <c r="F644" s="24">
        <v>0.80644071102142334</v>
      </c>
      <c r="G644" s="20">
        <v>25569.007906458333</v>
      </c>
      <c r="H644" s="25">
        <v>8.22022533416748</v>
      </c>
      <c r="I644" s="26">
        <v>-66.075325012207031</v>
      </c>
      <c r="J644" s="26">
        <v>183.34822082519531</v>
      </c>
      <c r="K644" s="22">
        <v>14.635425567626953</v>
      </c>
      <c r="L644" s="27">
        <v>33103.64453125</v>
      </c>
      <c r="M644" s="27">
        <v>41274.48046875</v>
      </c>
      <c r="N644" s="28">
        <v>26.458600997924805</v>
      </c>
      <c r="O644" s="29">
        <v>30.208154678344727</v>
      </c>
      <c r="P644" s="30">
        <v>1.0194731950759888</v>
      </c>
      <c r="Q644" s="31">
        <v>26.828413009643555</v>
      </c>
      <c r="R644" s="32">
        <v>0.23792386054992676</v>
      </c>
      <c r="S644" s="33">
        <v>9.2176723480224609</v>
      </c>
      <c r="T644" s="34">
        <v>106.71733856201172</v>
      </c>
      <c r="U644" s="35">
        <v>167.09056091308594</v>
      </c>
      <c r="V644" s="22">
        <v>14.635425567626953</v>
      </c>
      <c r="W644" s="36">
        <v>15.722999572753906</v>
      </c>
    </row>
    <row r="645" spans="1:23">
      <c r="A645" s="20">
        <v>45903.618966481481</v>
      </c>
      <c r="B645" s="21">
        <v>0.15299999713897705</v>
      </c>
      <c r="C645" s="21">
        <v>2.3135371208190918</v>
      </c>
      <c r="D645" s="22">
        <v>17.562583923339844</v>
      </c>
      <c r="E645" s="23">
        <v>240.69999694824219</v>
      </c>
      <c r="F645" s="24">
        <v>0.80644071102142334</v>
      </c>
      <c r="G645" s="20">
        <v>25569.007918090279</v>
      </c>
      <c r="H645" s="25">
        <v>8.22022533416748</v>
      </c>
      <c r="I645" s="26">
        <v>-66.075325012207031</v>
      </c>
      <c r="J645" s="26">
        <v>183.34822082519531</v>
      </c>
      <c r="K645" s="22">
        <v>14.635425567626953</v>
      </c>
      <c r="L645" s="27">
        <v>33103.64453125</v>
      </c>
      <c r="M645" s="27">
        <v>41274.48046875</v>
      </c>
      <c r="N645" s="28">
        <v>26.458600997924805</v>
      </c>
      <c r="O645" s="29">
        <v>30.208154678344727</v>
      </c>
      <c r="P645" s="30">
        <v>1.0194731950759888</v>
      </c>
      <c r="Q645" s="31">
        <v>26.828413009643555</v>
      </c>
      <c r="R645" s="32">
        <v>0.23792386054992676</v>
      </c>
      <c r="S645" s="33">
        <v>9.2176723480224609</v>
      </c>
      <c r="T645" s="34">
        <v>106.71733856201172</v>
      </c>
      <c r="U645" s="35">
        <v>167.09056091308594</v>
      </c>
      <c r="V645" s="22">
        <v>14.635425567626953</v>
      </c>
      <c r="W645" s="36">
        <v>15.722999572753906</v>
      </c>
    </row>
    <row r="646" spans="1:23">
      <c r="A646" s="20">
        <v>45903.6189781713</v>
      </c>
      <c r="B646" s="21">
        <v>0.19499999284744263</v>
      </c>
      <c r="C646" s="21">
        <v>2.2713344097137451</v>
      </c>
      <c r="D646" s="22">
        <v>17.558286666870117</v>
      </c>
      <c r="E646" s="23">
        <v>230.69999694824219</v>
      </c>
      <c r="F646" s="24">
        <v>0.80509048700332642</v>
      </c>
      <c r="G646" s="20">
        <v>25569.007929780091</v>
      </c>
      <c r="H646" s="25">
        <v>8.22022533416748</v>
      </c>
      <c r="I646" s="26">
        <v>-66.075325012207031</v>
      </c>
      <c r="J646" s="26">
        <v>183.34822082519531</v>
      </c>
      <c r="K646" s="22">
        <v>14.635425567626953</v>
      </c>
      <c r="L646" s="27">
        <v>33103.64453125</v>
      </c>
      <c r="M646" s="27">
        <v>41274.48046875</v>
      </c>
      <c r="N646" s="28">
        <v>26.458600997924805</v>
      </c>
      <c r="O646" s="29">
        <v>30.208154678344727</v>
      </c>
      <c r="P646" s="30">
        <v>1.0194731950759888</v>
      </c>
      <c r="Q646" s="31">
        <v>26.828413009643555</v>
      </c>
      <c r="R646" s="32">
        <v>0.23792386054992676</v>
      </c>
      <c r="S646" s="33">
        <v>9.2176723480224609</v>
      </c>
      <c r="T646" s="34">
        <v>106.71733856201172</v>
      </c>
      <c r="U646" s="35">
        <v>167.09056091308594</v>
      </c>
      <c r="V646" s="22">
        <v>14.635425567626953</v>
      </c>
      <c r="W646" s="36">
        <v>15.722999572753906</v>
      </c>
    </row>
    <row r="647" spans="1:23">
      <c r="A647" s="20">
        <v>45903.618989803239</v>
      </c>
      <c r="B647" s="21">
        <v>0.19699999690055847</v>
      </c>
      <c r="C647" s="21">
        <v>1.9010921716690063</v>
      </c>
      <c r="D647" s="22">
        <v>17.558286666870117</v>
      </c>
      <c r="E647" s="23">
        <v>219.89999389648438</v>
      </c>
      <c r="F647" s="24">
        <v>0.80509048700332642</v>
      </c>
      <c r="G647" s="20">
        <v>25569.007941412037</v>
      </c>
      <c r="H647" s="25">
        <v>8.212310791015625</v>
      </c>
      <c r="I647" s="26">
        <v>-65.6270980834961</v>
      </c>
      <c r="J647" s="26">
        <v>184.40203857421875</v>
      </c>
      <c r="K647" s="22">
        <v>14.697096824645996</v>
      </c>
      <c r="L647" s="27">
        <v>33125.70703125</v>
      </c>
      <c r="M647" s="27">
        <v>41241.41796875</v>
      </c>
      <c r="N647" s="28">
        <v>26.438972473144531</v>
      </c>
      <c r="O647" s="29">
        <v>30.188034057617188</v>
      </c>
      <c r="P647" s="30">
        <v>1.0194457769393921</v>
      </c>
      <c r="Q647" s="31">
        <v>26.806921005249023</v>
      </c>
      <c r="R647" s="32">
        <v>0.27746042609214783</v>
      </c>
      <c r="S647" s="33">
        <v>9.1807785034179688</v>
      </c>
      <c r="T647" s="34">
        <v>106.41105651855469</v>
      </c>
      <c r="U647" s="35">
        <v>166.59991455078125</v>
      </c>
      <c r="V647" s="22">
        <v>14.697096824645996</v>
      </c>
      <c r="W647" s="36">
        <v>15.687000274658203</v>
      </c>
    </row>
    <row r="648" spans="1:23">
      <c r="A648" s="20">
        <v>45903.619001458334</v>
      </c>
      <c r="B648" s="21">
        <v>0.20600000023841858</v>
      </c>
      <c r="C648" s="21">
        <v>2.0173590183258057</v>
      </c>
      <c r="D648" s="22">
        <v>17.558286666870117</v>
      </c>
      <c r="E648" s="23">
        <v>206.89999389648438</v>
      </c>
      <c r="F648" s="24">
        <v>0.80509048700332642</v>
      </c>
      <c r="G648" s="20">
        <v>25569.007953067128</v>
      </c>
      <c r="H648" s="25">
        <v>8.212310791015625</v>
      </c>
      <c r="I648" s="26">
        <v>-65.6270980834961</v>
      </c>
      <c r="J648" s="26">
        <v>184.40203857421875</v>
      </c>
      <c r="K648" s="22">
        <v>14.697096824645996</v>
      </c>
      <c r="L648" s="27">
        <v>33125.70703125</v>
      </c>
      <c r="M648" s="27">
        <v>41241.41796875</v>
      </c>
      <c r="N648" s="28">
        <v>26.438972473144531</v>
      </c>
      <c r="O648" s="29">
        <v>30.188034057617188</v>
      </c>
      <c r="P648" s="30">
        <v>1.0194457769393921</v>
      </c>
      <c r="Q648" s="31">
        <v>26.806921005249023</v>
      </c>
      <c r="R648" s="32">
        <v>0.27746042609214783</v>
      </c>
      <c r="S648" s="33">
        <v>9.1807785034179688</v>
      </c>
      <c r="T648" s="34">
        <v>106.41105651855469</v>
      </c>
      <c r="U648" s="35">
        <v>166.59991455078125</v>
      </c>
      <c r="V648" s="22">
        <v>14.697096824645996</v>
      </c>
      <c r="W648" s="36">
        <v>15.687000274658203</v>
      </c>
    </row>
    <row r="649" spans="1:23">
      <c r="A649" s="20">
        <v>45903.619013090276</v>
      </c>
      <c r="B649" s="21">
        <v>0.19200000166893005</v>
      </c>
      <c r="C649" s="21">
        <v>2.0269532203674316</v>
      </c>
      <c r="D649" s="22">
        <v>17.558286666870117</v>
      </c>
      <c r="E649" s="23">
        <v>195.69999694824219</v>
      </c>
      <c r="F649" s="24">
        <v>0.80509048700332642</v>
      </c>
      <c r="G649" s="20">
        <v>25569.007964699074</v>
      </c>
      <c r="H649" s="25">
        <v>8.212310791015625</v>
      </c>
      <c r="I649" s="26">
        <v>-65.6270980834961</v>
      </c>
      <c r="J649" s="26">
        <v>184.40203857421875</v>
      </c>
      <c r="K649" s="22">
        <v>14.697096824645996</v>
      </c>
      <c r="L649" s="27">
        <v>33125.70703125</v>
      </c>
      <c r="M649" s="27">
        <v>41241.41796875</v>
      </c>
      <c r="N649" s="28">
        <v>26.438972473144531</v>
      </c>
      <c r="O649" s="29">
        <v>30.188034057617188</v>
      </c>
      <c r="P649" s="30">
        <v>1.0194457769393921</v>
      </c>
      <c r="Q649" s="31">
        <v>26.806921005249023</v>
      </c>
      <c r="R649" s="32">
        <v>0.27746042609214783</v>
      </c>
      <c r="S649" s="33">
        <v>9.1807785034179688</v>
      </c>
      <c r="T649" s="34">
        <v>106.41105651855469</v>
      </c>
      <c r="U649" s="35">
        <v>166.59991455078125</v>
      </c>
      <c r="V649" s="22">
        <v>14.697096824645996</v>
      </c>
      <c r="W649" s="36">
        <v>15.687000274658203</v>
      </c>
    </row>
    <row r="650" spans="1:23">
      <c r="A650" s="20">
        <v>45903.619024733795</v>
      </c>
      <c r="B650" s="21">
        <v>0.19599999487400055</v>
      </c>
      <c r="C650" s="21">
        <v>2.13103985786438</v>
      </c>
      <c r="D650" s="22">
        <v>17.558286666870117</v>
      </c>
      <c r="E650" s="23">
        <v>189.60000610351563</v>
      </c>
      <c r="F650" s="24">
        <v>0.80509048700332642</v>
      </c>
      <c r="G650" s="20">
        <v>25569.007976342593</v>
      </c>
      <c r="H650" s="25">
        <v>8.212310791015625</v>
      </c>
      <c r="I650" s="26">
        <v>-65.6270980834961</v>
      </c>
      <c r="J650" s="26">
        <v>184.40203857421875</v>
      </c>
      <c r="K650" s="22">
        <v>14.697096824645996</v>
      </c>
      <c r="L650" s="27">
        <v>33125.70703125</v>
      </c>
      <c r="M650" s="27">
        <v>41241.41796875</v>
      </c>
      <c r="N650" s="28">
        <v>26.438972473144531</v>
      </c>
      <c r="O650" s="29">
        <v>30.188034057617188</v>
      </c>
      <c r="P650" s="30">
        <v>1.0194457769393921</v>
      </c>
      <c r="Q650" s="31">
        <v>26.806921005249023</v>
      </c>
      <c r="R650" s="32">
        <v>0.27746042609214783</v>
      </c>
      <c r="S650" s="33">
        <v>9.1807785034179688</v>
      </c>
      <c r="T650" s="34">
        <v>106.41105651855469</v>
      </c>
      <c r="U650" s="35">
        <v>166.59991455078125</v>
      </c>
      <c r="V650" s="22">
        <v>14.697096824645996</v>
      </c>
      <c r="W650" s="36">
        <v>15.687000274658203</v>
      </c>
    </row>
    <row r="651" spans="1:23">
      <c r="A651" s="20">
        <v>45903.619036365744</v>
      </c>
      <c r="B651" s="21">
        <v>0.20200000703334808</v>
      </c>
      <c r="C651" s="21">
        <v>2.2300243377685547</v>
      </c>
      <c r="D651" s="22">
        <v>17.530370712280273</v>
      </c>
      <c r="E651" s="23">
        <v>188.19999694824219</v>
      </c>
      <c r="F651" s="24">
        <v>0.80441528558731079</v>
      </c>
      <c r="G651" s="20">
        <v>25569.007987974535</v>
      </c>
      <c r="H651" s="25">
        <v>8.212310791015625</v>
      </c>
      <c r="I651" s="26">
        <v>-65.6270980834961</v>
      </c>
      <c r="J651" s="26">
        <v>184.40203857421875</v>
      </c>
      <c r="K651" s="22">
        <v>14.697096824645996</v>
      </c>
      <c r="L651" s="27">
        <v>33125.70703125</v>
      </c>
      <c r="M651" s="27">
        <v>41241.41796875</v>
      </c>
      <c r="N651" s="28">
        <v>26.438972473144531</v>
      </c>
      <c r="O651" s="29">
        <v>30.188034057617188</v>
      </c>
      <c r="P651" s="30">
        <v>1.0194457769393921</v>
      </c>
      <c r="Q651" s="31">
        <v>26.806921005249023</v>
      </c>
      <c r="R651" s="32">
        <v>0.27746042609214783</v>
      </c>
      <c r="S651" s="33">
        <v>9.1807785034179688</v>
      </c>
      <c r="T651" s="34">
        <v>106.41105651855469</v>
      </c>
      <c r="U651" s="35">
        <v>166.59991455078125</v>
      </c>
      <c r="V651" s="22">
        <v>14.697096824645996</v>
      </c>
      <c r="W651" s="36">
        <v>15.687000274658203</v>
      </c>
    </row>
    <row r="652" spans="1:23">
      <c r="A652" s="20">
        <v>45903.619047974535</v>
      </c>
      <c r="B652" s="21">
        <v>0.19599999487400055</v>
      </c>
      <c r="C652" s="21">
        <v>2.1317682266235352</v>
      </c>
      <c r="D652" s="22">
        <v>17.530370712280273</v>
      </c>
      <c r="E652" s="23">
        <v>190.30000305175781</v>
      </c>
      <c r="F652" s="24">
        <v>0.80441528558731079</v>
      </c>
      <c r="G652" s="20">
        <v>25569.007999583333</v>
      </c>
      <c r="H652" s="25">
        <v>8.212310791015625</v>
      </c>
      <c r="I652" s="26">
        <v>-65.6270980834961</v>
      </c>
      <c r="J652" s="26">
        <v>184.40203857421875</v>
      </c>
      <c r="K652" s="22">
        <v>14.697096824645996</v>
      </c>
      <c r="L652" s="27">
        <v>33125.70703125</v>
      </c>
      <c r="M652" s="27">
        <v>41241.41796875</v>
      </c>
      <c r="N652" s="28">
        <v>26.438972473144531</v>
      </c>
      <c r="O652" s="29">
        <v>30.188034057617188</v>
      </c>
      <c r="P652" s="30">
        <v>1.0194457769393921</v>
      </c>
      <c r="Q652" s="31">
        <v>26.806921005249023</v>
      </c>
      <c r="R652" s="32">
        <v>0.27746042609214783</v>
      </c>
      <c r="S652" s="33">
        <v>9.1807785034179688</v>
      </c>
      <c r="T652" s="34">
        <v>106.41105651855469</v>
      </c>
      <c r="U652" s="35">
        <v>166.59991455078125</v>
      </c>
      <c r="V652" s="22">
        <v>14.697096824645996</v>
      </c>
      <c r="W652" s="36">
        <v>15.687000274658203</v>
      </c>
    </row>
    <row r="653" spans="1:23">
      <c r="A653" s="20">
        <v>45903.619059583332</v>
      </c>
      <c r="B653" s="21">
        <v>0.1679999977350235</v>
      </c>
      <c r="C653" s="21">
        <v>2.1849663257598877</v>
      </c>
      <c r="D653" s="22">
        <v>17.530370712280273</v>
      </c>
      <c r="E653" s="23">
        <v>193.19999694824219</v>
      </c>
      <c r="F653" s="24">
        <v>0.80441528558731079</v>
      </c>
      <c r="G653" s="20">
        <v>25569.008011192131</v>
      </c>
      <c r="H653" s="25">
        <v>8.2119808197021484</v>
      </c>
      <c r="I653" s="26">
        <v>-65.622329711914063</v>
      </c>
      <c r="J653" s="26">
        <v>183.6009521484375</v>
      </c>
      <c r="K653" s="22">
        <v>14.637065887451172</v>
      </c>
      <c r="L653" s="27">
        <v>33146.83984375</v>
      </c>
      <c r="M653" s="27">
        <v>41326.71875</v>
      </c>
      <c r="N653" s="28">
        <v>26.495756149291992</v>
      </c>
      <c r="O653" s="29">
        <v>30.168788909912109</v>
      </c>
      <c r="P653" s="30">
        <v>1.0195015668869019</v>
      </c>
      <c r="Q653" s="31">
        <v>26.86236572265625</v>
      </c>
      <c r="R653" s="32">
        <v>0.33726263046264648</v>
      </c>
      <c r="S653" s="33">
        <v>9.1558637619018555</v>
      </c>
      <c r="T653" s="34">
        <v>106.02955627441406</v>
      </c>
      <c r="U653" s="35">
        <v>166.01341247558594</v>
      </c>
      <c r="V653" s="22">
        <v>14.637065887451172</v>
      </c>
      <c r="W653" s="36">
        <v>15.687000274658203</v>
      </c>
    </row>
    <row r="654" spans="1:23">
      <c r="A654" s="20">
        <v>45903.61907119213</v>
      </c>
      <c r="B654" s="21">
        <v>0.10599999874830246</v>
      </c>
      <c r="C654" s="21">
        <v>2.2735595703125</v>
      </c>
      <c r="D654" s="22">
        <v>17.530370712280273</v>
      </c>
      <c r="E654" s="23">
        <v>194.5</v>
      </c>
      <c r="F654" s="24">
        <v>0.80441528558731079</v>
      </c>
      <c r="G654" s="20">
        <v>25569.008022800925</v>
      </c>
      <c r="H654" s="25">
        <v>8.2119808197021484</v>
      </c>
      <c r="I654" s="26">
        <v>-65.622329711914063</v>
      </c>
      <c r="J654" s="26">
        <v>183.6009521484375</v>
      </c>
      <c r="K654" s="22">
        <v>14.637065887451172</v>
      </c>
      <c r="L654" s="27">
        <v>33146.83984375</v>
      </c>
      <c r="M654" s="27">
        <v>41326.71875</v>
      </c>
      <c r="N654" s="28">
        <v>26.495756149291992</v>
      </c>
      <c r="O654" s="29">
        <v>30.168788909912109</v>
      </c>
      <c r="P654" s="30">
        <v>1.0195015668869019</v>
      </c>
      <c r="Q654" s="31">
        <v>26.86236572265625</v>
      </c>
      <c r="R654" s="32">
        <v>0.33726263046264648</v>
      </c>
      <c r="S654" s="33">
        <v>9.1558637619018555</v>
      </c>
      <c r="T654" s="34">
        <v>106.02955627441406</v>
      </c>
      <c r="U654" s="35">
        <v>166.01341247558594</v>
      </c>
      <c r="V654" s="22">
        <v>14.637065887451172</v>
      </c>
      <c r="W654" s="36">
        <v>15.687000274658203</v>
      </c>
    </row>
    <row r="655" spans="1:23">
      <c r="A655" s="20">
        <v>45903.619082870369</v>
      </c>
      <c r="B655" s="21">
        <v>0.019999999552965164</v>
      </c>
      <c r="C655" s="21">
        <v>2.4873301982879639</v>
      </c>
      <c r="D655" s="22">
        <v>17.530370712280273</v>
      </c>
      <c r="E655" s="23">
        <v>195</v>
      </c>
      <c r="F655" s="24">
        <v>0.80441528558731079</v>
      </c>
      <c r="G655" s="20">
        <v>25569.008034479168</v>
      </c>
      <c r="H655" s="25">
        <v>8.2119808197021484</v>
      </c>
      <c r="I655" s="26">
        <v>-65.622329711914063</v>
      </c>
      <c r="J655" s="26">
        <v>183.6009521484375</v>
      </c>
      <c r="K655" s="22">
        <v>14.637065887451172</v>
      </c>
      <c r="L655" s="27">
        <v>33146.83984375</v>
      </c>
      <c r="M655" s="27">
        <v>41326.71875</v>
      </c>
      <c r="N655" s="28">
        <v>26.495756149291992</v>
      </c>
      <c r="O655" s="29">
        <v>30.168788909912109</v>
      </c>
      <c r="P655" s="30">
        <v>1.0195015668869019</v>
      </c>
      <c r="Q655" s="31">
        <v>26.86236572265625</v>
      </c>
      <c r="R655" s="32">
        <v>0.33726263046264648</v>
      </c>
      <c r="S655" s="33">
        <v>9.1558637619018555</v>
      </c>
      <c r="T655" s="34">
        <v>106.02955627441406</v>
      </c>
      <c r="U655" s="35">
        <v>166.01341247558594</v>
      </c>
      <c r="V655" s="22">
        <v>14.637065887451172</v>
      </c>
      <c r="W655" s="36">
        <v>15.687000274658203</v>
      </c>
    </row>
    <row r="656" spans="1:23">
      <c r="A656" s="20">
        <v>45903.619094513888</v>
      </c>
      <c r="B656" s="21">
        <v>-0.078000001609325409</v>
      </c>
      <c r="C656" s="21">
        <v>2.6098582744598389</v>
      </c>
      <c r="D656" s="22">
        <v>17.555507659912109</v>
      </c>
      <c r="E656" s="23">
        <v>194</v>
      </c>
      <c r="F656" s="24">
        <v>0.80306506156921387</v>
      </c>
      <c r="G656" s="20">
        <v>25569.008046122686</v>
      </c>
      <c r="H656" s="25">
        <v>8.2119808197021484</v>
      </c>
      <c r="I656" s="26">
        <v>-65.622329711914063</v>
      </c>
      <c r="J656" s="26">
        <v>183.6009521484375</v>
      </c>
      <c r="K656" s="22">
        <v>14.637065887451172</v>
      </c>
      <c r="L656" s="27">
        <v>33146.83984375</v>
      </c>
      <c r="M656" s="27">
        <v>41326.71875</v>
      </c>
      <c r="N656" s="28">
        <v>26.495756149291992</v>
      </c>
      <c r="O656" s="29">
        <v>30.168788909912109</v>
      </c>
      <c r="P656" s="30">
        <v>1.0195015668869019</v>
      </c>
      <c r="Q656" s="31">
        <v>26.86236572265625</v>
      </c>
      <c r="R656" s="32">
        <v>0.33726263046264648</v>
      </c>
      <c r="S656" s="33">
        <v>9.1558637619018555</v>
      </c>
      <c r="T656" s="34">
        <v>106.02955627441406</v>
      </c>
      <c r="U656" s="35">
        <v>166.01341247558594</v>
      </c>
      <c r="V656" s="22">
        <v>14.637065887451172</v>
      </c>
      <c r="W656" s="36">
        <v>15.687000274658203</v>
      </c>
    </row>
    <row r="657" spans="1:23">
      <c r="A657" s="20">
        <v>45903.619106122685</v>
      </c>
      <c r="B657" s="21">
        <v>-0.16699999570846558</v>
      </c>
      <c r="C657" s="21">
        <v>2.6690981388092041</v>
      </c>
      <c r="D657" s="22">
        <v>17.555507659912109</v>
      </c>
      <c r="E657" s="23">
        <v>194</v>
      </c>
      <c r="F657" s="24">
        <v>0.80306506156921387</v>
      </c>
      <c r="G657" s="20">
        <v>25569.00805773148</v>
      </c>
      <c r="H657" s="25">
        <v>8.2119808197021484</v>
      </c>
      <c r="I657" s="26">
        <v>-65.622329711914063</v>
      </c>
      <c r="J657" s="26">
        <v>183.6009521484375</v>
      </c>
      <c r="K657" s="22">
        <v>14.637065887451172</v>
      </c>
      <c r="L657" s="27">
        <v>33146.83984375</v>
      </c>
      <c r="M657" s="27">
        <v>41326.71875</v>
      </c>
      <c r="N657" s="28">
        <v>26.495756149291992</v>
      </c>
      <c r="O657" s="29">
        <v>30.168788909912109</v>
      </c>
      <c r="P657" s="30">
        <v>1.0195015668869019</v>
      </c>
      <c r="Q657" s="31">
        <v>26.86236572265625</v>
      </c>
      <c r="R657" s="32">
        <v>0.33726263046264648</v>
      </c>
      <c r="S657" s="33">
        <v>9.1558637619018555</v>
      </c>
      <c r="T657" s="34">
        <v>106.02955627441406</v>
      </c>
      <c r="U657" s="35">
        <v>166.01341247558594</v>
      </c>
      <c r="V657" s="22">
        <v>14.637065887451172</v>
      </c>
      <c r="W657" s="36">
        <v>15.687000274658203</v>
      </c>
    </row>
    <row r="658" spans="1:23">
      <c r="A658" s="20">
        <v>45903.619117731483</v>
      </c>
      <c r="B658" s="21">
        <v>-0.13400000333786011</v>
      </c>
      <c r="C658" s="21">
        <v>2.6985669136047363</v>
      </c>
      <c r="D658" s="22">
        <v>17.555507659912109</v>
      </c>
      <c r="E658" s="23">
        <v>192</v>
      </c>
      <c r="F658" s="24">
        <v>0.80306506156921387</v>
      </c>
      <c r="G658" s="20">
        <v>25569.008069340278</v>
      </c>
      <c r="H658" s="25">
        <v>8.2119808197021484</v>
      </c>
      <c r="I658" s="26">
        <v>-65.622329711914063</v>
      </c>
      <c r="J658" s="26">
        <v>183.6009521484375</v>
      </c>
      <c r="K658" s="22">
        <v>14.637065887451172</v>
      </c>
      <c r="L658" s="27">
        <v>33146.83984375</v>
      </c>
      <c r="M658" s="27">
        <v>41326.71875</v>
      </c>
      <c r="N658" s="28">
        <v>26.495756149291992</v>
      </c>
      <c r="O658" s="29">
        <v>30.168788909912109</v>
      </c>
      <c r="P658" s="30">
        <v>1.0195015668869019</v>
      </c>
      <c r="Q658" s="31">
        <v>26.86236572265625</v>
      </c>
      <c r="R658" s="32">
        <v>0.33726263046264648</v>
      </c>
      <c r="S658" s="33">
        <v>9.1558637619018555</v>
      </c>
      <c r="T658" s="34">
        <v>106.02955627441406</v>
      </c>
      <c r="U658" s="35">
        <v>166.01341247558594</v>
      </c>
      <c r="V658" s="22">
        <v>14.637065887451172</v>
      </c>
      <c r="W658" s="36">
        <v>15.687000274658203</v>
      </c>
    </row>
    <row r="659" spans="1:23">
      <c r="A659" s="20">
        <v>45903.619129409723</v>
      </c>
      <c r="B659" s="21">
        <v>-0.11699999868869781</v>
      </c>
      <c r="C659" s="21">
        <v>2.4572246074676514</v>
      </c>
      <c r="D659" s="22">
        <v>17.555507659912109</v>
      </c>
      <c r="E659" s="23">
        <v>182.10000610351563</v>
      </c>
      <c r="F659" s="24">
        <v>0.80306506156921387</v>
      </c>
      <c r="G659" s="20">
        <v>25569.008081018517</v>
      </c>
      <c r="H659" s="25">
        <v>8.21530818939209</v>
      </c>
      <c r="I659" s="26">
        <v>-65.798759460449219</v>
      </c>
      <c r="J659" s="26">
        <v>183.66770935058594</v>
      </c>
      <c r="K659" s="22">
        <v>14.629025459289551</v>
      </c>
      <c r="L659" s="27">
        <v>33049.75</v>
      </c>
      <c r="M659" s="27">
        <v>41213.5625</v>
      </c>
      <c r="N659" s="28">
        <v>26.415014266967773</v>
      </c>
      <c r="O659" s="29">
        <v>30.257415771484375</v>
      </c>
      <c r="P659" s="30">
        <v>1.01944100856781</v>
      </c>
      <c r="Q659" s="31">
        <v>26.788816452026367</v>
      </c>
      <c r="R659" s="32">
        <v>0.31212726235389709</v>
      </c>
      <c r="S659" s="33">
        <v>9.18011474609375</v>
      </c>
      <c r="T659" s="34">
        <v>106.24008178710938</v>
      </c>
      <c r="U659" s="35">
        <v>166.34445190429688</v>
      </c>
      <c r="V659" s="22">
        <v>14.629025459289551</v>
      </c>
      <c r="W659" s="36">
        <v>15.687000274658203</v>
      </c>
    </row>
    <row r="660" spans="1:23">
      <c r="A660" s="20">
        <v>45903.61914101852</v>
      </c>
      <c r="B660" s="21">
        <v>-0.1289999932050705</v>
      </c>
      <c r="C660" s="21">
        <v>2.4954922199249268</v>
      </c>
      <c r="D660" s="22">
        <v>17.555507659912109</v>
      </c>
      <c r="E660" s="23">
        <v>170.69999694824219</v>
      </c>
      <c r="F660" s="24">
        <v>0.80306506156921387</v>
      </c>
      <c r="G660" s="20">
        <v>25569.008092627315</v>
      </c>
      <c r="H660" s="25">
        <v>8.21530818939209</v>
      </c>
      <c r="I660" s="26">
        <v>-65.798759460449219</v>
      </c>
      <c r="J660" s="26">
        <v>183.66770935058594</v>
      </c>
      <c r="K660" s="22">
        <v>14.629025459289551</v>
      </c>
      <c r="L660" s="27">
        <v>33049.75</v>
      </c>
      <c r="M660" s="27">
        <v>41213.5625</v>
      </c>
      <c r="N660" s="28">
        <v>26.415014266967773</v>
      </c>
      <c r="O660" s="29">
        <v>30.257415771484375</v>
      </c>
      <c r="P660" s="30">
        <v>1.01944100856781</v>
      </c>
      <c r="Q660" s="31">
        <v>26.788816452026367</v>
      </c>
      <c r="R660" s="32">
        <v>0.31212726235389709</v>
      </c>
      <c r="S660" s="33">
        <v>9.18011474609375</v>
      </c>
      <c r="T660" s="34">
        <v>106.24008178710938</v>
      </c>
      <c r="U660" s="35">
        <v>166.34445190429688</v>
      </c>
      <c r="V660" s="22">
        <v>14.629025459289551</v>
      </c>
      <c r="W660" s="36">
        <v>15.687000274658203</v>
      </c>
    </row>
    <row r="661" spans="1:23">
      <c r="A661" s="20">
        <v>45903.619152662039</v>
      </c>
      <c r="B661" s="21">
        <v>-0.15800000727176666</v>
      </c>
      <c r="C661" s="21">
        <v>2.6476325988769531</v>
      </c>
      <c r="D661" s="22">
        <v>17.536380767822266</v>
      </c>
      <c r="E661" s="23">
        <v>157.80000305175781</v>
      </c>
      <c r="F661" s="24">
        <v>0.80238997936248779</v>
      </c>
      <c r="G661" s="20">
        <v>25569.008104270833</v>
      </c>
      <c r="H661" s="25">
        <v>8.21530818939209</v>
      </c>
      <c r="I661" s="26">
        <v>-65.798759460449219</v>
      </c>
      <c r="J661" s="26">
        <v>183.66770935058594</v>
      </c>
      <c r="K661" s="22">
        <v>14.629025459289551</v>
      </c>
      <c r="L661" s="27">
        <v>33049.75</v>
      </c>
      <c r="M661" s="27">
        <v>41213.5625</v>
      </c>
      <c r="N661" s="28">
        <v>26.415014266967773</v>
      </c>
      <c r="O661" s="29">
        <v>30.257415771484375</v>
      </c>
      <c r="P661" s="30">
        <v>1.01944100856781</v>
      </c>
      <c r="Q661" s="31">
        <v>26.788816452026367</v>
      </c>
      <c r="R661" s="32">
        <v>0.31212726235389709</v>
      </c>
      <c r="S661" s="33">
        <v>9.18011474609375</v>
      </c>
      <c r="T661" s="34">
        <v>106.24008178710938</v>
      </c>
      <c r="U661" s="35">
        <v>166.34445190429688</v>
      </c>
      <c r="V661" s="22">
        <v>14.629025459289551</v>
      </c>
      <c r="W661" s="36">
        <v>15.687000274658203</v>
      </c>
    </row>
    <row r="662" spans="1:23">
      <c r="A662" s="20">
        <v>45903.619164351854</v>
      </c>
      <c r="B662" s="21">
        <v>-0.15199999511241913</v>
      </c>
      <c r="C662" s="21">
        <v>2.700878381729126</v>
      </c>
      <c r="D662" s="22">
        <v>17.536380767822266</v>
      </c>
      <c r="E662" s="23">
        <v>146.19999694824219</v>
      </c>
      <c r="F662" s="24">
        <v>0.80238997936248779</v>
      </c>
      <c r="G662" s="20">
        <v>25569.008115960649</v>
      </c>
      <c r="H662" s="25">
        <v>8.21530818939209</v>
      </c>
      <c r="I662" s="26">
        <v>-65.798759460449219</v>
      </c>
      <c r="J662" s="26">
        <v>183.66770935058594</v>
      </c>
      <c r="K662" s="22">
        <v>14.629025459289551</v>
      </c>
      <c r="L662" s="27">
        <v>33049.75</v>
      </c>
      <c r="M662" s="27">
        <v>41213.5625</v>
      </c>
      <c r="N662" s="28">
        <v>26.415014266967773</v>
      </c>
      <c r="O662" s="29">
        <v>30.257415771484375</v>
      </c>
      <c r="P662" s="30">
        <v>1.01944100856781</v>
      </c>
      <c r="Q662" s="31">
        <v>26.788816452026367</v>
      </c>
      <c r="R662" s="32">
        <v>0.31212726235389709</v>
      </c>
      <c r="S662" s="33">
        <v>9.18011474609375</v>
      </c>
      <c r="T662" s="34">
        <v>106.24008178710938</v>
      </c>
      <c r="U662" s="35">
        <v>166.34445190429688</v>
      </c>
      <c r="V662" s="22">
        <v>14.629025459289551</v>
      </c>
      <c r="W662" s="36">
        <v>15.687000274658203</v>
      </c>
    </row>
    <row r="663" spans="1:23">
      <c r="A663" s="20">
        <v>45903.619176030094</v>
      </c>
      <c r="B663" s="21">
        <v>-0.14800000190734863</v>
      </c>
      <c r="C663" s="21">
        <v>2.6512289047241211</v>
      </c>
      <c r="D663" s="22">
        <v>17.536380767822266</v>
      </c>
      <c r="E663" s="23">
        <v>140.5</v>
      </c>
      <c r="F663" s="24">
        <v>0.80238997936248779</v>
      </c>
      <c r="G663" s="20">
        <v>25569.008127638888</v>
      </c>
      <c r="H663" s="25">
        <v>8.21530818939209</v>
      </c>
      <c r="I663" s="26">
        <v>-65.798759460449219</v>
      </c>
      <c r="J663" s="26">
        <v>183.66770935058594</v>
      </c>
      <c r="K663" s="22">
        <v>14.629025459289551</v>
      </c>
      <c r="L663" s="27">
        <v>33049.75</v>
      </c>
      <c r="M663" s="27">
        <v>41213.5625</v>
      </c>
      <c r="N663" s="28">
        <v>26.415014266967773</v>
      </c>
      <c r="O663" s="29">
        <v>30.257415771484375</v>
      </c>
      <c r="P663" s="30">
        <v>1.01944100856781</v>
      </c>
      <c r="Q663" s="31">
        <v>26.788816452026367</v>
      </c>
      <c r="R663" s="32">
        <v>0.31212726235389709</v>
      </c>
      <c r="S663" s="33">
        <v>9.18011474609375</v>
      </c>
      <c r="T663" s="34">
        <v>106.24008178710938</v>
      </c>
      <c r="U663" s="35">
        <v>166.34445190429688</v>
      </c>
      <c r="V663" s="22">
        <v>14.629025459289551</v>
      </c>
      <c r="W663" s="36">
        <v>15.687000274658203</v>
      </c>
    </row>
    <row r="664" spans="1:23">
      <c r="A664" s="20">
        <v>45903.619187615739</v>
      </c>
      <c r="B664" s="21">
        <v>-0.15399999916553497</v>
      </c>
      <c r="C664" s="21">
        <v>2.6711142063140869</v>
      </c>
      <c r="D664" s="22">
        <v>17.536380767822266</v>
      </c>
      <c r="E664" s="23">
        <v>140.10000610351563</v>
      </c>
      <c r="F664" s="24">
        <v>0.80238997936248779</v>
      </c>
      <c r="G664" s="20">
        <v>25569.008139224537</v>
      </c>
      <c r="H664" s="25">
        <v>8.21530818939209</v>
      </c>
      <c r="I664" s="26">
        <v>-65.798759460449219</v>
      </c>
      <c r="J664" s="26">
        <v>183.66770935058594</v>
      </c>
      <c r="K664" s="22">
        <v>14.629025459289551</v>
      </c>
      <c r="L664" s="27">
        <v>33049.75</v>
      </c>
      <c r="M664" s="27">
        <v>41213.5625</v>
      </c>
      <c r="N664" s="28">
        <v>26.415014266967773</v>
      </c>
      <c r="O664" s="29">
        <v>30.257415771484375</v>
      </c>
      <c r="P664" s="30">
        <v>1.01944100856781</v>
      </c>
      <c r="Q664" s="31">
        <v>26.788816452026367</v>
      </c>
      <c r="R664" s="32">
        <v>0.31212726235389709</v>
      </c>
      <c r="S664" s="33">
        <v>9.18011474609375</v>
      </c>
      <c r="T664" s="34">
        <v>106.24008178710938</v>
      </c>
      <c r="U664" s="35">
        <v>166.34445190429688</v>
      </c>
      <c r="V664" s="22">
        <v>14.629025459289551</v>
      </c>
      <c r="W664" s="36">
        <v>15.687000274658203</v>
      </c>
    </row>
    <row r="665" spans="1:23">
      <c r="A665" s="20">
        <v>45903.619199270834</v>
      </c>
      <c r="B665" s="21">
        <v>-0.11699999868869781</v>
      </c>
      <c r="C665" s="21">
        <v>2.7603256702423096</v>
      </c>
      <c r="D665" s="22">
        <v>17.536380767822266</v>
      </c>
      <c r="E665" s="23">
        <v>141.80000305175781</v>
      </c>
      <c r="F665" s="24">
        <v>0.80238997936248779</v>
      </c>
      <c r="G665" s="20">
        <v>25569.008150879628</v>
      </c>
      <c r="H665" s="25">
        <v>8.21530818939209</v>
      </c>
      <c r="I665" s="26">
        <v>-65.798759460449219</v>
      </c>
      <c r="J665" s="26">
        <v>183.66770935058594</v>
      </c>
      <c r="K665" s="22">
        <v>14.629025459289551</v>
      </c>
      <c r="L665" s="27">
        <v>33049.75</v>
      </c>
      <c r="M665" s="27">
        <v>41213.5625</v>
      </c>
      <c r="N665" s="28">
        <v>26.415014266967773</v>
      </c>
      <c r="O665" s="29">
        <v>30.257415771484375</v>
      </c>
      <c r="P665" s="30">
        <v>1.01944100856781</v>
      </c>
      <c r="Q665" s="31">
        <v>26.788816452026367</v>
      </c>
      <c r="R665" s="32">
        <v>0.31212726235389709</v>
      </c>
      <c r="S665" s="33">
        <v>9.18011474609375</v>
      </c>
      <c r="T665" s="34">
        <v>106.24008178710938</v>
      </c>
      <c r="U665" s="35">
        <v>166.34445190429688</v>
      </c>
      <c r="V665" s="22">
        <v>14.629025459289551</v>
      </c>
      <c r="W665" s="36">
        <v>15.687000274658203</v>
      </c>
    </row>
    <row r="666" spans="1:23">
      <c r="A666" s="20">
        <v>45903.619210914352</v>
      </c>
      <c r="B666" s="21">
        <v>-0.029999999329447746</v>
      </c>
      <c r="C666" s="21">
        <v>2.7109804153442383</v>
      </c>
      <c r="D666" s="22">
        <v>17.534700393676758</v>
      </c>
      <c r="E666" s="23">
        <v>142.19999694824219</v>
      </c>
      <c r="F666" s="24">
        <v>0.80103963613510132</v>
      </c>
      <c r="G666" s="20">
        <v>25569.008162523147</v>
      </c>
      <c r="H666" s="25">
        <v>8.21530818939209</v>
      </c>
      <c r="I666" s="26">
        <v>-65.798759460449219</v>
      </c>
      <c r="J666" s="26">
        <v>183.66770935058594</v>
      </c>
      <c r="K666" s="22">
        <v>14.629025459289551</v>
      </c>
      <c r="L666" s="27">
        <v>33049.75</v>
      </c>
      <c r="M666" s="27">
        <v>41213.5625</v>
      </c>
      <c r="N666" s="28">
        <v>26.415014266967773</v>
      </c>
      <c r="O666" s="29">
        <v>30.257415771484375</v>
      </c>
      <c r="P666" s="30">
        <v>1.01944100856781</v>
      </c>
      <c r="Q666" s="31">
        <v>26.788816452026367</v>
      </c>
      <c r="R666" s="32">
        <v>0.31212726235389709</v>
      </c>
      <c r="S666" s="33">
        <v>9.18011474609375</v>
      </c>
      <c r="T666" s="34">
        <v>106.24008178710938</v>
      </c>
      <c r="U666" s="35">
        <v>166.34445190429688</v>
      </c>
      <c r="V666" s="22">
        <v>14.629025459289551</v>
      </c>
      <c r="W666" s="36">
        <v>15.687000274658203</v>
      </c>
    </row>
    <row r="667" spans="1:23">
      <c r="A667" s="20">
        <v>45903.619222534726</v>
      </c>
      <c r="B667" s="21">
        <v>0.093000002205371857</v>
      </c>
      <c r="C667" s="21">
        <v>2.5975110530853271</v>
      </c>
      <c r="D667" s="22">
        <v>17.534700393676758</v>
      </c>
      <c r="E667" s="23">
        <v>142</v>
      </c>
      <c r="F667" s="24">
        <v>0.80103963613510132</v>
      </c>
      <c r="G667" s="20">
        <v>25569.008174143517</v>
      </c>
      <c r="H667" s="25">
        <v>8.2068290710449219</v>
      </c>
      <c r="I667" s="26">
        <v>-65.312385559082031</v>
      </c>
      <c r="J667" s="26">
        <v>182.80940246582031</v>
      </c>
      <c r="K667" s="22">
        <v>14.648455619812012</v>
      </c>
      <c r="L667" s="27">
        <v>33076.98046875</v>
      </c>
      <c r="M667" s="27">
        <v>41228.44140625</v>
      </c>
      <c r="N667" s="28">
        <v>26.426769256591797</v>
      </c>
      <c r="O667" s="29">
        <v>30.232505798339844</v>
      </c>
      <c r="P667" s="30">
        <v>1.0194461345672607</v>
      </c>
      <c r="Q667" s="31">
        <v>26.798486709594727</v>
      </c>
      <c r="R667" s="32">
        <v>0.19582128524780273</v>
      </c>
      <c r="S667" s="33">
        <v>9.1773185729980469</v>
      </c>
      <c r="T667" s="34">
        <v>106.25762176513672</v>
      </c>
      <c r="U667" s="35">
        <v>166.36845397949219</v>
      </c>
      <c r="V667" s="22">
        <v>14.648455619812012</v>
      </c>
      <c r="W667" s="36">
        <v>15.614999771118164</v>
      </c>
    </row>
    <row r="668" spans="1:23">
      <c r="A668" s="20">
        <v>45903.619234178244</v>
      </c>
      <c r="B668" s="21">
        <v>0.26199999451637268</v>
      </c>
      <c r="C668" s="21">
        <v>2.4154829978942871</v>
      </c>
      <c r="D668" s="22">
        <v>17.534700393676758</v>
      </c>
      <c r="E668" s="23">
        <v>142.39999389648438</v>
      </c>
      <c r="F668" s="24">
        <v>0.80103963613510132</v>
      </c>
      <c r="G668" s="20">
        <v>25569.008185787035</v>
      </c>
      <c r="H668" s="25">
        <v>8.2068290710449219</v>
      </c>
      <c r="I668" s="26">
        <v>-65.312385559082031</v>
      </c>
      <c r="J668" s="26">
        <v>182.80940246582031</v>
      </c>
      <c r="K668" s="22">
        <v>14.648455619812012</v>
      </c>
      <c r="L668" s="27">
        <v>33076.98046875</v>
      </c>
      <c r="M668" s="27">
        <v>41228.44140625</v>
      </c>
      <c r="N668" s="28">
        <v>26.426769256591797</v>
      </c>
      <c r="O668" s="29">
        <v>30.232505798339844</v>
      </c>
      <c r="P668" s="30">
        <v>1.0194461345672607</v>
      </c>
      <c r="Q668" s="31">
        <v>26.798486709594727</v>
      </c>
      <c r="R668" s="32">
        <v>0.19582128524780273</v>
      </c>
      <c r="S668" s="33">
        <v>9.1773185729980469</v>
      </c>
      <c r="T668" s="34">
        <v>106.25762176513672</v>
      </c>
      <c r="U668" s="35">
        <v>166.36845397949219</v>
      </c>
      <c r="V668" s="22">
        <v>14.648455619812012</v>
      </c>
      <c r="W668" s="36">
        <v>15.614999771118164</v>
      </c>
    </row>
    <row r="669" spans="1:23">
      <c r="A669" s="20">
        <v>45903.619245798611</v>
      </c>
      <c r="B669" s="21">
        <v>0.37599998712539673</v>
      </c>
      <c r="C669" s="21">
        <v>2.2082083225250244</v>
      </c>
      <c r="D669" s="22">
        <v>17.534700393676758</v>
      </c>
      <c r="E669" s="23">
        <v>142.30000305175781</v>
      </c>
      <c r="F669" s="24">
        <v>0.80103963613510132</v>
      </c>
      <c r="G669" s="20">
        <v>25569.008197407409</v>
      </c>
      <c r="H669" s="25">
        <v>8.2068290710449219</v>
      </c>
      <c r="I669" s="26">
        <v>-65.312385559082031</v>
      </c>
      <c r="J669" s="26">
        <v>182.80940246582031</v>
      </c>
      <c r="K669" s="22">
        <v>14.648455619812012</v>
      </c>
      <c r="L669" s="27">
        <v>33076.98046875</v>
      </c>
      <c r="M669" s="27">
        <v>41228.44140625</v>
      </c>
      <c r="N669" s="28">
        <v>26.426769256591797</v>
      </c>
      <c r="O669" s="29">
        <v>30.232505798339844</v>
      </c>
      <c r="P669" s="30">
        <v>1.0194461345672607</v>
      </c>
      <c r="Q669" s="31">
        <v>26.798486709594727</v>
      </c>
      <c r="R669" s="32">
        <v>0.19582128524780273</v>
      </c>
      <c r="S669" s="33">
        <v>9.1773185729980469</v>
      </c>
      <c r="T669" s="34">
        <v>106.25762176513672</v>
      </c>
      <c r="U669" s="35">
        <v>166.36845397949219</v>
      </c>
      <c r="V669" s="22">
        <v>14.648455619812012</v>
      </c>
      <c r="W669" s="36">
        <v>15.614999771118164</v>
      </c>
    </row>
    <row r="670" spans="1:23">
      <c r="A670" s="20">
        <v>45903.619257465281</v>
      </c>
      <c r="B670" s="21">
        <v>0.43900001049041748</v>
      </c>
      <c r="C670" s="21">
        <v>2.1825039386749268</v>
      </c>
      <c r="D670" s="22">
        <v>17.534700393676758</v>
      </c>
      <c r="E670" s="23">
        <v>138.69999694824219</v>
      </c>
      <c r="F670" s="24">
        <v>0.80103963613510132</v>
      </c>
      <c r="G670" s="20">
        <v>25569.008209074073</v>
      </c>
      <c r="H670" s="25">
        <v>8.2068290710449219</v>
      </c>
      <c r="I670" s="26">
        <v>-65.312385559082031</v>
      </c>
      <c r="J670" s="26">
        <v>182.80940246582031</v>
      </c>
      <c r="K670" s="22">
        <v>14.648455619812012</v>
      </c>
      <c r="L670" s="27">
        <v>33076.98046875</v>
      </c>
      <c r="M670" s="27">
        <v>41228.44140625</v>
      </c>
      <c r="N670" s="28">
        <v>26.426769256591797</v>
      </c>
      <c r="O670" s="29">
        <v>30.232505798339844</v>
      </c>
      <c r="P670" s="30">
        <v>1.0194461345672607</v>
      </c>
      <c r="Q670" s="31">
        <v>26.798486709594727</v>
      </c>
      <c r="R670" s="32">
        <v>0.19582128524780273</v>
      </c>
      <c r="S670" s="33">
        <v>9.1773185729980469</v>
      </c>
      <c r="T670" s="34">
        <v>106.25762176513672</v>
      </c>
      <c r="U670" s="35">
        <v>166.36845397949219</v>
      </c>
      <c r="V670" s="22">
        <v>14.648455619812012</v>
      </c>
      <c r="W670" s="36">
        <v>15.614999771118164</v>
      </c>
    </row>
    <row r="671" spans="1:23">
      <c r="A671" s="20">
        <v>45903.619269120369</v>
      </c>
      <c r="B671" s="21">
        <v>0.47299998998641968</v>
      </c>
      <c r="C671" s="21">
        <v>2.1192567348480225</v>
      </c>
      <c r="D671" s="22">
        <v>17.513664245605469</v>
      </c>
      <c r="E671" s="23">
        <v>135.30000305175781</v>
      </c>
      <c r="F671" s="24">
        <v>0.79968941211700439</v>
      </c>
      <c r="G671" s="20">
        <v>25569.008220729167</v>
      </c>
      <c r="H671" s="25">
        <v>8.2068290710449219</v>
      </c>
      <c r="I671" s="26">
        <v>-65.312385559082031</v>
      </c>
      <c r="J671" s="26">
        <v>182.80940246582031</v>
      </c>
      <c r="K671" s="22">
        <v>14.648455619812012</v>
      </c>
      <c r="L671" s="27">
        <v>33076.98046875</v>
      </c>
      <c r="M671" s="27">
        <v>41228.44140625</v>
      </c>
      <c r="N671" s="28">
        <v>26.426769256591797</v>
      </c>
      <c r="O671" s="29">
        <v>30.232505798339844</v>
      </c>
      <c r="P671" s="30">
        <v>1.0194461345672607</v>
      </c>
      <c r="Q671" s="31">
        <v>26.798486709594727</v>
      </c>
      <c r="R671" s="32">
        <v>0.19582128524780273</v>
      </c>
      <c r="S671" s="33">
        <v>9.1773185729980469</v>
      </c>
      <c r="T671" s="34">
        <v>106.25762176513672</v>
      </c>
      <c r="U671" s="35">
        <v>166.36845397949219</v>
      </c>
      <c r="V671" s="22">
        <v>14.648455619812012</v>
      </c>
      <c r="W671" s="36">
        <v>15.614999771118164</v>
      </c>
    </row>
    <row r="672" spans="1:23">
      <c r="A672" s="20">
        <v>45903.619280798608</v>
      </c>
      <c r="B672" s="21">
        <v>0.46000000834465027</v>
      </c>
      <c r="C672" s="21">
        <v>2.1265959739685059</v>
      </c>
      <c r="D672" s="22">
        <v>17.513664245605469</v>
      </c>
      <c r="E672" s="23">
        <v>138</v>
      </c>
      <c r="F672" s="24">
        <v>0.79968941211700439</v>
      </c>
      <c r="G672" s="20">
        <v>25569.008232395834</v>
      </c>
      <c r="H672" s="25">
        <v>8.2068290710449219</v>
      </c>
      <c r="I672" s="26">
        <v>-65.312385559082031</v>
      </c>
      <c r="J672" s="26">
        <v>182.80940246582031</v>
      </c>
      <c r="K672" s="22">
        <v>14.648455619812012</v>
      </c>
      <c r="L672" s="27">
        <v>33076.98046875</v>
      </c>
      <c r="M672" s="27">
        <v>41228.44140625</v>
      </c>
      <c r="N672" s="28">
        <v>26.426769256591797</v>
      </c>
      <c r="O672" s="29">
        <v>30.232505798339844</v>
      </c>
      <c r="P672" s="30">
        <v>1.0194461345672607</v>
      </c>
      <c r="Q672" s="31">
        <v>26.798486709594727</v>
      </c>
      <c r="R672" s="32">
        <v>0.19582128524780273</v>
      </c>
      <c r="S672" s="33">
        <v>9.1773185729980469</v>
      </c>
      <c r="T672" s="34">
        <v>106.25762176513672</v>
      </c>
      <c r="U672" s="35">
        <v>166.36845397949219</v>
      </c>
      <c r="V672" s="22">
        <v>14.648455619812012</v>
      </c>
      <c r="W672" s="36">
        <v>15.614999771118164</v>
      </c>
    </row>
    <row r="673" spans="1:23">
      <c r="A673" s="20">
        <v>45903.6192924537</v>
      </c>
      <c r="B673" s="21">
        <v>0.44800001382827759</v>
      </c>
      <c r="C673" s="21">
        <v>2.1912682056427</v>
      </c>
      <c r="D673" s="22">
        <v>17.513664245605469</v>
      </c>
      <c r="E673" s="23">
        <v>138.19999694824219</v>
      </c>
      <c r="F673" s="24">
        <v>0.79968941211700439</v>
      </c>
      <c r="G673" s="20">
        <v>25569.0082440625</v>
      </c>
      <c r="H673" s="25">
        <v>8.200160026550293</v>
      </c>
      <c r="I673" s="26">
        <v>-64.935684204101563</v>
      </c>
      <c r="J673" s="26">
        <v>183.48651123046875</v>
      </c>
      <c r="K673" s="22">
        <v>14.594207763671875</v>
      </c>
      <c r="L673" s="27">
        <v>33121.16015625</v>
      </c>
      <c r="M673" s="27">
        <v>41336.89453125</v>
      </c>
      <c r="N673" s="28">
        <v>26.500293731689453</v>
      </c>
      <c r="O673" s="29">
        <v>30.192178726196289</v>
      </c>
      <c r="P673" s="30">
        <v>1.0195134878158569</v>
      </c>
      <c r="Q673" s="31">
        <v>26.868982315063477</v>
      </c>
      <c r="R673" s="32">
        <v>0.26668438315391541</v>
      </c>
      <c r="S673" s="33">
        <v>9.1688270568847656</v>
      </c>
      <c r="T673" s="34">
        <v>106.08979797363281</v>
      </c>
      <c r="U673" s="35">
        <v>166.11537170410156</v>
      </c>
      <c r="V673" s="22">
        <v>14.594207763671875</v>
      </c>
      <c r="W673" s="36">
        <v>15.704999923706055</v>
      </c>
    </row>
    <row r="674" spans="1:23">
      <c r="A674" s="20">
        <v>45903.619304097221</v>
      </c>
      <c r="B674" s="21">
        <v>0.41600000858306885</v>
      </c>
      <c r="C674" s="21">
        <v>2.2319855690002441</v>
      </c>
      <c r="D674" s="22">
        <v>17.513664245605469</v>
      </c>
      <c r="E674" s="23">
        <v>137.89999389648438</v>
      </c>
      <c r="F674" s="24">
        <v>0.79968941211700439</v>
      </c>
      <c r="G674" s="20">
        <v>25569.00825570602</v>
      </c>
      <c r="H674" s="25">
        <v>8.200160026550293</v>
      </c>
      <c r="I674" s="26">
        <v>-64.935684204101563</v>
      </c>
      <c r="J674" s="26">
        <v>183.48651123046875</v>
      </c>
      <c r="K674" s="22">
        <v>14.594207763671875</v>
      </c>
      <c r="L674" s="27">
        <v>33121.16015625</v>
      </c>
      <c r="M674" s="27">
        <v>41336.89453125</v>
      </c>
      <c r="N674" s="28">
        <v>26.500293731689453</v>
      </c>
      <c r="O674" s="29">
        <v>30.192178726196289</v>
      </c>
      <c r="P674" s="30">
        <v>1.0195134878158569</v>
      </c>
      <c r="Q674" s="31">
        <v>26.868982315063477</v>
      </c>
      <c r="R674" s="32">
        <v>0.26668438315391541</v>
      </c>
      <c r="S674" s="33">
        <v>9.1688270568847656</v>
      </c>
      <c r="T674" s="34">
        <v>106.08979797363281</v>
      </c>
      <c r="U674" s="35">
        <v>166.11537170410156</v>
      </c>
      <c r="V674" s="22">
        <v>14.594207763671875</v>
      </c>
      <c r="W674" s="36">
        <v>15.704999923706055</v>
      </c>
    </row>
    <row r="675" spans="1:23">
      <c r="A675" s="20">
        <v>45903.61931574074</v>
      </c>
      <c r="B675" s="21">
        <v>0.39800000190734863</v>
      </c>
      <c r="C675" s="21">
        <v>2.26977801322937</v>
      </c>
      <c r="D675" s="22">
        <v>17.513664245605469</v>
      </c>
      <c r="E675" s="23">
        <v>138.39999389648438</v>
      </c>
      <c r="F675" s="24">
        <v>0.79968941211700439</v>
      </c>
      <c r="G675" s="20">
        <v>25569.008267349538</v>
      </c>
      <c r="H675" s="25">
        <v>8.200160026550293</v>
      </c>
      <c r="I675" s="26">
        <v>-64.935684204101563</v>
      </c>
      <c r="J675" s="26">
        <v>183.48651123046875</v>
      </c>
      <c r="K675" s="22">
        <v>14.594207763671875</v>
      </c>
      <c r="L675" s="27">
        <v>33121.16015625</v>
      </c>
      <c r="M675" s="27">
        <v>41336.89453125</v>
      </c>
      <c r="N675" s="28">
        <v>26.500293731689453</v>
      </c>
      <c r="O675" s="29">
        <v>30.192178726196289</v>
      </c>
      <c r="P675" s="30">
        <v>1.0195134878158569</v>
      </c>
      <c r="Q675" s="31">
        <v>26.868982315063477</v>
      </c>
      <c r="R675" s="32">
        <v>0.26668438315391541</v>
      </c>
      <c r="S675" s="33">
        <v>9.1688270568847656</v>
      </c>
      <c r="T675" s="34">
        <v>106.08979797363281</v>
      </c>
      <c r="U675" s="35">
        <v>166.11537170410156</v>
      </c>
      <c r="V675" s="22">
        <v>14.594207763671875</v>
      </c>
      <c r="W675" s="36">
        <v>15.704999923706055</v>
      </c>
    </row>
    <row r="676" spans="1:23">
      <c r="A676" s="20">
        <v>45903.619327337961</v>
      </c>
      <c r="B676" s="21">
        <v>0.39300000667572021</v>
      </c>
      <c r="C676" s="21">
        <v>2.2861213684082031</v>
      </c>
      <c r="D676" s="22">
        <v>17.525781631469727</v>
      </c>
      <c r="E676" s="23">
        <v>138.80000305175781</v>
      </c>
      <c r="F676" s="24">
        <v>0.79901432991027832</v>
      </c>
      <c r="G676" s="20">
        <v>25569.00827894676</v>
      </c>
      <c r="H676" s="25">
        <v>8.200160026550293</v>
      </c>
      <c r="I676" s="26">
        <v>-64.935684204101563</v>
      </c>
      <c r="J676" s="26">
        <v>183.48651123046875</v>
      </c>
      <c r="K676" s="22">
        <v>14.594207763671875</v>
      </c>
      <c r="L676" s="27">
        <v>33121.16015625</v>
      </c>
      <c r="M676" s="27">
        <v>41336.89453125</v>
      </c>
      <c r="N676" s="28">
        <v>26.500293731689453</v>
      </c>
      <c r="O676" s="29">
        <v>30.192178726196289</v>
      </c>
      <c r="P676" s="30">
        <v>1.0195134878158569</v>
      </c>
      <c r="Q676" s="31">
        <v>26.868982315063477</v>
      </c>
      <c r="R676" s="32">
        <v>0.26668438315391541</v>
      </c>
      <c r="S676" s="33">
        <v>9.1688270568847656</v>
      </c>
      <c r="T676" s="34">
        <v>106.08979797363281</v>
      </c>
      <c r="U676" s="35">
        <v>166.11537170410156</v>
      </c>
      <c r="V676" s="22">
        <v>14.594207763671875</v>
      </c>
      <c r="W676" s="36">
        <v>15.704999923706055</v>
      </c>
    </row>
    <row r="677" spans="1:23">
      <c r="A677" s="20">
        <v>45903.6193390162</v>
      </c>
      <c r="B677" s="21">
        <v>0.3919999897480011</v>
      </c>
      <c r="C677" s="21">
        <v>2.2890069484710693</v>
      </c>
      <c r="D677" s="22">
        <v>17.525781631469727</v>
      </c>
      <c r="E677" s="23">
        <v>138.60000610351563</v>
      </c>
      <c r="F677" s="24">
        <v>0.79901432991027832</v>
      </c>
      <c r="G677" s="20">
        <v>25569.008290613427</v>
      </c>
      <c r="H677" s="25">
        <v>8.200160026550293</v>
      </c>
      <c r="I677" s="26">
        <v>-64.935684204101563</v>
      </c>
      <c r="J677" s="26">
        <v>183.48651123046875</v>
      </c>
      <c r="K677" s="22">
        <v>14.594207763671875</v>
      </c>
      <c r="L677" s="27">
        <v>33121.16015625</v>
      </c>
      <c r="M677" s="27">
        <v>41336.89453125</v>
      </c>
      <c r="N677" s="28">
        <v>26.500293731689453</v>
      </c>
      <c r="O677" s="29">
        <v>30.192178726196289</v>
      </c>
      <c r="P677" s="30">
        <v>1.0195134878158569</v>
      </c>
      <c r="Q677" s="31">
        <v>26.868982315063477</v>
      </c>
      <c r="R677" s="32">
        <v>0.26668438315391541</v>
      </c>
      <c r="S677" s="33">
        <v>9.1688270568847656</v>
      </c>
      <c r="T677" s="34">
        <v>106.08979797363281</v>
      </c>
      <c r="U677" s="35">
        <v>166.11537170410156</v>
      </c>
      <c r="V677" s="22">
        <v>14.594207763671875</v>
      </c>
      <c r="W677" s="36">
        <v>15.704999923706055</v>
      </c>
    </row>
    <row r="678" spans="1:23">
      <c r="A678" s="20">
        <v>45903.619350636574</v>
      </c>
      <c r="B678" s="21">
        <v>0.40400001406669617</v>
      </c>
      <c r="C678" s="21">
        <v>2.2653498649597168</v>
      </c>
      <c r="D678" s="22">
        <v>17.525781631469727</v>
      </c>
      <c r="E678" s="23">
        <v>138.80000305175781</v>
      </c>
      <c r="F678" s="24">
        <v>0.79901432991027832</v>
      </c>
      <c r="G678" s="20">
        <v>25569.008302245369</v>
      </c>
      <c r="H678" s="25">
        <v>8.200160026550293</v>
      </c>
      <c r="I678" s="26">
        <v>-64.935684204101563</v>
      </c>
      <c r="J678" s="26">
        <v>183.48651123046875</v>
      </c>
      <c r="K678" s="22">
        <v>14.594207763671875</v>
      </c>
      <c r="L678" s="27">
        <v>33121.16015625</v>
      </c>
      <c r="M678" s="27">
        <v>41336.89453125</v>
      </c>
      <c r="N678" s="28">
        <v>26.500293731689453</v>
      </c>
      <c r="O678" s="29">
        <v>30.192178726196289</v>
      </c>
      <c r="P678" s="30">
        <v>1.0195134878158569</v>
      </c>
      <c r="Q678" s="31">
        <v>26.868982315063477</v>
      </c>
      <c r="R678" s="32">
        <v>0.26668438315391541</v>
      </c>
      <c r="S678" s="33">
        <v>9.1688270568847656</v>
      </c>
      <c r="T678" s="34">
        <v>106.08979797363281</v>
      </c>
      <c r="U678" s="35">
        <v>166.11537170410156</v>
      </c>
      <c r="V678" s="22">
        <v>14.594207763671875</v>
      </c>
      <c r="W678" s="36">
        <v>15.704999923706055</v>
      </c>
    </row>
    <row r="679" spans="1:23">
      <c r="A679" s="20">
        <v>45903.619362268517</v>
      </c>
      <c r="B679" s="21">
        <v>0.41800001263618469</v>
      </c>
      <c r="C679" s="21">
        <v>2.2411236763000488</v>
      </c>
      <c r="D679" s="22">
        <v>17.525781631469727</v>
      </c>
      <c r="E679" s="23">
        <v>138.10000610351563</v>
      </c>
      <c r="F679" s="24">
        <v>0.79901432991027832</v>
      </c>
      <c r="G679" s="20">
        <v>25569.008313877315</v>
      </c>
      <c r="H679" s="25">
        <v>8.2146444320678711</v>
      </c>
      <c r="I679" s="26">
        <v>-65.7510757446289</v>
      </c>
      <c r="J679" s="26">
        <v>182.56144714355469</v>
      </c>
      <c r="K679" s="22">
        <v>14.592061996459961</v>
      </c>
      <c r="L679" s="27">
        <v>33106.57421875</v>
      </c>
      <c r="M679" s="27">
        <v>41320.8046875</v>
      </c>
      <c r="N679" s="28">
        <v>26.488750457763672</v>
      </c>
      <c r="O679" s="29">
        <v>30.205480575561523</v>
      </c>
      <c r="P679" s="30">
        <v>1.0195051431655884</v>
      </c>
      <c r="Q679" s="31">
        <v>26.858522415161133</v>
      </c>
      <c r="R679" s="32">
        <v>0.30953136086463928</v>
      </c>
      <c r="S679" s="33">
        <v>9.1509218215942383</v>
      </c>
      <c r="T679" s="34">
        <v>105.87066650390625</v>
      </c>
      <c r="U679" s="35">
        <v>165.77268981933594</v>
      </c>
      <c r="V679" s="22">
        <v>14.592061996459961</v>
      </c>
      <c r="W679" s="36">
        <v>15.71399974822998</v>
      </c>
    </row>
    <row r="680" spans="1:23">
      <c r="A680" s="20">
        <v>45903.619373946756</v>
      </c>
      <c r="B680" s="21">
        <v>0.41600000858306885</v>
      </c>
      <c r="C680" s="21">
        <v>2.24522066116333</v>
      </c>
      <c r="D680" s="22">
        <v>17.525781631469727</v>
      </c>
      <c r="E680" s="23">
        <v>137.80000305175781</v>
      </c>
      <c r="F680" s="24">
        <v>0.79901432991027832</v>
      </c>
      <c r="G680" s="20">
        <v>25569.008325555555</v>
      </c>
      <c r="H680" s="25">
        <v>8.2146444320678711</v>
      </c>
      <c r="I680" s="26">
        <v>-65.7510757446289</v>
      </c>
      <c r="J680" s="26">
        <v>182.56144714355469</v>
      </c>
      <c r="K680" s="22">
        <v>14.592061996459961</v>
      </c>
      <c r="L680" s="27">
        <v>33106.57421875</v>
      </c>
      <c r="M680" s="27">
        <v>41320.8046875</v>
      </c>
      <c r="N680" s="28">
        <v>26.488750457763672</v>
      </c>
      <c r="O680" s="29">
        <v>30.205480575561523</v>
      </c>
      <c r="P680" s="30">
        <v>1.0195051431655884</v>
      </c>
      <c r="Q680" s="31">
        <v>26.858522415161133</v>
      </c>
      <c r="R680" s="32">
        <v>0.30953136086463928</v>
      </c>
      <c r="S680" s="33">
        <v>9.1509218215942383</v>
      </c>
      <c r="T680" s="34">
        <v>105.87066650390625</v>
      </c>
      <c r="U680" s="35">
        <v>165.77268981933594</v>
      </c>
      <c r="V680" s="22">
        <v>14.592061996459961</v>
      </c>
      <c r="W680" s="36">
        <v>15.71399974822998</v>
      </c>
    </row>
    <row r="681" spans="1:23">
      <c r="A681" s="20">
        <v>45903.619385613427</v>
      </c>
      <c r="B681" s="21">
        <v>0.414000004529953</v>
      </c>
      <c r="C681" s="21">
        <v>2.2604305744171143</v>
      </c>
      <c r="D681" s="22">
        <v>17.530790328979492</v>
      </c>
      <c r="E681" s="23">
        <v>139.80000305175781</v>
      </c>
      <c r="F681" s="24">
        <v>0.79833918809890747</v>
      </c>
      <c r="G681" s="20">
        <v>25569.008337222222</v>
      </c>
      <c r="H681" s="25">
        <v>8.2146444320678711</v>
      </c>
      <c r="I681" s="26">
        <v>-65.7510757446289</v>
      </c>
      <c r="J681" s="26">
        <v>182.56144714355469</v>
      </c>
      <c r="K681" s="22">
        <v>14.592061996459961</v>
      </c>
      <c r="L681" s="27">
        <v>33106.57421875</v>
      </c>
      <c r="M681" s="27">
        <v>41320.8046875</v>
      </c>
      <c r="N681" s="28">
        <v>26.488750457763672</v>
      </c>
      <c r="O681" s="29">
        <v>30.205480575561523</v>
      </c>
      <c r="P681" s="30">
        <v>1.0195051431655884</v>
      </c>
      <c r="Q681" s="31">
        <v>26.858522415161133</v>
      </c>
      <c r="R681" s="32">
        <v>0.30953136086463928</v>
      </c>
      <c r="S681" s="33">
        <v>9.1509218215942383</v>
      </c>
      <c r="T681" s="34">
        <v>105.87066650390625</v>
      </c>
      <c r="U681" s="35">
        <v>165.77268981933594</v>
      </c>
      <c r="V681" s="22">
        <v>14.592061996459961</v>
      </c>
      <c r="W681" s="36">
        <v>15.71399974822998</v>
      </c>
    </row>
    <row r="682" spans="1:23">
      <c r="A682" s="20">
        <v>45903.619397256945</v>
      </c>
      <c r="B682" s="21">
        <v>0.41100001335144043</v>
      </c>
      <c r="C682" s="21">
        <v>2.251392126083374</v>
      </c>
      <c r="D682" s="22">
        <v>17.530790328979492</v>
      </c>
      <c r="E682" s="23">
        <v>140.19999694824219</v>
      </c>
      <c r="F682" s="24">
        <v>0.79833918809890747</v>
      </c>
      <c r="G682" s="20">
        <v>25569.00834886574</v>
      </c>
      <c r="H682" s="25">
        <v>8.2146444320678711</v>
      </c>
      <c r="I682" s="26">
        <v>-65.7510757446289</v>
      </c>
      <c r="J682" s="26">
        <v>182.56144714355469</v>
      </c>
      <c r="K682" s="22">
        <v>14.592061996459961</v>
      </c>
      <c r="L682" s="27">
        <v>33106.57421875</v>
      </c>
      <c r="M682" s="27">
        <v>41320.8046875</v>
      </c>
      <c r="N682" s="28">
        <v>26.488750457763672</v>
      </c>
      <c r="O682" s="29">
        <v>30.205480575561523</v>
      </c>
      <c r="P682" s="30">
        <v>1.0195051431655884</v>
      </c>
      <c r="Q682" s="31">
        <v>26.858522415161133</v>
      </c>
      <c r="R682" s="32">
        <v>0.30953136086463928</v>
      </c>
      <c r="S682" s="33">
        <v>9.1509218215942383</v>
      </c>
      <c r="T682" s="34">
        <v>105.87066650390625</v>
      </c>
      <c r="U682" s="35">
        <v>165.77268981933594</v>
      </c>
      <c r="V682" s="22">
        <v>14.592061996459961</v>
      </c>
      <c r="W682" s="36">
        <v>15.71399974822998</v>
      </c>
    </row>
    <row r="683" spans="1:23">
      <c r="A683" s="20">
        <v>45903.619408935185</v>
      </c>
      <c r="B683" s="21">
        <v>0.40099999308586121</v>
      </c>
      <c r="C683" s="21">
        <v>2.2367012500762939</v>
      </c>
      <c r="D683" s="22">
        <v>17.530790328979492</v>
      </c>
      <c r="E683" s="23">
        <v>139.19999694824219</v>
      </c>
      <c r="F683" s="24">
        <v>0.79833918809890747</v>
      </c>
      <c r="G683" s="20">
        <v>25569.008360543983</v>
      </c>
      <c r="H683" s="25">
        <v>8.2146444320678711</v>
      </c>
      <c r="I683" s="26">
        <v>-65.7510757446289</v>
      </c>
      <c r="J683" s="26">
        <v>182.56144714355469</v>
      </c>
      <c r="K683" s="22">
        <v>14.592061996459961</v>
      </c>
      <c r="L683" s="27">
        <v>33106.57421875</v>
      </c>
      <c r="M683" s="27">
        <v>41320.8046875</v>
      </c>
      <c r="N683" s="28">
        <v>26.488750457763672</v>
      </c>
      <c r="O683" s="29">
        <v>30.205480575561523</v>
      </c>
      <c r="P683" s="30">
        <v>1.0195051431655884</v>
      </c>
      <c r="Q683" s="31">
        <v>26.858522415161133</v>
      </c>
      <c r="R683" s="32">
        <v>0.30953136086463928</v>
      </c>
      <c r="S683" s="33">
        <v>9.1509218215942383</v>
      </c>
      <c r="T683" s="34">
        <v>105.87066650390625</v>
      </c>
      <c r="U683" s="35">
        <v>165.77268981933594</v>
      </c>
      <c r="V683" s="22">
        <v>14.592061996459961</v>
      </c>
      <c r="W683" s="36">
        <v>15.71399974822998</v>
      </c>
    </row>
    <row r="684" spans="1:23">
      <c r="A684" s="20">
        <v>45903.619420590279</v>
      </c>
      <c r="B684" s="21">
        <v>0.40599998831748962</v>
      </c>
      <c r="C684" s="21">
        <v>2.1728036403656006</v>
      </c>
      <c r="D684" s="22">
        <v>17.530790328979492</v>
      </c>
      <c r="E684" s="23">
        <v>138.69999694824219</v>
      </c>
      <c r="F684" s="24">
        <v>0.79833918809890747</v>
      </c>
      <c r="G684" s="20">
        <v>25569.008372199074</v>
      </c>
      <c r="H684" s="25">
        <v>8.2146444320678711</v>
      </c>
      <c r="I684" s="26">
        <v>-65.7510757446289</v>
      </c>
      <c r="J684" s="26">
        <v>182.56144714355469</v>
      </c>
      <c r="K684" s="22">
        <v>14.592061996459961</v>
      </c>
      <c r="L684" s="27">
        <v>33106.57421875</v>
      </c>
      <c r="M684" s="27">
        <v>41320.8046875</v>
      </c>
      <c r="N684" s="28">
        <v>26.488750457763672</v>
      </c>
      <c r="O684" s="29">
        <v>30.205480575561523</v>
      </c>
      <c r="P684" s="30">
        <v>1.0195051431655884</v>
      </c>
      <c r="Q684" s="31">
        <v>26.858522415161133</v>
      </c>
      <c r="R684" s="32">
        <v>0.30953136086463928</v>
      </c>
      <c r="S684" s="33">
        <v>9.1509218215942383</v>
      </c>
      <c r="T684" s="34">
        <v>105.87066650390625</v>
      </c>
      <c r="U684" s="35">
        <v>165.77268981933594</v>
      </c>
      <c r="V684" s="22">
        <v>14.592061996459961</v>
      </c>
      <c r="W684" s="36">
        <v>15.71399974822998</v>
      </c>
    </row>
    <row r="685" spans="1:23">
      <c r="A685" s="20">
        <v>45903.619432245374</v>
      </c>
      <c r="B685" s="21">
        <v>0.41200000047683716</v>
      </c>
      <c r="C685" s="21">
        <v>2.1863570213317871</v>
      </c>
      <c r="D685" s="22">
        <v>17.530790328979492</v>
      </c>
      <c r="E685" s="23">
        <v>139.30000305175781</v>
      </c>
      <c r="F685" s="24">
        <v>0.79833918809890747</v>
      </c>
      <c r="G685" s="20">
        <v>25569.008383854165</v>
      </c>
      <c r="H685" s="25">
        <v>8.2164058685302734</v>
      </c>
      <c r="I685" s="26">
        <v>-65.851211547851563</v>
      </c>
      <c r="J685" s="26">
        <v>183.18133544921875</v>
      </c>
      <c r="K685" s="22">
        <v>14.571233749389648</v>
      </c>
      <c r="L685" s="27">
        <v>33150.25</v>
      </c>
      <c r="M685" s="27">
        <v>41395.87109375</v>
      </c>
      <c r="N685" s="28">
        <v>26.540676116943359</v>
      </c>
      <c r="O685" s="29">
        <v>30.165685653686523</v>
      </c>
      <c r="P685" s="30">
        <v>1.0195492506027222</v>
      </c>
      <c r="Q685" s="31">
        <v>26.907316207885742</v>
      </c>
      <c r="R685" s="32">
        <v>0.37196078896522522</v>
      </c>
      <c r="S685" s="33">
        <v>9.1567955017089844</v>
      </c>
      <c r="T685" s="34">
        <v>105.92723083496094</v>
      </c>
      <c r="U685" s="35">
        <v>165.86495971679688</v>
      </c>
      <c r="V685" s="22">
        <v>14.571233749389648</v>
      </c>
      <c r="W685" s="36">
        <v>15.678000450134277</v>
      </c>
    </row>
    <row r="686" spans="1:23">
      <c r="A686" s="20">
        <v>45903.61944386574</v>
      </c>
      <c r="B686" s="21">
        <v>0.41800001263618469</v>
      </c>
      <c r="C686" s="21">
        <v>2.1858670711517334</v>
      </c>
      <c r="D686" s="22">
        <v>17.528108596801758</v>
      </c>
      <c r="E686" s="23">
        <v>139.5</v>
      </c>
      <c r="F686" s="24">
        <v>0.79698896408081055</v>
      </c>
      <c r="G686" s="20">
        <v>25569.008395474539</v>
      </c>
      <c r="H686" s="25">
        <v>8.2164058685302734</v>
      </c>
      <c r="I686" s="26">
        <v>-65.851211547851563</v>
      </c>
      <c r="J686" s="26">
        <v>183.18133544921875</v>
      </c>
      <c r="K686" s="22">
        <v>14.571233749389648</v>
      </c>
      <c r="L686" s="27">
        <v>33150.25</v>
      </c>
      <c r="M686" s="27">
        <v>41395.87109375</v>
      </c>
      <c r="N686" s="28">
        <v>26.540676116943359</v>
      </c>
      <c r="O686" s="29">
        <v>30.165685653686523</v>
      </c>
      <c r="P686" s="30">
        <v>1.0195492506027222</v>
      </c>
      <c r="Q686" s="31">
        <v>26.907316207885742</v>
      </c>
      <c r="R686" s="32">
        <v>0.37196078896522522</v>
      </c>
      <c r="S686" s="33">
        <v>9.1567955017089844</v>
      </c>
      <c r="T686" s="34">
        <v>105.92723083496094</v>
      </c>
      <c r="U686" s="35">
        <v>165.86495971679688</v>
      </c>
      <c r="V686" s="22">
        <v>14.571233749389648</v>
      </c>
      <c r="W686" s="36">
        <v>15.678000450134277</v>
      </c>
    </row>
    <row r="687" spans="1:23">
      <c r="A687" s="20">
        <v>45903.619455532411</v>
      </c>
      <c r="B687" s="21">
        <v>0.42399999499320984</v>
      </c>
      <c r="C687" s="21">
        <v>2.1066677570343018</v>
      </c>
      <c r="D687" s="22">
        <v>17.528108596801758</v>
      </c>
      <c r="E687" s="23">
        <v>139</v>
      </c>
      <c r="F687" s="24">
        <v>0.79698896408081055</v>
      </c>
      <c r="G687" s="20">
        <v>25569.008407141202</v>
      </c>
      <c r="H687" s="25">
        <v>8.2164058685302734</v>
      </c>
      <c r="I687" s="26">
        <v>-65.851211547851563</v>
      </c>
      <c r="J687" s="26">
        <v>183.18133544921875</v>
      </c>
      <c r="K687" s="22">
        <v>14.571233749389648</v>
      </c>
      <c r="L687" s="27">
        <v>33150.25</v>
      </c>
      <c r="M687" s="27">
        <v>41395.87109375</v>
      </c>
      <c r="N687" s="28">
        <v>26.540676116943359</v>
      </c>
      <c r="O687" s="29">
        <v>30.165685653686523</v>
      </c>
      <c r="P687" s="30">
        <v>1.0195492506027222</v>
      </c>
      <c r="Q687" s="31">
        <v>26.907316207885742</v>
      </c>
      <c r="R687" s="32">
        <v>0.37196078896522522</v>
      </c>
      <c r="S687" s="33">
        <v>9.1567955017089844</v>
      </c>
      <c r="T687" s="34">
        <v>105.92723083496094</v>
      </c>
      <c r="U687" s="35">
        <v>165.86495971679688</v>
      </c>
      <c r="V687" s="22">
        <v>14.571233749389648</v>
      </c>
      <c r="W687" s="36">
        <v>15.678000450134277</v>
      </c>
    </row>
    <row r="688" spans="1:23">
      <c r="A688" s="20">
        <v>45903.6194671875</v>
      </c>
      <c r="B688" s="21">
        <v>0.4309999942779541</v>
      </c>
      <c r="C688" s="21">
        <v>2.1156342029571533</v>
      </c>
      <c r="D688" s="22">
        <v>17.528108596801758</v>
      </c>
      <c r="E688" s="23">
        <v>140</v>
      </c>
      <c r="F688" s="24">
        <v>0.79698896408081055</v>
      </c>
      <c r="G688" s="20">
        <v>25569.008418796297</v>
      </c>
      <c r="H688" s="25">
        <v>8.2164058685302734</v>
      </c>
      <c r="I688" s="26">
        <v>-65.851211547851563</v>
      </c>
      <c r="J688" s="26">
        <v>183.18133544921875</v>
      </c>
      <c r="K688" s="22">
        <v>14.571233749389648</v>
      </c>
      <c r="L688" s="27">
        <v>33150.25</v>
      </c>
      <c r="M688" s="27">
        <v>41395.87109375</v>
      </c>
      <c r="N688" s="28">
        <v>26.540676116943359</v>
      </c>
      <c r="O688" s="29">
        <v>30.165685653686523</v>
      </c>
      <c r="P688" s="30">
        <v>1.0195492506027222</v>
      </c>
      <c r="Q688" s="31">
        <v>26.907316207885742</v>
      </c>
      <c r="R688" s="32">
        <v>0.37196078896522522</v>
      </c>
      <c r="S688" s="33">
        <v>9.1567955017089844</v>
      </c>
      <c r="T688" s="34">
        <v>105.92723083496094</v>
      </c>
      <c r="U688" s="35">
        <v>165.86495971679688</v>
      </c>
      <c r="V688" s="22">
        <v>14.571233749389648</v>
      </c>
      <c r="W688" s="36">
        <v>15.678000450134277</v>
      </c>
    </row>
    <row r="689" spans="1:23">
      <c r="A689" s="20">
        <v>45903.619478819448</v>
      </c>
      <c r="B689" s="21">
        <v>0.42300000786781311</v>
      </c>
      <c r="C689" s="21">
        <v>2.1568541526794434</v>
      </c>
      <c r="D689" s="22">
        <v>17.528108596801758</v>
      </c>
      <c r="E689" s="23">
        <v>139.10000610351563</v>
      </c>
      <c r="F689" s="24">
        <v>0.79698896408081055</v>
      </c>
      <c r="G689" s="20">
        <v>25569.008430428239</v>
      </c>
      <c r="H689" s="25">
        <v>8.2164058685302734</v>
      </c>
      <c r="I689" s="26">
        <v>-65.851211547851563</v>
      </c>
      <c r="J689" s="26">
        <v>183.18133544921875</v>
      </c>
      <c r="K689" s="22">
        <v>14.571233749389648</v>
      </c>
      <c r="L689" s="27">
        <v>33150.25</v>
      </c>
      <c r="M689" s="27">
        <v>41395.87109375</v>
      </c>
      <c r="N689" s="28">
        <v>26.540676116943359</v>
      </c>
      <c r="O689" s="29">
        <v>30.165685653686523</v>
      </c>
      <c r="P689" s="30">
        <v>1.0195492506027222</v>
      </c>
      <c r="Q689" s="31">
        <v>26.907316207885742</v>
      </c>
      <c r="R689" s="32">
        <v>0.37196078896522522</v>
      </c>
      <c r="S689" s="33">
        <v>9.1567955017089844</v>
      </c>
      <c r="T689" s="34">
        <v>105.92723083496094</v>
      </c>
      <c r="U689" s="35">
        <v>165.86495971679688</v>
      </c>
      <c r="V689" s="22">
        <v>14.571233749389648</v>
      </c>
      <c r="W689" s="36">
        <v>15.678000450134277</v>
      </c>
    </row>
    <row r="690" spans="1:23">
      <c r="A690" s="20">
        <v>45903.61949045139</v>
      </c>
      <c r="B690" s="21">
        <v>0.41999998688697815</v>
      </c>
      <c r="C690" s="21">
        <v>2.0880351066589355</v>
      </c>
      <c r="D690" s="22">
        <v>17.528108596801758</v>
      </c>
      <c r="E690" s="23">
        <v>137.5</v>
      </c>
      <c r="F690" s="24">
        <v>0.79698896408081055</v>
      </c>
      <c r="G690" s="20">
        <v>25569.008442060185</v>
      </c>
      <c r="H690" s="25">
        <v>8.2164058685302734</v>
      </c>
      <c r="I690" s="26">
        <v>-65.851211547851563</v>
      </c>
      <c r="J690" s="26">
        <v>183.18133544921875</v>
      </c>
      <c r="K690" s="22">
        <v>14.571233749389648</v>
      </c>
      <c r="L690" s="27">
        <v>33150.25</v>
      </c>
      <c r="M690" s="27">
        <v>41395.87109375</v>
      </c>
      <c r="N690" s="28">
        <v>26.540676116943359</v>
      </c>
      <c r="O690" s="29">
        <v>30.165685653686523</v>
      </c>
      <c r="P690" s="30">
        <v>1.0195492506027222</v>
      </c>
      <c r="Q690" s="31">
        <v>26.907316207885742</v>
      </c>
      <c r="R690" s="32">
        <v>0.37196078896522522</v>
      </c>
      <c r="S690" s="33">
        <v>9.1567955017089844</v>
      </c>
      <c r="T690" s="34">
        <v>105.92723083496094</v>
      </c>
      <c r="U690" s="35">
        <v>165.86495971679688</v>
      </c>
      <c r="V690" s="22">
        <v>14.571233749389648</v>
      </c>
      <c r="W690" s="36">
        <v>15.678000450134277</v>
      </c>
    </row>
    <row r="691" spans="1:23">
      <c r="A691" s="20">
        <v>45903.61950212963</v>
      </c>
      <c r="B691" s="21">
        <v>0.41600000858306885</v>
      </c>
      <c r="C691" s="21">
        <v>2.0347995758056641</v>
      </c>
      <c r="D691" s="22">
        <v>17.515247344970703</v>
      </c>
      <c r="E691" s="23">
        <v>137</v>
      </c>
      <c r="F691" s="24">
        <v>0.79631376266479492</v>
      </c>
      <c r="G691" s="20">
        <v>25569.008453738425</v>
      </c>
      <c r="H691" s="25">
        <v>8.2160720825195313</v>
      </c>
      <c r="I691" s="26">
        <v>-65.8273696899414</v>
      </c>
      <c r="J691" s="26">
        <v>184.44972229003906</v>
      </c>
      <c r="K691" s="22">
        <v>14.594271659851074</v>
      </c>
      <c r="L691" s="27">
        <v>33115.69921875</v>
      </c>
      <c r="M691" s="27">
        <v>41330.015625</v>
      </c>
      <c r="N691" s="28">
        <v>26.495418548583984</v>
      </c>
      <c r="O691" s="29">
        <v>30.197158813476563</v>
      </c>
      <c r="P691" s="30">
        <v>1.0195097923278809</v>
      </c>
      <c r="Q691" s="31">
        <v>26.864511489868164</v>
      </c>
      <c r="R691" s="32">
        <v>0.36171182990074158</v>
      </c>
      <c r="S691" s="33">
        <v>9.1550979614257813</v>
      </c>
      <c r="T691" s="34">
        <v>105.92784118652344</v>
      </c>
      <c r="U691" s="35">
        <v>165.86180114746094</v>
      </c>
      <c r="V691" s="22">
        <v>14.594271659851074</v>
      </c>
      <c r="W691" s="36">
        <v>15.696000099182129</v>
      </c>
    </row>
    <row r="692" spans="1:23">
      <c r="A692" s="20">
        <v>45903.619513796293</v>
      </c>
      <c r="B692" s="21">
        <v>0.4050000011920929</v>
      </c>
      <c r="C692" s="21">
        <v>2.0584526062011719</v>
      </c>
      <c r="D692" s="22">
        <v>17.515247344970703</v>
      </c>
      <c r="E692" s="23">
        <v>136.60000610351563</v>
      </c>
      <c r="F692" s="24">
        <v>0.79631376266479492</v>
      </c>
      <c r="G692" s="20">
        <v>25569.008465405092</v>
      </c>
      <c r="H692" s="25">
        <v>8.2160720825195313</v>
      </c>
      <c r="I692" s="26">
        <v>-65.8273696899414</v>
      </c>
      <c r="J692" s="26">
        <v>184.44972229003906</v>
      </c>
      <c r="K692" s="22">
        <v>14.594271659851074</v>
      </c>
      <c r="L692" s="27">
        <v>33115.69921875</v>
      </c>
      <c r="M692" s="27">
        <v>41330.015625</v>
      </c>
      <c r="N692" s="28">
        <v>26.495418548583984</v>
      </c>
      <c r="O692" s="29">
        <v>30.197158813476563</v>
      </c>
      <c r="P692" s="30">
        <v>1.0195097923278809</v>
      </c>
      <c r="Q692" s="31">
        <v>26.864511489868164</v>
      </c>
      <c r="R692" s="32">
        <v>0.36171182990074158</v>
      </c>
      <c r="S692" s="33">
        <v>9.1550979614257813</v>
      </c>
      <c r="T692" s="34">
        <v>105.92784118652344</v>
      </c>
      <c r="U692" s="35">
        <v>165.86180114746094</v>
      </c>
      <c r="V692" s="22">
        <v>14.594271659851074</v>
      </c>
      <c r="W692" s="36">
        <v>15.696000099182129</v>
      </c>
    </row>
    <row r="693" spans="1:23">
      <c r="A693" s="20">
        <v>45903.619525462964</v>
      </c>
      <c r="B693" s="21">
        <v>0.39599999785423279</v>
      </c>
      <c r="C693" s="21">
        <v>2.2220103740692139</v>
      </c>
      <c r="D693" s="22">
        <v>17.515247344970703</v>
      </c>
      <c r="E693" s="23">
        <v>135.69999694824219</v>
      </c>
      <c r="F693" s="24">
        <v>0.79631376266479492</v>
      </c>
      <c r="G693" s="20">
        <v>25569.008477071759</v>
      </c>
      <c r="H693" s="25">
        <v>8.2160720825195313</v>
      </c>
      <c r="I693" s="26">
        <v>-65.8273696899414</v>
      </c>
      <c r="J693" s="26">
        <v>184.44972229003906</v>
      </c>
      <c r="K693" s="22">
        <v>14.594271659851074</v>
      </c>
      <c r="L693" s="27">
        <v>33115.69921875</v>
      </c>
      <c r="M693" s="27">
        <v>41330.015625</v>
      </c>
      <c r="N693" s="28">
        <v>26.495418548583984</v>
      </c>
      <c r="O693" s="29">
        <v>30.197158813476563</v>
      </c>
      <c r="P693" s="30">
        <v>1.0195097923278809</v>
      </c>
      <c r="Q693" s="31">
        <v>26.864511489868164</v>
      </c>
      <c r="R693" s="32">
        <v>0.36171182990074158</v>
      </c>
      <c r="S693" s="33">
        <v>9.1550979614257813</v>
      </c>
      <c r="T693" s="34">
        <v>105.92784118652344</v>
      </c>
      <c r="U693" s="35">
        <v>165.86180114746094</v>
      </c>
      <c r="V693" s="22">
        <v>14.594271659851074</v>
      </c>
      <c r="W693" s="36">
        <v>15.696000099182129</v>
      </c>
    </row>
    <row r="694" spans="1:23">
      <c r="A694" s="20">
        <v>45903.619537094906</v>
      </c>
      <c r="B694" s="21">
        <v>0.37000000476837158</v>
      </c>
      <c r="C694" s="21">
        <v>2.32912015914917</v>
      </c>
      <c r="D694" s="22">
        <v>17.515247344970703</v>
      </c>
      <c r="E694" s="23">
        <v>135.89999389648438</v>
      </c>
      <c r="F694" s="24">
        <v>0.79631376266479492</v>
      </c>
      <c r="G694" s="20">
        <v>25569.008488703705</v>
      </c>
      <c r="H694" s="25">
        <v>8.2160720825195313</v>
      </c>
      <c r="I694" s="26">
        <v>-65.8273696899414</v>
      </c>
      <c r="J694" s="26">
        <v>184.44972229003906</v>
      </c>
      <c r="K694" s="22">
        <v>14.594271659851074</v>
      </c>
      <c r="L694" s="27">
        <v>33115.69921875</v>
      </c>
      <c r="M694" s="27">
        <v>41330.015625</v>
      </c>
      <c r="N694" s="28">
        <v>26.495418548583984</v>
      </c>
      <c r="O694" s="29">
        <v>30.197158813476563</v>
      </c>
      <c r="P694" s="30">
        <v>1.0195097923278809</v>
      </c>
      <c r="Q694" s="31">
        <v>26.864511489868164</v>
      </c>
      <c r="R694" s="32">
        <v>0.36171182990074158</v>
      </c>
      <c r="S694" s="33">
        <v>9.1550979614257813</v>
      </c>
      <c r="T694" s="34">
        <v>105.92784118652344</v>
      </c>
      <c r="U694" s="35">
        <v>165.86180114746094</v>
      </c>
      <c r="V694" s="22">
        <v>14.594271659851074</v>
      </c>
      <c r="W694" s="36">
        <v>15.696000099182129</v>
      </c>
    </row>
    <row r="695" spans="1:23">
      <c r="A695" s="20">
        <v>45903.619548761577</v>
      </c>
      <c r="B695" s="21">
        <v>0.35499998927116394</v>
      </c>
      <c r="C695" s="21">
        <v>2.3737871646881104</v>
      </c>
      <c r="D695" s="22">
        <v>17.515247344970703</v>
      </c>
      <c r="E695" s="23">
        <v>136.69999694824219</v>
      </c>
      <c r="F695" s="24">
        <v>0.79631376266479492</v>
      </c>
      <c r="G695" s="20">
        <v>25569.008500370372</v>
      </c>
      <c r="H695" s="25">
        <v>8.2160720825195313</v>
      </c>
      <c r="I695" s="26">
        <v>-65.8273696899414</v>
      </c>
      <c r="J695" s="26">
        <v>184.44972229003906</v>
      </c>
      <c r="K695" s="22">
        <v>14.594271659851074</v>
      </c>
      <c r="L695" s="27">
        <v>33115.69921875</v>
      </c>
      <c r="M695" s="27">
        <v>41330.015625</v>
      </c>
      <c r="N695" s="28">
        <v>26.495418548583984</v>
      </c>
      <c r="O695" s="29">
        <v>30.197158813476563</v>
      </c>
      <c r="P695" s="30">
        <v>1.0195097923278809</v>
      </c>
      <c r="Q695" s="31">
        <v>26.864511489868164</v>
      </c>
      <c r="R695" s="32">
        <v>0.36171182990074158</v>
      </c>
      <c r="S695" s="33">
        <v>9.1550979614257813</v>
      </c>
      <c r="T695" s="34">
        <v>105.92784118652344</v>
      </c>
      <c r="U695" s="35">
        <v>165.86180114746094</v>
      </c>
      <c r="V695" s="22">
        <v>14.594271659851074</v>
      </c>
      <c r="W695" s="36">
        <v>15.696000099182129</v>
      </c>
    </row>
    <row r="696" spans="1:23">
      <c r="A696" s="20">
        <v>45903.619560462961</v>
      </c>
      <c r="B696" s="21">
        <v>0.34799998998641968</v>
      </c>
      <c r="C696" s="21">
        <v>2.33121919631958</v>
      </c>
      <c r="D696" s="22">
        <v>17.508945465087891</v>
      </c>
      <c r="E696" s="23">
        <v>136.30000305175781</v>
      </c>
      <c r="F696" s="24">
        <v>0.79563862085342407</v>
      </c>
      <c r="G696" s="20">
        <v>25569.008512071759</v>
      </c>
      <c r="H696" s="25">
        <v>8.2160720825195313</v>
      </c>
      <c r="I696" s="26">
        <v>-65.8273696899414</v>
      </c>
      <c r="J696" s="26">
        <v>184.44972229003906</v>
      </c>
      <c r="K696" s="22">
        <v>14.594271659851074</v>
      </c>
      <c r="L696" s="27">
        <v>33115.69921875</v>
      </c>
      <c r="M696" s="27">
        <v>41330.015625</v>
      </c>
      <c r="N696" s="28">
        <v>26.495418548583984</v>
      </c>
      <c r="O696" s="29">
        <v>30.197158813476563</v>
      </c>
      <c r="P696" s="30">
        <v>1.0195097923278809</v>
      </c>
      <c r="Q696" s="31">
        <v>26.864511489868164</v>
      </c>
      <c r="R696" s="32">
        <v>0.36171182990074158</v>
      </c>
      <c r="S696" s="33">
        <v>9.1550979614257813</v>
      </c>
      <c r="T696" s="34">
        <v>105.92784118652344</v>
      </c>
      <c r="U696" s="35">
        <v>165.86180114746094</v>
      </c>
      <c r="V696" s="22">
        <v>14.594271659851074</v>
      </c>
      <c r="W696" s="36">
        <v>15.696000099182129</v>
      </c>
    </row>
    <row r="697" spans="1:23">
      <c r="A697" s="20">
        <v>45903.619572094911</v>
      </c>
      <c r="B697" s="21">
        <v>0.35600000619888306</v>
      </c>
      <c r="C697" s="21">
        <v>2.3677477836608887</v>
      </c>
      <c r="D697" s="22">
        <v>17.508945465087891</v>
      </c>
      <c r="E697" s="23">
        <v>135.5</v>
      </c>
      <c r="F697" s="24">
        <v>0.79563862085342407</v>
      </c>
      <c r="G697" s="20">
        <v>25569.008523703702</v>
      </c>
      <c r="H697" s="25">
        <v>8.216731071472168</v>
      </c>
      <c r="I697" s="26">
        <v>-65.870285034179688</v>
      </c>
      <c r="J697" s="26">
        <v>185.33663940429688</v>
      </c>
      <c r="K697" s="22">
        <v>14.626472473144531</v>
      </c>
      <c r="L697" s="27">
        <v>33111.5703125</v>
      </c>
      <c r="M697" s="27">
        <v>41293.1640625</v>
      </c>
      <c r="N697" s="28">
        <v>26.471294403076172</v>
      </c>
      <c r="O697" s="29">
        <v>30.200923919677734</v>
      </c>
      <c r="P697" s="30">
        <v>1.0194847583770752</v>
      </c>
      <c r="Q697" s="31">
        <v>26.840555191040039</v>
      </c>
      <c r="R697" s="32">
        <v>0.30330753326416016</v>
      </c>
      <c r="S697" s="33">
        <v>9.163151741027832</v>
      </c>
      <c r="T697" s="34">
        <v>106.07501220703125</v>
      </c>
      <c r="U697" s="35">
        <v>166.08647155761719</v>
      </c>
      <c r="V697" s="22">
        <v>14.626472473144531</v>
      </c>
      <c r="W697" s="36">
        <v>15.668999671936035</v>
      </c>
    </row>
    <row r="698" spans="1:23">
      <c r="A698" s="20">
        <v>45903.6195837037</v>
      </c>
      <c r="B698" s="21">
        <v>0.35899999737739563</v>
      </c>
      <c r="C698" s="21">
        <v>2.1956775188446045</v>
      </c>
      <c r="D698" s="22">
        <v>17.508945465087891</v>
      </c>
      <c r="E698" s="23">
        <v>135.69999694824219</v>
      </c>
      <c r="F698" s="24">
        <v>0.79563862085342407</v>
      </c>
      <c r="G698" s="20">
        <v>25569.0085353125</v>
      </c>
      <c r="H698" s="25">
        <v>8.216731071472168</v>
      </c>
      <c r="I698" s="26">
        <v>-65.870285034179688</v>
      </c>
      <c r="J698" s="26">
        <v>185.33663940429688</v>
      </c>
      <c r="K698" s="22">
        <v>14.626472473144531</v>
      </c>
      <c r="L698" s="27">
        <v>33111.5703125</v>
      </c>
      <c r="M698" s="27">
        <v>41293.1640625</v>
      </c>
      <c r="N698" s="28">
        <v>26.471294403076172</v>
      </c>
      <c r="O698" s="29">
        <v>30.200923919677734</v>
      </c>
      <c r="P698" s="30">
        <v>1.0194847583770752</v>
      </c>
      <c r="Q698" s="31">
        <v>26.840555191040039</v>
      </c>
      <c r="R698" s="32">
        <v>0.30330753326416016</v>
      </c>
      <c r="S698" s="33">
        <v>9.163151741027832</v>
      </c>
      <c r="T698" s="34">
        <v>106.07501220703125</v>
      </c>
      <c r="U698" s="35">
        <v>166.08647155761719</v>
      </c>
      <c r="V698" s="22">
        <v>14.626472473144531</v>
      </c>
      <c r="W698" s="36">
        <v>15.668999671936035</v>
      </c>
    </row>
    <row r="699" spans="1:23">
      <c r="A699" s="20">
        <v>45903.619595324075</v>
      </c>
      <c r="B699" s="21">
        <v>0.367000013589859</v>
      </c>
      <c r="C699" s="21">
        <v>2.1545770168304443</v>
      </c>
      <c r="D699" s="22">
        <v>17.508945465087891</v>
      </c>
      <c r="E699" s="23">
        <v>134.19999694824219</v>
      </c>
      <c r="F699" s="24">
        <v>0.79563862085342407</v>
      </c>
      <c r="G699" s="20">
        <v>25569.00854693287</v>
      </c>
      <c r="H699" s="25">
        <v>8.216731071472168</v>
      </c>
      <c r="I699" s="26">
        <v>-65.870285034179688</v>
      </c>
      <c r="J699" s="26">
        <v>185.33663940429688</v>
      </c>
      <c r="K699" s="22">
        <v>14.626472473144531</v>
      </c>
      <c r="L699" s="27">
        <v>33111.5703125</v>
      </c>
      <c r="M699" s="27">
        <v>41293.1640625</v>
      </c>
      <c r="N699" s="28">
        <v>26.471294403076172</v>
      </c>
      <c r="O699" s="29">
        <v>30.200923919677734</v>
      </c>
      <c r="P699" s="30">
        <v>1.0194847583770752</v>
      </c>
      <c r="Q699" s="31">
        <v>26.840555191040039</v>
      </c>
      <c r="R699" s="32">
        <v>0.30330753326416016</v>
      </c>
      <c r="S699" s="33">
        <v>9.163151741027832</v>
      </c>
      <c r="T699" s="34">
        <v>106.07501220703125</v>
      </c>
      <c r="U699" s="35">
        <v>166.08647155761719</v>
      </c>
      <c r="V699" s="22">
        <v>14.626472473144531</v>
      </c>
      <c r="W699" s="36">
        <v>15.668999671936035</v>
      </c>
    </row>
    <row r="700" spans="1:23">
      <c r="A700" s="20">
        <v>45903.619606990738</v>
      </c>
      <c r="B700" s="21">
        <v>0.37900000810623169</v>
      </c>
      <c r="C700" s="21">
        <v>2.3125777244567871</v>
      </c>
      <c r="D700" s="22">
        <v>17.508945465087891</v>
      </c>
      <c r="E700" s="23">
        <v>127.80000305175781</v>
      </c>
      <c r="F700" s="24">
        <v>0.79563862085342407</v>
      </c>
      <c r="G700" s="20">
        <v>25569.008558599537</v>
      </c>
      <c r="H700" s="25">
        <v>8.216731071472168</v>
      </c>
      <c r="I700" s="26">
        <v>-65.870285034179688</v>
      </c>
      <c r="J700" s="26">
        <v>185.33663940429688</v>
      </c>
      <c r="K700" s="22">
        <v>14.626472473144531</v>
      </c>
      <c r="L700" s="27">
        <v>33111.5703125</v>
      </c>
      <c r="M700" s="27">
        <v>41293.1640625</v>
      </c>
      <c r="N700" s="28">
        <v>26.471294403076172</v>
      </c>
      <c r="O700" s="29">
        <v>30.200923919677734</v>
      </c>
      <c r="P700" s="30">
        <v>1.0194847583770752</v>
      </c>
      <c r="Q700" s="31">
        <v>26.840555191040039</v>
      </c>
      <c r="R700" s="32">
        <v>0.30330753326416016</v>
      </c>
      <c r="S700" s="33">
        <v>9.163151741027832</v>
      </c>
      <c r="T700" s="34">
        <v>106.07501220703125</v>
      </c>
      <c r="U700" s="35">
        <v>166.08647155761719</v>
      </c>
      <c r="V700" s="22">
        <v>14.626472473144531</v>
      </c>
      <c r="W700" s="36">
        <v>15.668999671936035</v>
      </c>
    </row>
    <row r="701" spans="1:23">
      <c r="A701" s="20">
        <v>45903.619618622688</v>
      </c>
      <c r="B701" s="21">
        <v>0.38100001215934753</v>
      </c>
      <c r="C701" s="21">
        <v>2.3273248672485352</v>
      </c>
      <c r="D701" s="22">
        <v>17.519674301147461</v>
      </c>
      <c r="E701" s="23">
        <v>124.90000152587891</v>
      </c>
      <c r="F701" s="24">
        <v>0.79428839683532715</v>
      </c>
      <c r="G701" s="20">
        <v>25569.008570231483</v>
      </c>
      <c r="H701" s="25">
        <v>8.216731071472168</v>
      </c>
      <c r="I701" s="26">
        <v>-65.870285034179688</v>
      </c>
      <c r="J701" s="26">
        <v>185.33663940429688</v>
      </c>
      <c r="K701" s="22">
        <v>14.626472473144531</v>
      </c>
      <c r="L701" s="27">
        <v>33111.5703125</v>
      </c>
      <c r="M701" s="27">
        <v>41293.1640625</v>
      </c>
      <c r="N701" s="28">
        <v>26.471294403076172</v>
      </c>
      <c r="O701" s="29">
        <v>30.200923919677734</v>
      </c>
      <c r="P701" s="30">
        <v>1.0194847583770752</v>
      </c>
      <c r="Q701" s="31">
        <v>26.840555191040039</v>
      </c>
      <c r="R701" s="32">
        <v>0.30330753326416016</v>
      </c>
      <c r="S701" s="33">
        <v>9.163151741027832</v>
      </c>
      <c r="T701" s="34">
        <v>106.07501220703125</v>
      </c>
      <c r="U701" s="35">
        <v>166.08647155761719</v>
      </c>
      <c r="V701" s="22">
        <v>14.626472473144531</v>
      </c>
      <c r="W701" s="36">
        <v>15.668999671936035</v>
      </c>
    </row>
    <row r="702" spans="1:23">
      <c r="A702" s="20">
        <v>45903.619630243054</v>
      </c>
      <c r="B702" s="21">
        <v>0.37700000405311584</v>
      </c>
      <c r="C702" s="21">
        <v>2.2520155906677246</v>
      </c>
      <c r="D702" s="22">
        <v>17.519674301147461</v>
      </c>
      <c r="E702" s="23">
        <v>128.30000305175781</v>
      </c>
      <c r="F702" s="24">
        <v>0.79428839683532715</v>
      </c>
      <c r="G702" s="20">
        <v>25569.008581851853</v>
      </c>
      <c r="H702" s="25">
        <v>8.216731071472168</v>
      </c>
      <c r="I702" s="26">
        <v>-65.870285034179688</v>
      </c>
      <c r="J702" s="26">
        <v>185.33663940429688</v>
      </c>
      <c r="K702" s="22">
        <v>14.626472473144531</v>
      </c>
      <c r="L702" s="27">
        <v>33111.5703125</v>
      </c>
      <c r="M702" s="27">
        <v>41293.1640625</v>
      </c>
      <c r="N702" s="28">
        <v>26.471294403076172</v>
      </c>
      <c r="O702" s="29">
        <v>30.200923919677734</v>
      </c>
      <c r="P702" s="30">
        <v>1.0194847583770752</v>
      </c>
      <c r="Q702" s="31">
        <v>26.840555191040039</v>
      </c>
      <c r="R702" s="32">
        <v>0.30330753326416016</v>
      </c>
      <c r="S702" s="33">
        <v>9.163151741027832</v>
      </c>
      <c r="T702" s="34">
        <v>106.07501220703125</v>
      </c>
      <c r="U702" s="35">
        <v>166.08647155761719</v>
      </c>
      <c r="V702" s="22">
        <v>14.626472473144531</v>
      </c>
      <c r="W702" s="36">
        <v>15.668999671936035</v>
      </c>
    </row>
    <row r="703" spans="1:23">
      <c r="A703" s="20">
        <v>45903.619641863428</v>
      </c>
      <c r="B703" s="21">
        <v>0.39100000262260437</v>
      </c>
      <c r="C703" s="21">
        <v>2.1737852096557617</v>
      </c>
      <c r="D703" s="22">
        <v>17.519674301147461</v>
      </c>
      <c r="E703" s="23">
        <v>131</v>
      </c>
      <c r="F703" s="24">
        <v>0.79428839683532715</v>
      </c>
      <c r="G703" s="20">
        <v>25569.008593472223</v>
      </c>
      <c r="H703" s="25">
        <v>8.20992660522461</v>
      </c>
      <c r="I703" s="26">
        <v>-65.488815307617188</v>
      </c>
      <c r="J703" s="26">
        <v>183.83937072753906</v>
      </c>
      <c r="K703" s="22">
        <v>14.597395896911621</v>
      </c>
      <c r="L703" s="27">
        <v>33078.46484375</v>
      </c>
      <c r="M703" s="27">
        <v>41280.46875</v>
      </c>
      <c r="N703" s="28">
        <v>26.460479736328125</v>
      </c>
      <c r="O703" s="29">
        <v>30.231149673461914</v>
      </c>
      <c r="P703" s="30">
        <v>1.0194823741912842</v>
      </c>
      <c r="Q703" s="31">
        <v>26.832304000854492</v>
      </c>
      <c r="R703" s="32">
        <v>0.22754533588886261</v>
      </c>
      <c r="S703" s="33">
        <v>9.2013168334960938</v>
      </c>
      <c r="T703" s="34">
        <v>106.44649505615234</v>
      </c>
      <c r="U703" s="35">
        <v>166.67333984375</v>
      </c>
      <c r="V703" s="22">
        <v>14.597395896911621</v>
      </c>
      <c r="W703" s="36">
        <v>15.678000450134277</v>
      </c>
    </row>
    <row r="704" spans="1:23">
      <c r="A704" s="20">
        <v>45903.619653506947</v>
      </c>
      <c r="B704" s="21">
        <v>0.40099999308586121</v>
      </c>
      <c r="C704" s="21">
        <v>2.1402993202209473</v>
      </c>
      <c r="D704" s="22">
        <v>17.519674301147461</v>
      </c>
      <c r="E704" s="23">
        <v>131.69999694824219</v>
      </c>
      <c r="F704" s="24">
        <v>0.79428839683532715</v>
      </c>
      <c r="G704" s="20">
        <v>25569.008605104165</v>
      </c>
      <c r="H704" s="25">
        <v>8.20992660522461</v>
      </c>
      <c r="I704" s="26">
        <v>-65.488815307617188</v>
      </c>
      <c r="J704" s="26">
        <v>183.83937072753906</v>
      </c>
      <c r="K704" s="22">
        <v>14.597395896911621</v>
      </c>
      <c r="L704" s="27">
        <v>33078.46484375</v>
      </c>
      <c r="M704" s="27">
        <v>41280.46875</v>
      </c>
      <c r="N704" s="28">
        <v>26.460479736328125</v>
      </c>
      <c r="O704" s="29">
        <v>30.231149673461914</v>
      </c>
      <c r="P704" s="30">
        <v>1.0194823741912842</v>
      </c>
      <c r="Q704" s="31">
        <v>26.832304000854492</v>
      </c>
      <c r="R704" s="32">
        <v>0.22754533588886261</v>
      </c>
      <c r="S704" s="33">
        <v>9.2013168334960938</v>
      </c>
      <c r="T704" s="34">
        <v>106.44649505615234</v>
      </c>
      <c r="U704" s="35">
        <v>166.67333984375</v>
      </c>
      <c r="V704" s="22">
        <v>14.597395896911621</v>
      </c>
      <c r="W704" s="36">
        <v>15.678000450134277</v>
      </c>
    </row>
    <row r="705" spans="1:23">
      <c r="A705" s="20">
        <v>45903.619665150465</v>
      </c>
      <c r="B705" s="21">
        <v>0.41200000047683716</v>
      </c>
      <c r="C705" s="21">
        <v>2.3665938377380371</v>
      </c>
      <c r="D705" s="22">
        <v>17.519674301147461</v>
      </c>
      <c r="E705" s="23">
        <v>131.80000305175781</v>
      </c>
      <c r="F705" s="24">
        <v>0.79428839683532715</v>
      </c>
      <c r="G705" s="20">
        <v>25569.00861675926</v>
      </c>
      <c r="H705" s="25">
        <v>8.20992660522461</v>
      </c>
      <c r="I705" s="26">
        <v>-65.488815307617188</v>
      </c>
      <c r="J705" s="26">
        <v>183.83937072753906</v>
      </c>
      <c r="K705" s="22">
        <v>14.597395896911621</v>
      </c>
      <c r="L705" s="27">
        <v>33078.46484375</v>
      </c>
      <c r="M705" s="27">
        <v>41280.46875</v>
      </c>
      <c r="N705" s="28">
        <v>26.460479736328125</v>
      </c>
      <c r="O705" s="29">
        <v>30.231149673461914</v>
      </c>
      <c r="P705" s="30">
        <v>1.0194823741912842</v>
      </c>
      <c r="Q705" s="31">
        <v>26.832304000854492</v>
      </c>
      <c r="R705" s="32">
        <v>0.22754533588886261</v>
      </c>
      <c r="S705" s="33">
        <v>9.2013168334960938</v>
      </c>
      <c r="T705" s="34">
        <v>106.44649505615234</v>
      </c>
      <c r="U705" s="35">
        <v>166.67333984375</v>
      </c>
      <c r="V705" s="22">
        <v>14.597395896911621</v>
      </c>
      <c r="W705" s="36">
        <v>15.678000450134277</v>
      </c>
    </row>
    <row r="706" spans="1:23">
      <c r="A706" s="20">
        <v>45903.619676782408</v>
      </c>
      <c r="B706" s="21">
        <v>0.41699999570846558</v>
      </c>
      <c r="C706" s="21">
        <v>2.4037961959838867</v>
      </c>
      <c r="D706" s="22">
        <v>17.505712509155273</v>
      </c>
      <c r="E706" s="23">
        <v>131.80000305175781</v>
      </c>
      <c r="F706" s="24">
        <v>0.79361331462860107</v>
      </c>
      <c r="G706" s="20">
        <v>25569.008628391202</v>
      </c>
      <c r="H706" s="25">
        <v>8.20992660522461</v>
      </c>
      <c r="I706" s="26">
        <v>-65.488815307617188</v>
      </c>
      <c r="J706" s="26">
        <v>183.83937072753906</v>
      </c>
      <c r="K706" s="22">
        <v>14.597395896911621</v>
      </c>
      <c r="L706" s="27">
        <v>33078.46484375</v>
      </c>
      <c r="M706" s="27">
        <v>41280.46875</v>
      </c>
      <c r="N706" s="28">
        <v>26.460479736328125</v>
      </c>
      <c r="O706" s="29">
        <v>30.231149673461914</v>
      </c>
      <c r="P706" s="30">
        <v>1.0194823741912842</v>
      </c>
      <c r="Q706" s="31">
        <v>26.832304000854492</v>
      </c>
      <c r="R706" s="32">
        <v>0.22754533588886261</v>
      </c>
      <c r="S706" s="33">
        <v>9.2013168334960938</v>
      </c>
      <c r="T706" s="34">
        <v>106.44649505615234</v>
      </c>
      <c r="U706" s="35">
        <v>166.67333984375</v>
      </c>
      <c r="V706" s="22">
        <v>14.597395896911621</v>
      </c>
      <c r="W706" s="36">
        <v>15.678000450134277</v>
      </c>
    </row>
    <row r="707" spans="1:23">
      <c r="A707" s="20">
        <v>45903.619688449071</v>
      </c>
      <c r="B707" s="21">
        <v>0.42100000381469727</v>
      </c>
      <c r="C707" s="21">
        <v>2.3700873851776123</v>
      </c>
      <c r="D707" s="22">
        <v>17.505712509155273</v>
      </c>
      <c r="E707" s="23">
        <v>131</v>
      </c>
      <c r="F707" s="24">
        <v>0.79361331462860107</v>
      </c>
      <c r="G707" s="20">
        <v>25569.008640057869</v>
      </c>
      <c r="H707" s="25">
        <v>8.20992660522461</v>
      </c>
      <c r="I707" s="26">
        <v>-65.488815307617188</v>
      </c>
      <c r="J707" s="26">
        <v>183.83937072753906</v>
      </c>
      <c r="K707" s="22">
        <v>14.597395896911621</v>
      </c>
      <c r="L707" s="27">
        <v>33078.46484375</v>
      </c>
      <c r="M707" s="27">
        <v>41280.46875</v>
      </c>
      <c r="N707" s="28">
        <v>26.460479736328125</v>
      </c>
      <c r="O707" s="29">
        <v>30.231149673461914</v>
      </c>
      <c r="P707" s="30">
        <v>1.0194823741912842</v>
      </c>
      <c r="Q707" s="31">
        <v>26.832304000854492</v>
      </c>
      <c r="R707" s="32">
        <v>0.22754533588886261</v>
      </c>
      <c r="S707" s="33">
        <v>9.2013168334960938</v>
      </c>
      <c r="T707" s="34">
        <v>106.44649505615234</v>
      </c>
      <c r="U707" s="35">
        <v>166.67333984375</v>
      </c>
      <c r="V707" s="22">
        <v>14.597395896911621</v>
      </c>
      <c r="W707" s="36">
        <v>15.678000450134277</v>
      </c>
    </row>
    <row r="708" spans="1:23">
      <c r="A708" s="20">
        <v>45903.619700092589</v>
      </c>
      <c r="B708" s="21">
        <v>0.41499999165534973</v>
      </c>
      <c r="C708" s="21">
        <v>2.35070538520813</v>
      </c>
      <c r="D708" s="22">
        <v>17.505712509155273</v>
      </c>
      <c r="E708" s="23">
        <v>130.80000305175781</v>
      </c>
      <c r="F708" s="24">
        <v>0.79361331462860107</v>
      </c>
      <c r="G708" s="20">
        <v>25569.008651701388</v>
      </c>
      <c r="H708" s="25">
        <v>8.20992660522461</v>
      </c>
      <c r="I708" s="26">
        <v>-65.488815307617188</v>
      </c>
      <c r="J708" s="26">
        <v>183.83937072753906</v>
      </c>
      <c r="K708" s="22">
        <v>14.597395896911621</v>
      </c>
      <c r="L708" s="27">
        <v>33078.46484375</v>
      </c>
      <c r="M708" s="27">
        <v>41280.46875</v>
      </c>
      <c r="N708" s="28">
        <v>26.460479736328125</v>
      </c>
      <c r="O708" s="29">
        <v>30.231149673461914</v>
      </c>
      <c r="P708" s="30">
        <v>1.0194823741912842</v>
      </c>
      <c r="Q708" s="31">
        <v>26.832304000854492</v>
      </c>
      <c r="R708" s="32">
        <v>0.22754533588886261</v>
      </c>
      <c r="S708" s="33">
        <v>9.2013168334960938</v>
      </c>
      <c r="T708" s="34">
        <v>106.44649505615234</v>
      </c>
      <c r="U708" s="35">
        <v>166.67333984375</v>
      </c>
      <c r="V708" s="22">
        <v>14.597395896911621</v>
      </c>
      <c r="W708" s="36">
        <v>15.678000450134277</v>
      </c>
    </row>
    <row r="709" spans="1:23">
      <c r="A709" s="20">
        <v>45903.619711712963</v>
      </c>
      <c r="B709" s="21">
        <v>0.39500001072883606</v>
      </c>
      <c r="C709" s="21">
        <v>2.3324630260467529</v>
      </c>
      <c r="D709" s="22">
        <v>17.505712509155273</v>
      </c>
      <c r="E709" s="23">
        <v>130.30000305175781</v>
      </c>
      <c r="F709" s="24">
        <v>0.79361331462860107</v>
      </c>
      <c r="G709" s="20">
        <v>25569.008663321758</v>
      </c>
      <c r="H709" s="25">
        <v>8.2094583511352539</v>
      </c>
      <c r="I709" s="26">
        <v>-65.455436706542969</v>
      </c>
      <c r="J709" s="26">
        <v>182.89045715332031</v>
      </c>
      <c r="K709" s="22">
        <v>14.614628791809082</v>
      </c>
      <c r="L709" s="27">
        <v>33103.3359375</v>
      </c>
      <c r="M709" s="27">
        <v>41294.546875</v>
      </c>
      <c r="N709" s="28">
        <v>26.471542358398438</v>
      </c>
      <c r="O709" s="29">
        <v>30.20843505859375</v>
      </c>
      <c r="P709" s="30">
        <v>1.0194872617721558</v>
      </c>
      <c r="Q709" s="31">
        <v>26.841455459594727</v>
      </c>
      <c r="R709" s="32">
        <v>0.23884670436382294</v>
      </c>
      <c r="S709" s="33">
        <v>9.18063735961914</v>
      </c>
      <c r="T709" s="34">
        <v>106.25209045410156</v>
      </c>
      <c r="U709" s="35">
        <v>166.3658447265625</v>
      </c>
      <c r="V709" s="22">
        <v>14.614628791809082</v>
      </c>
      <c r="W709" s="36">
        <v>15.651000022888184</v>
      </c>
    </row>
    <row r="710" spans="1:23">
      <c r="A710" s="20">
        <v>45903.619723356482</v>
      </c>
      <c r="B710" s="21">
        <v>0.36899998784065247</v>
      </c>
      <c r="C710" s="21">
        <v>2.2867434024810791</v>
      </c>
      <c r="D710" s="22">
        <v>17.505712509155273</v>
      </c>
      <c r="E710" s="23">
        <v>130.80000305175781</v>
      </c>
      <c r="F710" s="24">
        <v>0.7922629714012146</v>
      </c>
      <c r="G710" s="20">
        <v>25569.008674965276</v>
      </c>
      <c r="H710" s="25">
        <v>8.2094583511352539</v>
      </c>
      <c r="I710" s="26">
        <v>-65.455436706542969</v>
      </c>
      <c r="J710" s="26">
        <v>182.89045715332031</v>
      </c>
      <c r="K710" s="22">
        <v>14.614628791809082</v>
      </c>
      <c r="L710" s="27">
        <v>33103.3359375</v>
      </c>
      <c r="M710" s="27">
        <v>41294.546875</v>
      </c>
      <c r="N710" s="28">
        <v>26.471542358398438</v>
      </c>
      <c r="O710" s="29">
        <v>30.20843505859375</v>
      </c>
      <c r="P710" s="30">
        <v>1.0194872617721558</v>
      </c>
      <c r="Q710" s="31">
        <v>26.841455459594727</v>
      </c>
      <c r="R710" s="32">
        <v>0.23884670436382294</v>
      </c>
      <c r="S710" s="33">
        <v>9.18063735961914</v>
      </c>
      <c r="T710" s="34">
        <v>106.25209045410156</v>
      </c>
      <c r="U710" s="35">
        <v>166.3658447265625</v>
      </c>
      <c r="V710" s="22">
        <v>14.614628791809082</v>
      </c>
      <c r="W710" s="36">
        <v>15.651000022888184</v>
      </c>
    </row>
    <row r="711" spans="1:23">
      <c r="A711" s="20">
        <v>45903.6197349537</v>
      </c>
      <c r="B711" s="21">
        <v>0.34999999403953552</v>
      </c>
      <c r="C711" s="21">
        <v>2.3936526775360107</v>
      </c>
      <c r="D711" s="22">
        <v>17.495241165161133</v>
      </c>
      <c r="E711" s="23">
        <v>133.19999694824219</v>
      </c>
      <c r="F711" s="24">
        <v>0.7922629714012146</v>
      </c>
      <c r="G711" s="20">
        <v>25569.0086865625</v>
      </c>
      <c r="H711" s="25">
        <v>8.2094583511352539</v>
      </c>
      <c r="I711" s="26">
        <v>-65.455436706542969</v>
      </c>
      <c r="J711" s="26">
        <v>182.89045715332031</v>
      </c>
      <c r="K711" s="22">
        <v>14.614628791809082</v>
      </c>
      <c r="L711" s="27">
        <v>33103.3359375</v>
      </c>
      <c r="M711" s="27">
        <v>41294.546875</v>
      </c>
      <c r="N711" s="28">
        <v>26.471542358398438</v>
      </c>
      <c r="O711" s="29">
        <v>30.20843505859375</v>
      </c>
      <c r="P711" s="30">
        <v>1.0194872617721558</v>
      </c>
      <c r="Q711" s="31">
        <v>26.841455459594727</v>
      </c>
      <c r="R711" s="32">
        <v>0.23884670436382294</v>
      </c>
      <c r="S711" s="33">
        <v>9.18063735961914</v>
      </c>
      <c r="T711" s="34">
        <v>106.25209045410156</v>
      </c>
      <c r="U711" s="35">
        <v>166.3658447265625</v>
      </c>
      <c r="V711" s="22">
        <v>14.614628791809082</v>
      </c>
      <c r="W711" s="36">
        <v>15.651000022888184</v>
      </c>
    </row>
    <row r="712" spans="1:23">
      <c r="A712" s="20">
        <v>45903.619746574077</v>
      </c>
      <c r="B712" s="21">
        <v>0.34799998998641968</v>
      </c>
      <c r="C712" s="21">
        <v>2.384174108505249</v>
      </c>
      <c r="D712" s="22">
        <v>17.495241165161133</v>
      </c>
      <c r="E712" s="23">
        <v>135.69999694824219</v>
      </c>
      <c r="F712" s="24">
        <v>0.7922629714012146</v>
      </c>
      <c r="G712" s="20">
        <v>25569.008698182872</v>
      </c>
      <c r="H712" s="25">
        <v>8.2094583511352539</v>
      </c>
      <c r="I712" s="26">
        <v>-65.455436706542969</v>
      </c>
      <c r="J712" s="26">
        <v>182.89045715332031</v>
      </c>
      <c r="K712" s="22">
        <v>14.614628791809082</v>
      </c>
      <c r="L712" s="27">
        <v>33103.3359375</v>
      </c>
      <c r="M712" s="27">
        <v>41294.546875</v>
      </c>
      <c r="N712" s="28">
        <v>26.471542358398438</v>
      </c>
      <c r="O712" s="29">
        <v>30.20843505859375</v>
      </c>
      <c r="P712" s="30">
        <v>1.0194872617721558</v>
      </c>
      <c r="Q712" s="31">
        <v>26.841455459594727</v>
      </c>
      <c r="R712" s="32">
        <v>0.23884670436382294</v>
      </c>
      <c r="S712" s="33">
        <v>9.18063735961914</v>
      </c>
      <c r="T712" s="34">
        <v>106.25209045410156</v>
      </c>
      <c r="U712" s="35">
        <v>166.3658447265625</v>
      </c>
      <c r="V712" s="22">
        <v>14.614628791809082</v>
      </c>
      <c r="W712" s="36">
        <v>15.651000022888184</v>
      </c>
    </row>
    <row r="713" spans="1:23">
      <c r="A713" s="20">
        <v>45903.61975824074</v>
      </c>
      <c r="B713" s="21">
        <v>0.33899998664855957</v>
      </c>
      <c r="C713" s="21">
        <v>2.4783360958099365</v>
      </c>
      <c r="D713" s="22">
        <v>17.495241165161133</v>
      </c>
      <c r="E713" s="23">
        <v>132</v>
      </c>
      <c r="F713" s="24">
        <v>0.7922629714012146</v>
      </c>
      <c r="G713" s="20">
        <v>25569.008709849539</v>
      </c>
      <c r="H713" s="25">
        <v>8.2094583511352539</v>
      </c>
      <c r="I713" s="26">
        <v>-65.455436706542969</v>
      </c>
      <c r="J713" s="26">
        <v>182.89045715332031</v>
      </c>
      <c r="K713" s="22">
        <v>14.614628791809082</v>
      </c>
      <c r="L713" s="27">
        <v>33103.3359375</v>
      </c>
      <c r="M713" s="27">
        <v>41294.546875</v>
      </c>
      <c r="N713" s="28">
        <v>26.471542358398438</v>
      </c>
      <c r="O713" s="29">
        <v>30.20843505859375</v>
      </c>
      <c r="P713" s="30">
        <v>1.0194872617721558</v>
      </c>
      <c r="Q713" s="31">
        <v>26.841455459594727</v>
      </c>
      <c r="R713" s="32">
        <v>0.23884670436382294</v>
      </c>
      <c r="S713" s="33">
        <v>9.18063735961914</v>
      </c>
      <c r="T713" s="34">
        <v>106.25209045410156</v>
      </c>
      <c r="U713" s="35">
        <v>166.3658447265625</v>
      </c>
      <c r="V713" s="22">
        <v>14.614628791809082</v>
      </c>
      <c r="W713" s="36">
        <v>15.651000022888184</v>
      </c>
    </row>
    <row r="714" spans="1:23">
      <c r="A714" s="20">
        <v>45903.619769907411</v>
      </c>
      <c r="B714" s="21">
        <v>0.34000000357627869</v>
      </c>
      <c r="C714" s="21">
        <v>2.47322940826416</v>
      </c>
      <c r="D714" s="22">
        <v>17.495241165161133</v>
      </c>
      <c r="E714" s="23">
        <v>128.89999389648438</v>
      </c>
      <c r="F714" s="24">
        <v>0.7922629714012146</v>
      </c>
      <c r="G714" s="20">
        <v>25569.008721516202</v>
      </c>
      <c r="H714" s="25">
        <v>8.2094583511352539</v>
      </c>
      <c r="I714" s="26">
        <v>-65.455436706542969</v>
      </c>
      <c r="J714" s="26">
        <v>182.89045715332031</v>
      </c>
      <c r="K714" s="22">
        <v>14.614628791809082</v>
      </c>
      <c r="L714" s="27">
        <v>33103.3359375</v>
      </c>
      <c r="M714" s="27">
        <v>41294.546875</v>
      </c>
      <c r="N714" s="28">
        <v>26.471542358398438</v>
      </c>
      <c r="O714" s="29">
        <v>30.20843505859375</v>
      </c>
      <c r="P714" s="30">
        <v>1.0194872617721558</v>
      </c>
      <c r="Q714" s="31">
        <v>26.841455459594727</v>
      </c>
      <c r="R714" s="32">
        <v>0.23884670436382294</v>
      </c>
      <c r="S714" s="33">
        <v>9.18063735961914</v>
      </c>
      <c r="T714" s="34">
        <v>106.25209045410156</v>
      </c>
      <c r="U714" s="35">
        <v>166.3658447265625</v>
      </c>
      <c r="V714" s="22">
        <v>14.614628791809082</v>
      </c>
      <c r="W714" s="36">
        <v>15.651000022888184</v>
      </c>
    </row>
    <row r="715" spans="1:23">
      <c r="A715" s="20">
        <v>45903.619781504633</v>
      </c>
      <c r="B715" s="21">
        <v>0.35100001096725464</v>
      </c>
      <c r="C715" s="21">
        <v>2.4715659618377686</v>
      </c>
      <c r="D715" s="22">
        <v>17.495241165161133</v>
      </c>
      <c r="E715" s="23">
        <v>127.09999847412109</v>
      </c>
      <c r="F715" s="24">
        <v>0.79091274738311768</v>
      </c>
      <c r="G715" s="20">
        <v>25569.008733113427</v>
      </c>
      <c r="H715" s="25">
        <v>8.2060508728027344</v>
      </c>
      <c r="I715" s="26">
        <v>-65.264701843261719</v>
      </c>
      <c r="J715" s="26">
        <v>182.76649475097656</v>
      </c>
      <c r="K715" s="22">
        <v>14.604657173156738</v>
      </c>
      <c r="L715" s="27">
        <v>33107.84765625</v>
      </c>
      <c r="M715" s="27">
        <v>41309.98828125</v>
      </c>
      <c r="N715" s="28">
        <v>26.481864929199219</v>
      </c>
      <c r="O715" s="29">
        <v>30.204319000244141</v>
      </c>
      <c r="P715" s="30">
        <v>1.0194971561431885</v>
      </c>
      <c r="Q715" s="31">
        <v>26.851493835449219</v>
      </c>
      <c r="R715" s="32">
        <v>0.19073152542114258</v>
      </c>
      <c r="S715" s="33">
        <v>9.1760139465332031</v>
      </c>
      <c r="T715" s="34">
        <v>106.18355560302734</v>
      </c>
      <c r="U715" s="35">
        <v>166.26033020019531</v>
      </c>
      <c r="V715" s="22">
        <v>14.604657173156738</v>
      </c>
      <c r="W715" s="36">
        <v>15.633000373840332</v>
      </c>
    </row>
    <row r="716" spans="1:23">
      <c r="A716" s="20">
        <v>45903.619793125</v>
      </c>
      <c r="B716" s="21">
        <v>0.35899999737739563</v>
      </c>
      <c r="C716" s="21">
        <v>2.4608469009399414</v>
      </c>
      <c r="D716" s="22">
        <v>17.514471054077148</v>
      </c>
      <c r="E716" s="23">
        <v>125.19999694824219</v>
      </c>
      <c r="F716" s="24">
        <v>0.79091274738311768</v>
      </c>
      <c r="G716" s="20">
        <v>25569.008744733797</v>
      </c>
      <c r="H716" s="25">
        <v>8.2060508728027344</v>
      </c>
      <c r="I716" s="26">
        <v>-65.264701843261719</v>
      </c>
      <c r="J716" s="26">
        <v>182.76649475097656</v>
      </c>
      <c r="K716" s="22">
        <v>14.604657173156738</v>
      </c>
      <c r="L716" s="27">
        <v>33107.84765625</v>
      </c>
      <c r="M716" s="27">
        <v>41309.98828125</v>
      </c>
      <c r="N716" s="28">
        <v>26.481864929199219</v>
      </c>
      <c r="O716" s="29">
        <v>30.204319000244141</v>
      </c>
      <c r="P716" s="30">
        <v>1.0194971561431885</v>
      </c>
      <c r="Q716" s="31">
        <v>26.851493835449219</v>
      </c>
      <c r="R716" s="32">
        <v>0.19073152542114258</v>
      </c>
      <c r="S716" s="33">
        <v>9.1760139465332031</v>
      </c>
      <c r="T716" s="34">
        <v>106.18355560302734</v>
      </c>
      <c r="U716" s="35">
        <v>166.26033020019531</v>
      </c>
      <c r="V716" s="22">
        <v>14.604657173156738</v>
      </c>
      <c r="W716" s="36">
        <v>15.633000373840332</v>
      </c>
    </row>
    <row r="717" spans="1:23">
      <c r="A717" s="20">
        <v>45903.619804780094</v>
      </c>
      <c r="B717" s="21">
        <v>0.36300000548362732</v>
      </c>
      <c r="C717" s="21">
        <v>2.3968844413757324</v>
      </c>
      <c r="D717" s="22">
        <v>17.514471054077148</v>
      </c>
      <c r="E717" s="23">
        <v>123.40000152587891</v>
      </c>
      <c r="F717" s="24">
        <v>0.79091274738311768</v>
      </c>
      <c r="G717" s="20">
        <v>25569.008756388888</v>
      </c>
      <c r="H717" s="25">
        <v>8.2060508728027344</v>
      </c>
      <c r="I717" s="26">
        <v>-65.264701843261719</v>
      </c>
      <c r="J717" s="26">
        <v>182.76649475097656</v>
      </c>
      <c r="K717" s="22">
        <v>14.604657173156738</v>
      </c>
      <c r="L717" s="27">
        <v>33107.84765625</v>
      </c>
      <c r="M717" s="27">
        <v>41309.98828125</v>
      </c>
      <c r="N717" s="28">
        <v>26.481864929199219</v>
      </c>
      <c r="O717" s="29">
        <v>30.204319000244141</v>
      </c>
      <c r="P717" s="30">
        <v>1.0194971561431885</v>
      </c>
      <c r="Q717" s="31">
        <v>26.851493835449219</v>
      </c>
      <c r="R717" s="32">
        <v>0.19073152542114258</v>
      </c>
      <c r="S717" s="33">
        <v>9.1760139465332031</v>
      </c>
      <c r="T717" s="34">
        <v>106.18355560302734</v>
      </c>
      <c r="U717" s="35">
        <v>166.26033020019531</v>
      </c>
      <c r="V717" s="22">
        <v>14.604657173156738</v>
      </c>
      <c r="W717" s="36">
        <v>15.633000373840332</v>
      </c>
    </row>
    <row r="718" spans="1:23">
      <c r="A718" s="20">
        <v>45903.61981640046</v>
      </c>
      <c r="B718" s="21">
        <v>0.35400000214576721</v>
      </c>
      <c r="C718" s="21">
        <v>2.3878939151763916</v>
      </c>
      <c r="D718" s="22">
        <v>17.514471054077148</v>
      </c>
      <c r="E718" s="23">
        <v>127.80000305175781</v>
      </c>
      <c r="F718" s="24">
        <v>0.79091274738311768</v>
      </c>
      <c r="G718" s="20">
        <v>25569.008768009258</v>
      </c>
      <c r="H718" s="25">
        <v>8.2060508728027344</v>
      </c>
      <c r="I718" s="26">
        <v>-65.264701843261719</v>
      </c>
      <c r="J718" s="26">
        <v>182.76649475097656</v>
      </c>
      <c r="K718" s="22">
        <v>14.604657173156738</v>
      </c>
      <c r="L718" s="27">
        <v>33107.84765625</v>
      </c>
      <c r="M718" s="27">
        <v>41309.98828125</v>
      </c>
      <c r="N718" s="28">
        <v>26.481864929199219</v>
      </c>
      <c r="O718" s="29">
        <v>30.204319000244141</v>
      </c>
      <c r="P718" s="30">
        <v>1.0194971561431885</v>
      </c>
      <c r="Q718" s="31">
        <v>26.851493835449219</v>
      </c>
      <c r="R718" s="32">
        <v>0.19073152542114258</v>
      </c>
      <c r="S718" s="33">
        <v>9.1760139465332031</v>
      </c>
      <c r="T718" s="34">
        <v>106.18355560302734</v>
      </c>
      <c r="U718" s="35">
        <v>166.26033020019531</v>
      </c>
      <c r="V718" s="22">
        <v>14.604657173156738</v>
      </c>
      <c r="W718" s="36">
        <v>15.633000373840332</v>
      </c>
    </row>
    <row r="719" spans="1:23">
      <c r="A719" s="20">
        <v>45903.619828009258</v>
      </c>
      <c r="B719" s="21">
        <v>0.36300000548362732</v>
      </c>
      <c r="C719" s="21">
        <v>2.4505796432495117</v>
      </c>
      <c r="D719" s="22">
        <v>17.514471054077148</v>
      </c>
      <c r="E719" s="23">
        <v>136.80000305175781</v>
      </c>
      <c r="F719" s="24">
        <v>0.79091274738311768</v>
      </c>
      <c r="G719" s="20">
        <v>25569.008779618056</v>
      </c>
      <c r="H719" s="25">
        <v>8.2060508728027344</v>
      </c>
      <c r="I719" s="26">
        <v>-65.264701843261719</v>
      </c>
      <c r="J719" s="26">
        <v>182.76649475097656</v>
      </c>
      <c r="K719" s="22">
        <v>14.604657173156738</v>
      </c>
      <c r="L719" s="27">
        <v>33107.84765625</v>
      </c>
      <c r="M719" s="27">
        <v>41309.98828125</v>
      </c>
      <c r="N719" s="28">
        <v>26.481864929199219</v>
      </c>
      <c r="O719" s="29">
        <v>30.204319000244141</v>
      </c>
      <c r="P719" s="30">
        <v>1.0194971561431885</v>
      </c>
      <c r="Q719" s="31">
        <v>26.851493835449219</v>
      </c>
      <c r="R719" s="32">
        <v>0.19073152542114258</v>
      </c>
      <c r="S719" s="33">
        <v>9.1760139465332031</v>
      </c>
      <c r="T719" s="34">
        <v>106.18355560302734</v>
      </c>
      <c r="U719" s="35">
        <v>166.26033020019531</v>
      </c>
      <c r="V719" s="22">
        <v>14.604657173156738</v>
      </c>
      <c r="W719" s="36">
        <v>15.633000373840332</v>
      </c>
    </row>
    <row r="720" spans="1:23">
      <c r="A720" s="20">
        <v>45903.619839710649</v>
      </c>
      <c r="B720" s="21">
        <v>0.35600000619888306</v>
      </c>
      <c r="C720" s="21">
        <v>2.4698336124420166</v>
      </c>
      <c r="D720" s="22">
        <v>17.514471054077148</v>
      </c>
      <c r="E720" s="23">
        <v>145</v>
      </c>
      <c r="F720" s="24">
        <v>0.7902376651763916</v>
      </c>
      <c r="G720" s="20">
        <v>25569.008791307871</v>
      </c>
      <c r="H720" s="25">
        <v>8.2060508728027344</v>
      </c>
      <c r="I720" s="26">
        <v>-65.264701843261719</v>
      </c>
      <c r="J720" s="26">
        <v>182.76649475097656</v>
      </c>
      <c r="K720" s="22">
        <v>14.604657173156738</v>
      </c>
      <c r="L720" s="27">
        <v>33107.84765625</v>
      </c>
      <c r="M720" s="27">
        <v>41309.98828125</v>
      </c>
      <c r="N720" s="28">
        <v>26.481864929199219</v>
      </c>
      <c r="O720" s="29">
        <v>30.204319000244141</v>
      </c>
      <c r="P720" s="30">
        <v>1.0194971561431885</v>
      </c>
      <c r="Q720" s="31">
        <v>26.851493835449219</v>
      </c>
      <c r="R720" s="32">
        <v>0.19073152542114258</v>
      </c>
      <c r="S720" s="33">
        <v>9.1760139465332031</v>
      </c>
      <c r="T720" s="34">
        <v>106.18355560302734</v>
      </c>
      <c r="U720" s="35">
        <v>166.26033020019531</v>
      </c>
      <c r="V720" s="22">
        <v>14.604657173156738</v>
      </c>
      <c r="W720" s="36">
        <v>15.633000373840332</v>
      </c>
    </row>
    <row r="721" spans="1:23">
      <c r="A721" s="20">
        <v>45903.619851388888</v>
      </c>
      <c r="B721" s="21">
        <v>0.35699999332427979</v>
      </c>
      <c r="C721" s="21">
        <v>2.4597909450531006</v>
      </c>
      <c r="D721" s="22">
        <v>17.507102966308594</v>
      </c>
      <c r="E721" s="23">
        <v>150.60000610351563</v>
      </c>
      <c r="F721" s="24">
        <v>0.7902376651763916</v>
      </c>
      <c r="G721" s="20">
        <v>25569.008802997687</v>
      </c>
      <c r="H721" s="25">
        <v>8.20801067352295</v>
      </c>
      <c r="I721" s="26">
        <v>-65.374374389648438</v>
      </c>
      <c r="J721" s="26">
        <v>179.35710144042969</v>
      </c>
      <c r="K721" s="22">
        <v>14.589263916015625</v>
      </c>
      <c r="L721" s="27">
        <v>33103.80859375</v>
      </c>
      <c r="M721" s="27">
        <v>41320.10546875</v>
      </c>
      <c r="N721" s="28">
        <v>26.488080978393555</v>
      </c>
      <c r="O721" s="29">
        <v>30.208003997802734</v>
      </c>
      <c r="P721" s="30">
        <v>1.0195051431655884</v>
      </c>
      <c r="Q721" s="31">
        <v>26.858070373535156</v>
      </c>
      <c r="R721" s="32">
        <v>0.31833910942077637</v>
      </c>
      <c r="S721" s="33">
        <v>9.182952880859375</v>
      </c>
      <c r="T721" s="34">
        <v>106.23457336425781</v>
      </c>
      <c r="U721" s="35">
        <v>166.34297180175781</v>
      </c>
      <c r="V721" s="22">
        <v>14.589263916015625</v>
      </c>
      <c r="W721" s="36">
        <v>15.62399959564209</v>
      </c>
    </row>
    <row r="722" spans="1:23">
      <c r="A722" s="20">
        <v>45903.619863067128</v>
      </c>
      <c r="B722" s="21">
        <v>0.3580000102519989</v>
      </c>
      <c r="C722" s="21">
        <v>2.4705986976623535</v>
      </c>
      <c r="D722" s="22">
        <v>17.507102966308594</v>
      </c>
      <c r="E722" s="23">
        <v>150.10000610351563</v>
      </c>
      <c r="F722" s="24">
        <v>0.7902376651763916</v>
      </c>
      <c r="G722" s="20">
        <v>25569.008814675926</v>
      </c>
      <c r="H722" s="25">
        <v>8.20801067352295</v>
      </c>
      <c r="I722" s="26">
        <v>-65.374374389648438</v>
      </c>
      <c r="J722" s="26">
        <v>179.35710144042969</v>
      </c>
      <c r="K722" s="22">
        <v>14.589263916015625</v>
      </c>
      <c r="L722" s="27">
        <v>33103.80859375</v>
      </c>
      <c r="M722" s="27">
        <v>41320.10546875</v>
      </c>
      <c r="N722" s="28">
        <v>26.488080978393555</v>
      </c>
      <c r="O722" s="29">
        <v>30.208003997802734</v>
      </c>
      <c r="P722" s="30">
        <v>1.0195051431655884</v>
      </c>
      <c r="Q722" s="31">
        <v>26.858070373535156</v>
      </c>
      <c r="R722" s="32">
        <v>0.31833910942077637</v>
      </c>
      <c r="S722" s="33">
        <v>9.182952880859375</v>
      </c>
      <c r="T722" s="34">
        <v>106.23457336425781</v>
      </c>
      <c r="U722" s="35">
        <v>166.34297180175781</v>
      </c>
      <c r="V722" s="22">
        <v>14.589263916015625</v>
      </c>
      <c r="W722" s="36">
        <v>15.62399959564209</v>
      </c>
    </row>
    <row r="723" spans="1:23">
      <c r="A723" s="20">
        <v>45903.6198746875</v>
      </c>
      <c r="B723" s="21">
        <v>0.34700000286102295</v>
      </c>
      <c r="C723" s="21">
        <v>2.4699666500091553</v>
      </c>
      <c r="D723" s="22">
        <v>17.507102966308594</v>
      </c>
      <c r="E723" s="23">
        <v>145.30000305175781</v>
      </c>
      <c r="F723" s="24">
        <v>0.7902376651763916</v>
      </c>
      <c r="G723" s="20">
        <v>25569.008826296296</v>
      </c>
      <c r="H723" s="25">
        <v>8.20801067352295</v>
      </c>
      <c r="I723" s="26">
        <v>-65.374374389648438</v>
      </c>
      <c r="J723" s="26">
        <v>179.35710144042969</v>
      </c>
      <c r="K723" s="22">
        <v>14.589263916015625</v>
      </c>
      <c r="L723" s="27">
        <v>33103.80859375</v>
      </c>
      <c r="M723" s="27">
        <v>41320.10546875</v>
      </c>
      <c r="N723" s="28">
        <v>26.488080978393555</v>
      </c>
      <c r="O723" s="29">
        <v>30.208003997802734</v>
      </c>
      <c r="P723" s="30">
        <v>1.0195051431655884</v>
      </c>
      <c r="Q723" s="31">
        <v>26.858070373535156</v>
      </c>
      <c r="R723" s="32">
        <v>0.31833910942077637</v>
      </c>
      <c r="S723" s="33">
        <v>9.182952880859375</v>
      </c>
      <c r="T723" s="34">
        <v>106.23457336425781</v>
      </c>
      <c r="U723" s="35">
        <v>166.34297180175781</v>
      </c>
      <c r="V723" s="22">
        <v>14.589263916015625</v>
      </c>
      <c r="W723" s="36">
        <v>15.62399959564209</v>
      </c>
    </row>
    <row r="724" spans="1:23">
      <c r="A724" s="20">
        <v>45903.6198862963</v>
      </c>
      <c r="B724" s="21">
        <v>0.34999999403953552</v>
      </c>
      <c r="C724" s="21">
        <v>2.4177865982055664</v>
      </c>
      <c r="D724" s="22">
        <v>17.507102966308594</v>
      </c>
      <c r="E724" s="23">
        <v>138.39999389648438</v>
      </c>
      <c r="F724" s="24">
        <v>0.7902376651763916</v>
      </c>
      <c r="G724" s="20">
        <v>25569.008837905094</v>
      </c>
      <c r="H724" s="25">
        <v>8.20801067352295</v>
      </c>
      <c r="I724" s="26">
        <v>-65.374374389648438</v>
      </c>
      <c r="J724" s="26">
        <v>179.35710144042969</v>
      </c>
      <c r="K724" s="22">
        <v>14.589263916015625</v>
      </c>
      <c r="L724" s="27">
        <v>33103.80859375</v>
      </c>
      <c r="M724" s="27">
        <v>41320.10546875</v>
      </c>
      <c r="N724" s="28">
        <v>26.488080978393555</v>
      </c>
      <c r="O724" s="29">
        <v>30.208003997802734</v>
      </c>
      <c r="P724" s="30">
        <v>1.0195051431655884</v>
      </c>
      <c r="Q724" s="31">
        <v>26.858070373535156</v>
      </c>
      <c r="R724" s="32">
        <v>0.31833910942077637</v>
      </c>
      <c r="S724" s="33">
        <v>9.182952880859375</v>
      </c>
      <c r="T724" s="34">
        <v>106.23457336425781</v>
      </c>
      <c r="U724" s="35">
        <v>166.34297180175781</v>
      </c>
      <c r="V724" s="22">
        <v>14.589263916015625</v>
      </c>
      <c r="W724" s="36">
        <v>15.62399959564209</v>
      </c>
    </row>
    <row r="725" spans="1:23">
      <c r="A725" s="20">
        <v>45903.619897916666</v>
      </c>
      <c r="B725" s="21">
        <v>0.36000001430511475</v>
      </c>
      <c r="C725" s="21">
        <v>2.4014170169830322</v>
      </c>
      <c r="D725" s="22">
        <v>17.507102966308594</v>
      </c>
      <c r="E725" s="23">
        <v>132.80000305175781</v>
      </c>
      <c r="F725" s="24">
        <v>0.78888732194900513</v>
      </c>
      <c r="G725" s="20">
        <v>25569.008849525464</v>
      </c>
      <c r="H725" s="25">
        <v>8.20801067352295</v>
      </c>
      <c r="I725" s="26">
        <v>-65.374374389648438</v>
      </c>
      <c r="J725" s="26">
        <v>179.35710144042969</v>
      </c>
      <c r="K725" s="22">
        <v>14.589263916015625</v>
      </c>
      <c r="L725" s="27">
        <v>33103.80859375</v>
      </c>
      <c r="M725" s="27">
        <v>41320.10546875</v>
      </c>
      <c r="N725" s="28">
        <v>26.488080978393555</v>
      </c>
      <c r="O725" s="29">
        <v>30.208003997802734</v>
      </c>
      <c r="P725" s="30">
        <v>1.0195051431655884</v>
      </c>
      <c r="Q725" s="31">
        <v>26.858070373535156</v>
      </c>
      <c r="R725" s="32">
        <v>0.31833910942077637</v>
      </c>
      <c r="S725" s="33">
        <v>9.182952880859375</v>
      </c>
      <c r="T725" s="34">
        <v>106.23457336425781</v>
      </c>
      <c r="U725" s="35">
        <v>166.34297180175781</v>
      </c>
      <c r="V725" s="22">
        <v>14.589263916015625</v>
      </c>
      <c r="W725" s="36">
        <v>15.62399959564209</v>
      </c>
    </row>
    <row r="726" spans="1:23">
      <c r="A726" s="20">
        <v>45903.619909548608</v>
      </c>
      <c r="B726" s="21">
        <v>0.36399999260902405</v>
      </c>
      <c r="C726" s="21">
        <v>2.4455463886260986</v>
      </c>
      <c r="D726" s="22">
        <v>17.514955520629883</v>
      </c>
      <c r="E726" s="23">
        <v>128.30000305175781</v>
      </c>
      <c r="F726" s="24">
        <v>0.78888732194900513</v>
      </c>
      <c r="G726" s="20">
        <v>25569.008861157406</v>
      </c>
      <c r="H726" s="25">
        <v>8.20801067352295</v>
      </c>
      <c r="I726" s="26">
        <v>-65.374374389648438</v>
      </c>
      <c r="J726" s="26">
        <v>179.35710144042969</v>
      </c>
      <c r="K726" s="22">
        <v>14.589263916015625</v>
      </c>
      <c r="L726" s="27">
        <v>33103.80859375</v>
      </c>
      <c r="M726" s="27">
        <v>41320.10546875</v>
      </c>
      <c r="N726" s="28">
        <v>26.488080978393555</v>
      </c>
      <c r="O726" s="29">
        <v>30.208003997802734</v>
      </c>
      <c r="P726" s="30">
        <v>1.0195051431655884</v>
      </c>
      <c r="Q726" s="31">
        <v>26.858070373535156</v>
      </c>
      <c r="R726" s="32">
        <v>0.31833910942077637</v>
      </c>
      <c r="S726" s="33">
        <v>9.182952880859375</v>
      </c>
      <c r="T726" s="34">
        <v>106.23457336425781</v>
      </c>
      <c r="U726" s="35">
        <v>166.34297180175781</v>
      </c>
      <c r="V726" s="22">
        <v>14.589263916015625</v>
      </c>
      <c r="W726" s="36">
        <v>15.62399959564209</v>
      </c>
    </row>
    <row r="727" spans="1:23">
      <c r="A727" s="20">
        <v>45903.61992114583</v>
      </c>
      <c r="B727" s="21">
        <v>0.36800000071525574</v>
      </c>
      <c r="C727" s="21">
        <v>2.4303703308105469</v>
      </c>
      <c r="D727" s="22">
        <v>17.514955520629883</v>
      </c>
      <c r="E727" s="23">
        <v>125.30000305175781</v>
      </c>
      <c r="F727" s="24">
        <v>0.78888732194900513</v>
      </c>
      <c r="G727" s="20">
        <v>25569.008872754628</v>
      </c>
      <c r="H727" s="25">
        <v>8.20801067352295</v>
      </c>
      <c r="I727" s="26">
        <v>-65.374374389648438</v>
      </c>
      <c r="J727" s="26">
        <v>179.35710144042969</v>
      </c>
      <c r="K727" s="22">
        <v>14.589263916015625</v>
      </c>
      <c r="L727" s="27">
        <v>33103.80859375</v>
      </c>
      <c r="M727" s="27">
        <v>41320.10546875</v>
      </c>
      <c r="N727" s="28">
        <v>26.488080978393555</v>
      </c>
      <c r="O727" s="29">
        <v>30.208003997802734</v>
      </c>
      <c r="P727" s="30">
        <v>1.0195051431655884</v>
      </c>
      <c r="Q727" s="31">
        <v>26.858070373535156</v>
      </c>
      <c r="R727" s="32">
        <v>0.31833910942077637</v>
      </c>
      <c r="S727" s="33">
        <v>9.182952880859375</v>
      </c>
      <c r="T727" s="34">
        <v>106.23457336425781</v>
      </c>
      <c r="U727" s="35">
        <v>166.34297180175781</v>
      </c>
      <c r="V727" s="22">
        <v>14.589263916015625</v>
      </c>
      <c r="W727" s="36">
        <v>15.62399959564209</v>
      </c>
    </row>
    <row r="728" spans="1:23">
      <c r="A728" s="20">
        <v>45903.6199328125</v>
      </c>
      <c r="B728" s="21">
        <v>0.37400001287460327</v>
      </c>
      <c r="C728" s="21">
        <v>2.418513298034668</v>
      </c>
      <c r="D728" s="22">
        <v>17.514955520629883</v>
      </c>
      <c r="E728" s="23">
        <v>125.69999694824219</v>
      </c>
      <c r="F728" s="24">
        <v>0.78888732194900513</v>
      </c>
      <c r="G728" s="20">
        <v>25569.008884421295</v>
      </c>
      <c r="H728" s="25">
        <v>8.20801067352295</v>
      </c>
      <c r="I728" s="26">
        <v>-65.374374389648438</v>
      </c>
      <c r="J728" s="26">
        <v>179.35710144042969</v>
      </c>
      <c r="K728" s="22">
        <v>14.589263916015625</v>
      </c>
      <c r="L728" s="27">
        <v>33103.80859375</v>
      </c>
      <c r="M728" s="27">
        <v>41320.10546875</v>
      </c>
      <c r="N728" s="28">
        <v>26.488080978393555</v>
      </c>
      <c r="O728" s="29">
        <v>30.208003997802734</v>
      </c>
      <c r="P728" s="30">
        <v>1.0195051431655884</v>
      </c>
      <c r="Q728" s="31">
        <v>26.858070373535156</v>
      </c>
      <c r="R728" s="32">
        <v>0.31833910942077637</v>
      </c>
      <c r="S728" s="33">
        <v>9.182952880859375</v>
      </c>
      <c r="T728" s="34">
        <v>106.23457336425781</v>
      </c>
      <c r="U728" s="35">
        <v>166.34297180175781</v>
      </c>
      <c r="V728" s="22">
        <v>14.589263916015625</v>
      </c>
      <c r="W728" s="36">
        <v>15.62399959564209</v>
      </c>
    </row>
    <row r="729" spans="1:23">
      <c r="A729" s="20">
        <v>45903.619944467595</v>
      </c>
      <c r="B729" s="21">
        <v>0.38999998569488525</v>
      </c>
      <c r="C729" s="21">
        <v>2.4101858139038086</v>
      </c>
      <c r="D729" s="22">
        <v>17.514955520629883</v>
      </c>
      <c r="E729" s="23">
        <v>123.59999847412109</v>
      </c>
      <c r="F729" s="24">
        <v>0.78888732194900513</v>
      </c>
      <c r="G729" s="20">
        <v>25569.008896064814</v>
      </c>
      <c r="H729" s="25">
        <v>8.2107419967651367</v>
      </c>
      <c r="I729" s="26">
        <v>-65.526962280273438</v>
      </c>
      <c r="J729" s="26">
        <v>177.06352233886719</v>
      </c>
      <c r="K729" s="22">
        <v>14.56981086730957</v>
      </c>
      <c r="L729" s="27">
        <v>33078.8984375</v>
      </c>
      <c r="M729" s="27">
        <v>41308.171875</v>
      </c>
      <c r="N729" s="28">
        <v>26.4783992767334</v>
      </c>
      <c r="O729" s="29">
        <v>30.230752944946289</v>
      </c>
      <c r="P729" s="30">
        <v>1.0195015668869019</v>
      </c>
      <c r="Q729" s="31">
        <v>26.850311279296875</v>
      </c>
      <c r="R729" s="32">
        <v>0.2301432341337204</v>
      </c>
      <c r="S729" s="33">
        <v>9.18952751159668</v>
      </c>
      <c r="T729" s="34">
        <v>106.26206207275391</v>
      </c>
      <c r="U729" s="35">
        <v>166.38946533203125</v>
      </c>
      <c r="V729" s="22">
        <v>14.56981086730957</v>
      </c>
      <c r="W729" s="36">
        <v>15.597000122070313</v>
      </c>
    </row>
    <row r="730" spans="1:23">
      <c r="A730" s="20">
        <v>45903.619956064817</v>
      </c>
      <c r="B730" s="21">
        <v>0.3919999897480011</v>
      </c>
      <c r="C730" s="21">
        <v>2.4067683219909668</v>
      </c>
      <c r="D730" s="22">
        <v>17.514955520629883</v>
      </c>
      <c r="E730" s="23">
        <v>124.19999694824219</v>
      </c>
      <c r="F730" s="24">
        <v>0.78821229934692383</v>
      </c>
      <c r="G730" s="20">
        <v>25569.008907673611</v>
      </c>
      <c r="H730" s="25">
        <v>8.2107419967651367</v>
      </c>
      <c r="I730" s="26">
        <v>-65.526962280273438</v>
      </c>
      <c r="J730" s="26">
        <v>177.06352233886719</v>
      </c>
      <c r="K730" s="22">
        <v>14.56981086730957</v>
      </c>
      <c r="L730" s="27">
        <v>33078.8984375</v>
      </c>
      <c r="M730" s="27">
        <v>41308.171875</v>
      </c>
      <c r="N730" s="28">
        <v>26.4783992767334</v>
      </c>
      <c r="O730" s="29">
        <v>30.230752944946289</v>
      </c>
      <c r="P730" s="30">
        <v>1.0195015668869019</v>
      </c>
      <c r="Q730" s="31">
        <v>26.850311279296875</v>
      </c>
      <c r="R730" s="32">
        <v>0.2301432341337204</v>
      </c>
      <c r="S730" s="33">
        <v>9.18952751159668</v>
      </c>
      <c r="T730" s="34">
        <v>106.26206207275391</v>
      </c>
      <c r="U730" s="35">
        <v>166.38946533203125</v>
      </c>
      <c r="V730" s="22">
        <v>14.56981086730957</v>
      </c>
      <c r="W730" s="36">
        <v>15.597000122070313</v>
      </c>
    </row>
    <row r="731" spans="1:23">
      <c r="A731" s="20">
        <v>45903.619967743056</v>
      </c>
      <c r="B731" s="21">
        <v>0.40999999642372131</v>
      </c>
      <c r="C731" s="21">
        <v>2.3916544914245605</v>
      </c>
      <c r="D731" s="22">
        <v>17.485771179199219</v>
      </c>
      <c r="E731" s="23">
        <v>123.09999847412109</v>
      </c>
      <c r="F731" s="24">
        <v>0.78821229934692383</v>
      </c>
      <c r="G731" s="20">
        <v>25569.008919351851</v>
      </c>
      <c r="H731" s="25">
        <v>8.2107419967651367</v>
      </c>
      <c r="I731" s="26">
        <v>-65.526962280273438</v>
      </c>
      <c r="J731" s="26">
        <v>177.06352233886719</v>
      </c>
      <c r="K731" s="22">
        <v>14.56981086730957</v>
      </c>
      <c r="L731" s="27">
        <v>33078.8984375</v>
      </c>
      <c r="M731" s="27">
        <v>41308.171875</v>
      </c>
      <c r="N731" s="28">
        <v>26.4783992767334</v>
      </c>
      <c r="O731" s="29">
        <v>30.230752944946289</v>
      </c>
      <c r="P731" s="30">
        <v>1.0195015668869019</v>
      </c>
      <c r="Q731" s="31">
        <v>26.850311279296875</v>
      </c>
      <c r="R731" s="32">
        <v>0.2301432341337204</v>
      </c>
      <c r="S731" s="33">
        <v>9.18952751159668</v>
      </c>
      <c r="T731" s="34">
        <v>106.26206207275391</v>
      </c>
      <c r="U731" s="35">
        <v>166.38946533203125</v>
      </c>
      <c r="V731" s="22">
        <v>14.56981086730957</v>
      </c>
      <c r="W731" s="36">
        <v>15.597000122070313</v>
      </c>
    </row>
    <row r="732" spans="1:23">
      <c r="A732" s="20">
        <v>45903.619979386574</v>
      </c>
      <c r="B732" s="21">
        <v>0.3970000147819519</v>
      </c>
      <c r="C732" s="21">
        <v>2.3819334506988525</v>
      </c>
      <c r="D732" s="22">
        <v>17.485771179199219</v>
      </c>
      <c r="E732" s="23">
        <v>123.19999694824219</v>
      </c>
      <c r="F732" s="24">
        <v>0.78821229934692383</v>
      </c>
      <c r="G732" s="20">
        <v>25569.008930995369</v>
      </c>
      <c r="H732" s="25">
        <v>8.2107419967651367</v>
      </c>
      <c r="I732" s="26">
        <v>-65.526962280273438</v>
      </c>
      <c r="J732" s="26">
        <v>177.06352233886719</v>
      </c>
      <c r="K732" s="22">
        <v>14.56981086730957</v>
      </c>
      <c r="L732" s="27">
        <v>33078.8984375</v>
      </c>
      <c r="M732" s="27">
        <v>41308.171875</v>
      </c>
      <c r="N732" s="28">
        <v>26.4783992767334</v>
      </c>
      <c r="O732" s="29">
        <v>30.230752944946289</v>
      </c>
      <c r="P732" s="30">
        <v>1.0195015668869019</v>
      </c>
      <c r="Q732" s="31">
        <v>26.850311279296875</v>
      </c>
      <c r="R732" s="32">
        <v>0.2301432341337204</v>
      </c>
      <c r="S732" s="33">
        <v>9.18952751159668</v>
      </c>
      <c r="T732" s="34">
        <v>106.26206207275391</v>
      </c>
      <c r="U732" s="35">
        <v>166.38946533203125</v>
      </c>
      <c r="V732" s="22">
        <v>14.56981086730957</v>
      </c>
      <c r="W732" s="36">
        <v>15.597000122070313</v>
      </c>
    </row>
    <row r="733" spans="1:23">
      <c r="A733" s="20">
        <v>45903.619991030093</v>
      </c>
      <c r="B733" s="21">
        <v>0.40099999308586121</v>
      </c>
      <c r="C733" s="21">
        <v>2.3911044597625732</v>
      </c>
      <c r="D733" s="22">
        <v>17.485771179199219</v>
      </c>
      <c r="E733" s="23">
        <v>122.5</v>
      </c>
      <c r="F733" s="24">
        <v>0.78821229934692383</v>
      </c>
      <c r="G733" s="20">
        <v>25569.008942638888</v>
      </c>
      <c r="H733" s="25">
        <v>8.2107419967651367</v>
      </c>
      <c r="I733" s="26">
        <v>-65.526962280273438</v>
      </c>
      <c r="J733" s="26">
        <v>177.06352233886719</v>
      </c>
      <c r="K733" s="22">
        <v>14.56981086730957</v>
      </c>
      <c r="L733" s="27">
        <v>33078.8984375</v>
      </c>
      <c r="M733" s="27">
        <v>41308.171875</v>
      </c>
      <c r="N733" s="28">
        <v>26.4783992767334</v>
      </c>
      <c r="O733" s="29">
        <v>30.230752944946289</v>
      </c>
      <c r="P733" s="30">
        <v>1.0195015668869019</v>
      </c>
      <c r="Q733" s="31">
        <v>26.850311279296875</v>
      </c>
      <c r="R733" s="32">
        <v>0.2301432341337204</v>
      </c>
      <c r="S733" s="33">
        <v>9.18952751159668</v>
      </c>
      <c r="T733" s="34">
        <v>106.26206207275391</v>
      </c>
      <c r="U733" s="35">
        <v>166.38946533203125</v>
      </c>
      <c r="V733" s="22">
        <v>14.56981086730957</v>
      </c>
      <c r="W733" s="36">
        <v>15.597000122070313</v>
      </c>
    </row>
    <row r="734" spans="1:23">
      <c r="A734" s="20">
        <v>45903.620002650459</v>
      </c>
      <c r="B734" s="21">
        <v>0.39300000667572021</v>
      </c>
      <c r="C734" s="21">
        <v>2.4040400981903076</v>
      </c>
      <c r="D734" s="22">
        <v>17.485771179199219</v>
      </c>
      <c r="E734" s="23">
        <v>122.30000305175781</v>
      </c>
      <c r="F734" s="24">
        <v>0.78821229934692383</v>
      </c>
      <c r="G734" s="20">
        <v>25569.008954259258</v>
      </c>
      <c r="H734" s="25">
        <v>8.2107419967651367</v>
      </c>
      <c r="I734" s="26">
        <v>-65.526962280273438</v>
      </c>
      <c r="J734" s="26">
        <v>177.06352233886719</v>
      </c>
      <c r="K734" s="22">
        <v>14.56981086730957</v>
      </c>
      <c r="L734" s="27">
        <v>33078.8984375</v>
      </c>
      <c r="M734" s="27">
        <v>41308.171875</v>
      </c>
      <c r="N734" s="28">
        <v>26.4783992767334</v>
      </c>
      <c r="O734" s="29">
        <v>30.230752944946289</v>
      </c>
      <c r="P734" s="30">
        <v>1.0195015668869019</v>
      </c>
      <c r="Q734" s="31">
        <v>26.850311279296875</v>
      </c>
      <c r="R734" s="32">
        <v>0.2301432341337204</v>
      </c>
      <c r="S734" s="33">
        <v>9.18952751159668</v>
      </c>
      <c r="T734" s="34">
        <v>106.26206207275391</v>
      </c>
      <c r="U734" s="35">
        <v>166.38946533203125</v>
      </c>
      <c r="V734" s="22">
        <v>14.56981086730957</v>
      </c>
      <c r="W734" s="36">
        <v>15.597000122070313</v>
      </c>
    </row>
    <row r="735" spans="1:23">
      <c r="A735" s="20">
        <v>45903.62001431713</v>
      </c>
      <c r="B735" s="21">
        <v>0.37599998712539673</v>
      </c>
      <c r="C735" s="21">
        <v>2.4044718742370605</v>
      </c>
      <c r="D735" s="22">
        <v>17.485771179199219</v>
      </c>
      <c r="E735" s="23">
        <v>127.19999694824219</v>
      </c>
      <c r="F735" s="24">
        <v>0.78686201572418213</v>
      </c>
      <c r="G735" s="20">
        <v>25569.008965925925</v>
      </c>
      <c r="H735" s="25">
        <v>8.20481014251709</v>
      </c>
      <c r="I735" s="26">
        <v>-65.183639526367188</v>
      </c>
      <c r="J735" s="26">
        <v>178.11256408691406</v>
      </c>
      <c r="K735" s="22">
        <v>14.599827766418457</v>
      </c>
      <c r="L735" s="27">
        <v>33083.046875</v>
      </c>
      <c r="M735" s="27">
        <v>41283.79296875</v>
      </c>
      <c r="N735" s="28">
        <v>26.462987899780273</v>
      </c>
      <c r="O735" s="29">
        <v>30.226961135864258</v>
      </c>
      <c r="P735" s="30">
        <v>1.0194835662841797</v>
      </c>
      <c r="Q735" s="31">
        <v>26.8344669342041</v>
      </c>
      <c r="R735" s="32">
        <v>0.23762671649456024</v>
      </c>
      <c r="S735" s="33">
        <v>9.1650190353393555</v>
      </c>
      <c r="T735" s="34">
        <v>106.03361511230469</v>
      </c>
      <c r="U735" s="35">
        <v>166.02644348144531</v>
      </c>
      <c r="V735" s="22">
        <v>14.599827766418457</v>
      </c>
      <c r="W735" s="36">
        <v>15.633000373840332</v>
      </c>
    </row>
    <row r="736" spans="1:23">
      <c r="A736" s="20">
        <v>45903.620025983793</v>
      </c>
      <c r="B736" s="21">
        <v>0.36100000143051147</v>
      </c>
      <c r="C736" s="21">
        <v>2.4263134002685547</v>
      </c>
      <c r="D736" s="22">
        <v>17.469932556152344</v>
      </c>
      <c r="E736" s="23">
        <v>135.30000305175781</v>
      </c>
      <c r="F736" s="24">
        <v>0.78686201572418213</v>
      </c>
      <c r="G736" s="20">
        <v>25569.008977592592</v>
      </c>
      <c r="H736" s="25">
        <v>8.20481014251709</v>
      </c>
      <c r="I736" s="26">
        <v>-65.183639526367188</v>
      </c>
      <c r="J736" s="26">
        <v>178.11256408691406</v>
      </c>
      <c r="K736" s="22">
        <v>14.599827766418457</v>
      </c>
      <c r="L736" s="27">
        <v>33083.046875</v>
      </c>
      <c r="M736" s="27">
        <v>41283.79296875</v>
      </c>
      <c r="N736" s="28">
        <v>26.462987899780273</v>
      </c>
      <c r="O736" s="29">
        <v>30.226961135864258</v>
      </c>
      <c r="P736" s="30">
        <v>1.0194835662841797</v>
      </c>
      <c r="Q736" s="31">
        <v>26.8344669342041</v>
      </c>
      <c r="R736" s="32">
        <v>0.23762671649456024</v>
      </c>
      <c r="S736" s="33">
        <v>9.1650190353393555</v>
      </c>
      <c r="T736" s="34">
        <v>106.03361511230469</v>
      </c>
      <c r="U736" s="35">
        <v>166.02644348144531</v>
      </c>
      <c r="V736" s="22">
        <v>14.599827766418457</v>
      </c>
      <c r="W736" s="36">
        <v>15.633000373840332</v>
      </c>
    </row>
    <row r="737" spans="1:23">
      <c r="A737" s="20">
        <v>45903.620037604167</v>
      </c>
      <c r="B737" s="21">
        <v>0.3580000102519989</v>
      </c>
      <c r="C737" s="21">
        <v>2.4242005348205566</v>
      </c>
      <c r="D737" s="22">
        <v>17.469932556152344</v>
      </c>
      <c r="E737" s="23">
        <v>140.89999389648438</v>
      </c>
      <c r="F737" s="24">
        <v>0.78686201572418213</v>
      </c>
      <c r="G737" s="20">
        <v>25569.008989212962</v>
      </c>
      <c r="H737" s="25">
        <v>8.20481014251709</v>
      </c>
      <c r="I737" s="26">
        <v>-65.183639526367188</v>
      </c>
      <c r="J737" s="26">
        <v>178.11256408691406</v>
      </c>
      <c r="K737" s="22">
        <v>14.599827766418457</v>
      </c>
      <c r="L737" s="27">
        <v>33083.046875</v>
      </c>
      <c r="M737" s="27">
        <v>41283.79296875</v>
      </c>
      <c r="N737" s="28">
        <v>26.462987899780273</v>
      </c>
      <c r="O737" s="29">
        <v>30.226961135864258</v>
      </c>
      <c r="P737" s="30">
        <v>1.0194835662841797</v>
      </c>
      <c r="Q737" s="31">
        <v>26.8344669342041</v>
      </c>
      <c r="R737" s="32">
        <v>0.23762671649456024</v>
      </c>
      <c r="S737" s="33">
        <v>9.1650190353393555</v>
      </c>
      <c r="T737" s="34">
        <v>106.03361511230469</v>
      </c>
      <c r="U737" s="35">
        <v>166.02644348144531</v>
      </c>
      <c r="V737" s="22">
        <v>14.599827766418457</v>
      </c>
      <c r="W737" s="36">
        <v>15.633000373840332</v>
      </c>
    </row>
    <row r="738" spans="1:23">
      <c r="A738" s="20">
        <v>45903.620049236109</v>
      </c>
      <c r="B738" s="21">
        <v>0.36399999260902405</v>
      </c>
      <c r="C738" s="21">
        <v>2.44610333442688</v>
      </c>
      <c r="D738" s="22">
        <v>17.469932556152344</v>
      </c>
      <c r="E738" s="23">
        <v>141.19999694824219</v>
      </c>
      <c r="F738" s="24">
        <v>0.78686201572418213</v>
      </c>
      <c r="G738" s="20">
        <v>25569.009000844908</v>
      </c>
      <c r="H738" s="25">
        <v>8.20481014251709</v>
      </c>
      <c r="I738" s="26">
        <v>-65.183639526367188</v>
      </c>
      <c r="J738" s="26">
        <v>178.11256408691406</v>
      </c>
      <c r="K738" s="22">
        <v>14.599827766418457</v>
      </c>
      <c r="L738" s="27">
        <v>33083.046875</v>
      </c>
      <c r="M738" s="27">
        <v>41283.79296875</v>
      </c>
      <c r="N738" s="28">
        <v>26.462987899780273</v>
      </c>
      <c r="O738" s="29">
        <v>30.226961135864258</v>
      </c>
      <c r="P738" s="30">
        <v>1.0194835662841797</v>
      </c>
      <c r="Q738" s="31">
        <v>26.8344669342041</v>
      </c>
      <c r="R738" s="32">
        <v>0.23762671649456024</v>
      </c>
      <c r="S738" s="33">
        <v>9.1650190353393555</v>
      </c>
      <c r="T738" s="34">
        <v>106.03361511230469</v>
      </c>
      <c r="U738" s="35">
        <v>166.02644348144531</v>
      </c>
      <c r="V738" s="22">
        <v>14.599827766418457</v>
      </c>
      <c r="W738" s="36">
        <v>15.633000373840332</v>
      </c>
    </row>
    <row r="739" spans="1:23">
      <c r="A739" s="20">
        <v>45903.620060914349</v>
      </c>
      <c r="B739" s="21">
        <v>0.3580000102519989</v>
      </c>
      <c r="C739" s="21">
        <v>2.4144184589385986</v>
      </c>
      <c r="D739" s="22">
        <v>17.469932556152344</v>
      </c>
      <c r="E739" s="23">
        <v>137.69999694824219</v>
      </c>
      <c r="F739" s="24">
        <v>0.78686201572418213</v>
      </c>
      <c r="G739" s="20">
        <v>25569.009012511575</v>
      </c>
      <c r="H739" s="25">
        <v>8.20481014251709</v>
      </c>
      <c r="I739" s="26">
        <v>-65.183639526367188</v>
      </c>
      <c r="J739" s="26">
        <v>178.11256408691406</v>
      </c>
      <c r="K739" s="22">
        <v>14.599827766418457</v>
      </c>
      <c r="L739" s="27">
        <v>33083.046875</v>
      </c>
      <c r="M739" s="27">
        <v>41283.79296875</v>
      </c>
      <c r="N739" s="28">
        <v>26.462987899780273</v>
      </c>
      <c r="O739" s="29">
        <v>30.226961135864258</v>
      </c>
      <c r="P739" s="30">
        <v>1.0194835662841797</v>
      </c>
      <c r="Q739" s="31">
        <v>26.8344669342041</v>
      </c>
      <c r="R739" s="32">
        <v>0.23762671649456024</v>
      </c>
      <c r="S739" s="33">
        <v>9.1650190353393555</v>
      </c>
      <c r="T739" s="34">
        <v>106.03361511230469</v>
      </c>
      <c r="U739" s="35">
        <v>166.02644348144531</v>
      </c>
      <c r="V739" s="22">
        <v>14.599827766418457</v>
      </c>
      <c r="W739" s="36">
        <v>15.633000373840332</v>
      </c>
    </row>
    <row r="740" spans="1:23">
      <c r="A740" s="20">
        <v>45903.6200725463</v>
      </c>
      <c r="B740" s="21">
        <v>0.36100000143051147</v>
      </c>
      <c r="C740" s="21">
        <v>2.38944935798645</v>
      </c>
      <c r="D740" s="22">
        <v>17.469932556152344</v>
      </c>
      <c r="E740" s="23">
        <v>128.5</v>
      </c>
      <c r="F740" s="24">
        <v>0.78618687391281128</v>
      </c>
      <c r="G740" s="20">
        <v>25569.009024155093</v>
      </c>
      <c r="H740" s="25">
        <v>8.20481014251709</v>
      </c>
      <c r="I740" s="26">
        <v>-65.183639526367188</v>
      </c>
      <c r="J740" s="26">
        <v>178.11256408691406</v>
      </c>
      <c r="K740" s="22">
        <v>14.599827766418457</v>
      </c>
      <c r="L740" s="27">
        <v>33083.046875</v>
      </c>
      <c r="M740" s="27">
        <v>41283.79296875</v>
      </c>
      <c r="N740" s="28">
        <v>26.462987899780273</v>
      </c>
      <c r="O740" s="29">
        <v>30.226961135864258</v>
      </c>
      <c r="P740" s="30">
        <v>1.0194835662841797</v>
      </c>
      <c r="Q740" s="31">
        <v>26.8344669342041</v>
      </c>
      <c r="R740" s="32">
        <v>0.23762671649456024</v>
      </c>
      <c r="S740" s="33">
        <v>9.1650190353393555</v>
      </c>
      <c r="T740" s="34">
        <v>106.03361511230469</v>
      </c>
      <c r="U740" s="35">
        <v>166.02644348144531</v>
      </c>
      <c r="V740" s="22">
        <v>14.599827766418457</v>
      </c>
      <c r="W740" s="36">
        <v>15.633000373840332</v>
      </c>
    </row>
    <row r="741" spans="1:23">
      <c r="A741" s="20">
        <v>45903.620084212962</v>
      </c>
      <c r="B741" s="21">
        <v>0.35400000214576721</v>
      </c>
      <c r="C741" s="21">
        <v>2.3821041584014893</v>
      </c>
      <c r="D741" s="22">
        <v>17.50535774230957</v>
      </c>
      <c r="E741" s="23">
        <v>121.90000152587891</v>
      </c>
      <c r="F741" s="24">
        <v>0.78618687391281128</v>
      </c>
      <c r="G741" s="20">
        <v>25569.00903582176</v>
      </c>
      <c r="H741" s="25">
        <v>8.1987667083740234</v>
      </c>
      <c r="I741" s="26">
        <v>-64.845085144042969</v>
      </c>
      <c r="J741" s="26">
        <v>178.55125427246094</v>
      </c>
      <c r="K741" s="22">
        <v>14.596500396728516</v>
      </c>
      <c r="L741" s="27">
        <v>33088.3515625</v>
      </c>
      <c r="M741" s="27">
        <v>41293.69140625</v>
      </c>
      <c r="N741" s="28">
        <v>26.469802856445313</v>
      </c>
      <c r="O741" s="29">
        <v>30.222116470336914</v>
      </c>
      <c r="P741" s="30">
        <v>1.0194896459579468</v>
      </c>
      <c r="Q741" s="31">
        <v>26.840900421142578</v>
      </c>
      <c r="R741" s="32">
        <v>0.2092786580324173</v>
      </c>
      <c r="S741" s="33">
        <v>9.1488227844238281</v>
      </c>
      <c r="T741" s="34">
        <v>105.84337615966797</v>
      </c>
      <c r="U741" s="35">
        <v>165.72909545898438</v>
      </c>
      <c r="V741" s="22">
        <v>14.596500396728516</v>
      </c>
      <c r="W741" s="36">
        <v>15.588000297546387</v>
      </c>
    </row>
    <row r="742" spans="1:23">
      <c r="A742" s="20">
        <v>45903.620095810184</v>
      </c>
      <c r="B742" s="21">
        <v>0.36000001430511475</v>
      </c>
      <c r="C742" s="21">
        <v>2.3782646656036377</v>
      </c>
      <c r="D742" s="22">
        <v>17.50535774230957</v>
      </c>
      <c r="E742" s="23">
        <v>120.59999847412109</v>
      </c>
      <c r="F742" s="24">
        <v>0.78618687391281128</v>
      </c>
      <c r="G742" s="20">
        <v>25569.009047418982</v>
      </c>
      <c r="H742" s="25">
        <v>8.1987667083740234</v>
      </c>
      <c r="I742" s="26">
        <v>-64.845085144042969</v>
      </c>
      <c r="J742" s="26">
        <v>178.55125427246094</v>
      </c>
      <c r="K742" s="22">
        <v>14.596500396728516</v>
      </c>
      <c r="L742" s="27">
        <v>33088.3515625</v>
      </c>
      <c r="M742" s="27">
        <v>41293.69140625</v>
      </c>
      <c r="N742" s="28">
        <v>26.469802856445313</v>
      </c>
      <c r="O742" s="29">
        <v>30.222116470336914</v>
      </c>
      <c r="P742" s="30">
        <v>1.0194896459579468</v>
      </c>
      <c r="Q742" s="31">
        <v>26.840900421142578</v>
      </c>
      <c r="R742" s="32">
        <v>0.2092786580324173</v>
      </c>
      <c r="S742" s="33">
        <v>9.1488227844238281</v>
      </c>
      <c r="T742" s="34">
        <v>105.84337615966797</v>
      </c>
      <c r="U742" s="35">
        <v>165.72909545898438</v>
      </c>
      <c r="V742" s="22">
        <v>14.596500396728516</v>
      </c>
      <c r="W742" s="36">
        <v>15.588000297546387</v>
      </c>
    </row>
    <row r="743" spans="1:23">
      <c r="A743" s="20">
        <v>45903.620107442126</v>
      </c>
      <c r="B743" s="21">
        <v>0.36599999666213989</v>
      </c>
      <c r="C743" s="21">
        <v>2.3817412853240967</v>
      </c>
      <c r="D743" s="22">
        <v>17.50535774230957</v>
      </c>
      <c r="E743" s="23">
        <v>120</v>
      </c>
      <c r="F743" s="24">
        <v>0.78618687391281128</v>
      </c>
      <c r="G743" s="20">
        <v>25569.009059050924</v>
      </c>
      <c r="H743" s="25">
        <v>8.1987667083740234</v>
      </c>
      <c r="I743" s="26">
        <v>-64.845085144042969</v>
      </c>
      <c r="J743" s="26">
        <v>178.55125427246094</v>
      </c>
      <c r="K743" s="22">
        <v>14.596500396728516</v>
      </c>
      <c r="L743" s="27">
        <v>33088.3515625</v>
      </c>
      <c r="M743" s="27">
        <v>41293.69140625</v>
      </c>
      <c r="N743" s="28">
        <v>26.469802856445313</v>
      </c>
      <c r="O743" s="29">
        <v>30.222116470336914</v>
      </c>
      <c r="P743" s="30">
        <v>1.0194896459579468</v>
      </c>
      <c r="Q743" s="31">
        <v>26.840900421142578</v>
      </c>
      <c r="R743" s="32">
        <v>0.2092786580324173</v>
      </c>
      <c r="S743" s="33">
        <v>9.1488227844238281</v>
      </c>
      <c r="T743" s="34">
        <v>105.84337615966797</v>
      </c>
      <c r="U743" s="35">
        <v>165.72909545898438</v>
      </c>
      <c r="V743" s="22">
        <v>14.596500396728516</v>
      </c>
      <c r="W743" s="36">
        <v>15.588000297546387</v>
      </c>
    </row>
    <row r="744" spans="1:23">
      <c r="A744" s="20">
        <v>45903.620119085645</v>
      </c>
      <c r="B744" s="21">
        <v>0.36800000071525574</v>
      </c>
      <c r="C744" s="21">
        <v>2.3150842189788818</v>
      </c>
      <c r="D744" s="22">
        <v>17.50535774230957</v>
      </c>
      <c r="E744" s="23">
        <v>122.80000305175781</v>
      </c>
      <c r="F744" s="24">
        <v>0.78618687391281128</v>
      </c>
      <c r="G744" s="20">
        <v>25569.009070694443</v>
      </c>
      <c r="H744" s="25">
        <v>8.1987667083740234</v>
      </c>
      <c r="I744" s="26">
        <v>-64.845085144042969</v>
      </c>
      <c r="J744" s="26">
        <v>178.55125427246094</v>
      </c>
      <c r="K744" s="22">
        <v>14.596500396728516</v>
      </c>
      <c r="L744" s="27">
        <v>33088.3515625</v>
      </c>
      <c r="M744" s="27">
        <v>41293.69140625</v>
      </c>
      <c r="N744" s="28">
        <v>26.469802856445313</v>
      </c>
      <c r="O744" s="29">
        <v>30.222116470336914</v>
      </c>
      <c r="P744" s="30">
        <v>1.0194896459579468</v>
      </c>
      <c r="Q744" s="31">
        <v>26.840900421142578</v>
      </c>
      <c r="R744" s="32">
        <v>0.2092786580324173</v>
      </c>
      <c r="S744" s="33">
        <v>9.1488227844238281</v>
      </c>
      <c r="T744" s="34">
        <v>105.84337615966797</v>
      </c>
      <c r="U744" s="35">
        <v>165.72909545898438</v>
      </c>
      <c r="V744" s="22">
        <v>14.596500396728516</v>
      </c>
      <c r="W744" s="36">
        <v>15.588000297546387</v>
      </c>
    </row>
    <row r="745" spans="1:23">
      <c r="A745" s="20">
        <v>45903.620130729163</v>
      </c>
      <c r="B745" s="21">
        <v>0.3619999885559082</v>
      </c>
      <c r="C745" s="21">
        <v>2.3183193206787109</v>
      </c>
      <c r="D745" s="22">
        <v>17.50535774230957</v>
      </c>
      <c r="E745" s="23">
        <v>128.89999389648438</v>
      </c>
      <c r="F745" s="24">
        <v>0.78483664989471436</v>
      </c>
      <c r="G745" s="20">
        <v>25569.009082337961</v>
      </c>
      <c r="H745" s="25">
        <v>8.1987667083740234</v>
      </c>
      <c r="I745" s="26">
        <v>-64.845085144042969</v>
      </c>
      <c r="J745" s="26">
        <v>178.55125427246094</v>
      </c>
      <c r="K745" s="22">
        <v>14.596500396728516</v>
      </c>
      <c r="L745" s="27">
        <v>33088.3515625</v>
      </c>
      <c r="M745" s="27">
        <v>41293.69140625</v>
      </c>
      <c r="N745" s="28">
        <v>26.469802856445313</v>
      </c>
      <c r="O745" s="29">
        <v>30.222116470336914</v>
      </c>
      <c r="P745" s="30">
        <v>1.0194896459579468</v>
      </c>
      <c r="Q745" s="31">
        <v>26.840900421142578</v>
      </c>
      <c r="R745" s="32">
        <v>0.2092786580324173</v>
      </c>
      <c r="S745" s="33">
        <v>9.1488227844238281</v>
      </c>
      <c r="T745" s="34">
        <v>105.84337615966797</v>
      </c>
      <c r="U745" s="35">
        <v>165.72909545898438</v>
      </c>
      <c r="V745" s="22">
        <v>14.596500396728516</v>
      </c>
      <c r="W745" s="36">
        <v>15.588000297546387</v>
      </c>
    </row>
    <row r="746" spans="1:23">
      <c r="A746" s="20">
        <v>45903.620142384258</v>
      </c>
      <c r="B746" s="21">
        <v>0.35899999737739563</v>
      </c>
      <c r="C746" s="21">
        <v>2.3081459999084473</v>
      </c>
      <c r="D746" s="22">
        <v>17.497116088867188</v>
      </c>
      <c r="E746" s="23">
        <v>136.5</v>
      </c>
      <c r="F746" s="24">
        <v>0.78483664989471436</v>
      </c>
      <c r="G746" s="20">
        <v>25569.009093993056</v>
      </c>
      <c r="H746" s="25">
        <v>8.1987667083740234</v>
      </c>
      <c r="I746" s="26">
        <v>-64.845085144042969</v>
      </c>
      <c r="J746" s="26">
        <v>178.55125427246094</v>
      </c>
      <c r="K746" s="22">
        <v>14.596500396728516</v>
      </c>
      <c r="L746" s="27">
        <v>33088.3515625</v>
      </c>
      <c r="M746" s="27">
        <v>41293.69140625</v>
      </c>
      <c r="N746" s="28">
        <v>26.469802856445313</v>
      </c>
      <c r="O746" s="29">
        <v>30.222116470336914</v>
      </c>
      <c r="P746" s="30">
        <v>1.0194896459579468</v>
      </c>
      <c r="Q746" s="31">
        <v>26.840900421142578</v>
      </c>
      <c r="R746" s="32">
        <v>0.2092786580324173</v>
      </c>
      <c r="S746" s="33">
        <v>9.1488227844238281</v>
      </c>
      <c r="T746" s="34">
        <v>105.84337615966797</v>
      </c>
      <c r="U746" s="35">
        <v>165.72909545898438</v>
      </c>
      <c r="V746" s="22">
        <v>14.596500396728516</v>
      </c>
      <c r="W746" s="36">
        <v>15.588000297546387</v>
      </c>
    </row>
    <row r="747" spans="1:23">
      <c r="A747" s="20">
        <v>45903.6201540625</v>
      </c>
      <c r="B747" s="21">
        <v>0.36100000143051147</v>
      </c>
      <c r="C747" s="21">
        <v>2.349083423614502</v>
      </c>
      <c r="D747" s="22">
        <v>17.497116088867188</v>
      </c>
      <c r="E747" s="23">
        <v>138.89999389648438</v>
      </c>
      <c r="F747" s="24">
        <v>0.78483664989471436</v>
      </c>
      <c r="G747" s="20">
        <v>25569.009105671295</v>
      </c>
      <c r="H747" s="25">
        <v>8.1981115341186523</v>
      </c>
      <c r="I747" s="26">
        <v>-64.806938171386719</v>
      </c>
      <c r="J747" s="26">
        <v>176.91569519042969</v>
      </c>
      <c r="K747" s="22">
        <v>14.545543670654297</v>
      </c>
      <c r="L747" s="27">
        <v>33093.21875</v>
      </c>
      <c r="M747" s="27">
        <v>41349.98828125</v>
      </c>
      <c r="N747" s="28">
        <v>26.506532669067383</v>
      </c>
      <c r="O747" s="29">
        <v>30.217670440673828</v>
      </c>
      <c r="P747" s="30">
        <v>1.0195281505584717</v>
      </c>
      <c r="Q747" s="31">
        <v>26.877492904663086</v>
      </c>
      <c r="R747" s="32">
        <v>0.26399645209312439</v>
      </c>
      <c r="S747" s="33">
        <v>9.1421785354614258</v>
      </c>
      <c r="T747" s="34">
        <v>105.68046569824219</v>
      </c>
      <c r="U747" s="35">
        <v>165.48309326171875</v>
      </c>
      <c r="V747" s="22">
        <v>14.545543670654297</v>
      </c>
      <c r="W747" s="36">
        <v>15.588000297546387</v>
      </c>
    </row>
    <row r="748" spans="1:23">
      <c r="A748" s="20">
        <v>45903.620165706016</v>
      </c>
      <c r="B748" s="21">
        <v>0.34799998998641968</v>
      </c>
      <c r="C748" s="21">
        <v>2.339902400970459</v>
      </c>
      <c r="D748" s="22">
        <v>17.497116088867188</v>
      </c>
      <c r="E748" s="23">
        <v>136.89999389648438</v>
      </c>
      <c r="F748" s="24">
        <v>0.78483664989471436</v>
      </c>
      <c r="G748" s="20">
        <v>25569.009117314814</v>
      </c>
      <c r="H748" s="25">
        <v>8.1981115341186523</v>
      </c>
      <c r="I748" s="26">
        <v>-64.806938171386719</v>
      </c>
      <c r="J748" s="26">
        <v>176.91569519042969</v>
      </c>
      <c r="K748" s="22">
        <v>14.545543670654297</v>
      </c>
      <c r="L748" s="27">
        <v>33093.21875</v>
      </c>
      <c r="M748" s="27">
        <v>41349.98828125</v>
      </c>
      <c r="N748" s="28">
        <v>26.506532669067383</v>
      </c>
      <c r="O748" s="29">
        <v>30.217670440673828</v>
      </c>
      <c r="P748" s="30">
        <v>1.0195281505584717</v>
      </c>
      <c r="Q748" s="31">
        <v>26.877492904663086</v>
      </c>
      <c r="R748" s="32">
        <v>0.26399645209312439</v>
      </c>
      <c r="S748" s="33">
        <v>9.1421785354614258</v>
      </c>
      <c r="T748" s="34">
        <v>105.68046569824219</v>
      </c>
      <c r="U748" s="35">
        <v>165.48309326171875</v>
      </c>
      <c r="V748" s="22">
        <v>14.545543670654297</v>
      </c>
      <c r="W748" s="36">
        <v>15.588000297546387</v>
      </c>
    </row>
    <row r="749" spans="1:23">
      <c r="A749" s="20">
        <v>45903.620177384262</v>
      </c>
      <c r="B749" s="21">
        <v>0.34700000286102295</v>
      </c>
      <c r="C749" s="21">
        <v>2.1909923553466797</v>
      </c>
      <c r="D749" s="22">
        <v>17.497116088867188</v>
      </c>
      <c r="E749" s="23">
        <v>133.60000610351563</v>
      </c>
      <c r="F749" s="24">
        <v>0.78483664989471436</v>
      </c>
      <c r="G749" s="20">
        <v>25569.009128993057</v>
      </c>
      <c r="H749" s="25">
        <v>8.1981115341186523</v>
      </c>
      <c r="I749" s="26">
        <v>-64.806938171386719</v>
      </c>
      <c r="J749" s="26">
        <v>176.91569519042969</v>
      </c>
      <c r="K749" s="22">
        <v>14.545543670654297</v>
      </c>
      <c r="L749" s="27">
        <v>33093.21875</v>
      </c>
      <c r="M749" s="27">
        <v>41349.98828125</v>
      </c>
      <c r="N749" s="28">
        <v>26.506532669067383</v>
      </c>
      <c r="O749" s="29">
        <v>30.217670440673828</v>
      </c>
      <c r="P749" s="30">
        <v>1.0195281505584717</v>
      </c>
      <c r="Q749" s="31">
        <v>26.877492904663086</v>
      </c>
      <c r="R749" s="32">
        <v>0.26399645209312439</v>
      </c>
      <c r="S749" s="33">
        <v>9.1421785354614258</v>
      </c>
      <c r="T749" s="34">
        <v>105.68046569824219</v>
      </c>
      <c r="U749" s="35">
        <v>165.48309326171875</v>
      </c>
      <c r="V749" s="22">
        <v>14.545543670654297</v>
      </c>
      <c r="W749" s="36">
        <v>15.588000297546387</v>
      </c>
    </row>
    <row r="750" spans="1:23">
      <c r="A750" s="20">
        <v>45903.620189050926</v>
      </c>
      <c r="B750" s="21">
        <v>0.3529999852180481</v>
      </c>
      <c r="C750" s="21">
        <v>2.279160737991333</v>
      </c>
      <c r="D750" s="22">
        <v>17.497116088867188</v>
      </c>
      <c r="E750" s="23">
        <v>129.19999694824219</v>
      </c>
      <c r="F750" s="24">
        <v>0.78348636627197266</v>
      </c>
      <c r="G750" s="20">
        <v>25569.009140648148</v>
      </c>
      <c r="H750" s="25">
        <v>8.1981115341186523</v>
      </c>
      <c r="I750" s="26">
        <v>-64.806938171386719</v>
      </c>
      <c r="J750" s="26">
        <v>176.91569519042969</v>
      </c>
      <c r="K750" s="22">
        <v>14.545543670654297</v>
      </c>
      <c r="L750" s="27">
        <v>33093.21875</v>
      </c>
      <c r="M750" s="27">
        <v>41349.98828125</v>
      </c>
      <c r="N750" s="28">
        <v>26.506532669067383</v>
      </c>
      <c r="O750" s="29">
        <v>30.217670440673828</v>
      </c>
      <c r="P750" s="30">
        <v>1.0195281505584717</v>
      </c>
      <c r="Q750" s="31">
        <v>26.877492904663086</v>
      </c>
      <c r="R750" s="32">
        <v>0.26399645209312439</v>
      </c>
      <c r="S750" s="33">
        <v>9.1421785354614258</v>
      </c>
      <c r="T750" s="34">
        <v>105.68046569824219</v>
      </c>
      <c r="U750" s="35">
        <v>165.48309326171875</v>
      </c>
      <c r="V750" s="22">
        <v>14.545543670654297</v>
      </c>
      <c r="W750" s="36">
        <v>15.588000297546387</v>
      </c>
    </row>
    <row r="751" spans="1:23">
      <c r="A751" s="20">
        <v>45903.620200694444</v>
      </c>
      <c r="B751" s="21">
        <v>0.36800000071525574</v>
      </c>
      <c r="C751" s="21">
        <v>2.3203723430633545</v>
      </c>
      <c r="D751" s="22">
        <v>17.459781646728516</v>
      </c>
      <c r="E751" s="23">
        <v>123.90000152587891</v>
      </c>
      <c r="F751" s="24">
        <v>0.78348636627197266</v>
      </c>
      <c r="G751" s="20">
        <v>25569.009152303242</v>
      </c>
      <c r="H751" s="25">
        <v>8.1981115341186523</v>
      </c>
      <c r="I751" s="26">
        <v>-64.806938171386719</v>
      </c>
      <c r="J751" s="26">
        <v>176.91569519042969</v>
      </c>
      <c r="K751" s="22">
        <v>14.545543670654297</v>
      </c>
      <c r="L751" s="27">
        <v>33093.21875</v>
      </c>
      <c r="M751" s="27">
        <v>41349.98828125</v>
      </c>
      <c r="N751" s="28">
        <v>26.506532669067383</v>
      </c>
      <c r="O751" s="29">
        <v>30.217670440673828</v>
      </c>
      <c r="P751" s="30">
        <v>1.0195281505584717</v>
      </c>
      <c r="Q751" s="31">
        <v>26.877492904663086</v>
      </c>
      <c r="R751" s="32">
        <v>0.26399645209312439</v>
      </c>
      <c r="S751" s="33">
        <v>9.1421785354614258</v>
      </c>
      <c r="T751" s="34">
        <v>105.68046569824219</v>
      </c>
      <c r="U751" s="35">
        <v>165.48309326171875</v>
      </c>
      <c r="V751" s="22">
        <v>14.545543670654297</v>
      </c>
      <c r="W751" s="36">
        <v>15.588000297546387</v>
      </c>
    </row>
    <row r="752" spans="1:23">
      <c r="A752" s="20">
        <v>45903.620212395836</v>
      </c>
      <c r="B752" s="21">
        <v>0.38999998569488525</v>
      </c>
      <c r="C752" s="21">
        <v>2.2943170070648193</v>
      </c>
      <c r="D752" s="22">
        <v>17.459781646728516</v>
      </c>
      <c r="E752" s="23">
        <v>120</v>
      </c>
      <c r="F752" s="24">
        <v>0.78348636627197266</v>
      </c>
      <c r="G752" s="20">
        <v>25569.00916400463</v>
      </c>
      <c r="H752" s="25">
        <v>8.1981115341186523</v>
      </c>
      <c r="I752" s="26">
        <v>-64.806938171386719</v>
      </c>
      <c r="J752" s="26">
        <v>176.91569519042969</v>
      </c>
      <c r="K752" s="22">
        <v>14.545543670654297</v>
      </c>
      <c r="L752" s="27">
        <v>33093.21875</v>
      </c>
      <c r="M752" s="27">
        <v>41349.98828125</v>
      </c>
      <c r="N752" s="28">
        <v>26.506532669067383</v>
      </c>
      <c r="O752" s="29">
        <v>30.217670440673828</v>
      </c>
      <c r="P752" s="30">
        <v>1.0195281505584717</v>
      </c>
      <c r="Q752" s="31">
        <v>26.877492904663086</v>
      </c>
      <c r="R752" s="32">
        <v>0.26399645209312439</v>
      </c>
      <c r="S752" s="33">
        <v>9.1421785354614258</v>
      </c>
      <c r="T752" s="34">
        <v>105.68046569824219</v>
      </c>
      <c r="U752" s="35">
        <v>165.48309326171875</v>
      </c>
      <c r="V752" s="22">
        <v>14.545543670654297</v>
      </c>
      <c r="W752" s="36">
        <v>15.588000297546387</v>
      </c>
    </row>
    <row r="753" spans="1:23">
      <c r="A753" s="20">
        <v>45903.620224050923</v>
      </c>
      <c r="B753" s="21">
        <v>0.39599999785423279</v>
      </c>
      <c r="C753" s="21">
        <v>2.2629423141479492</v>
      </c>
      <c r="D753" s="22">
        <v>17.459781646728516</v>
      </c>
      <c r="E753" s="23">
        <v>115.19999694824219</v>
      </c>
      <c r="F753" s="24">
        <v>0.78348636627197266</v>
      </c>
      <c r="G753" s="20">
        <v>25569.009175659721</v>
      </c>
      <c r="H753" s="25">
        <v>8.1988973617553711</v>
      </c>
      <c r="I753" s="26">
        <v>-64.840316772460938</v>
      </c>
      <c r="J753" s="26">
        <v>175.40412902832031</v>
      </c>
      <c r="K753" s="22">
        <v>14.505426406860352</v>
      </c>
      <c r="L753" s="27">
        <v>33061.24609375</v>
      </c>
      <c r="M753" s="27">
        <v>41349.62890625</v>
      </c>
      <c r="N753" s="28">
        <v>26.503747940063477</v>
      </c>
      <c r="O753" s="29">
        <v>30.246892929077148</v>
      </c>
      <c r="P753" s="30">
        <v>1.0195338726043701</v>
      </c>
      <c r="Q753" s="31">
        <v>26.87725830078125</v>
      </c>
      <c r="R753" s="32">
        <v>0.2518412172794342</v>
      </c>
      <c r="S753" s="33">
        <v>9.1321802139282227</v>
      </c>
      <c r="T753" s="34">
        <v>105.47653198242188</v>
      </c>
      <c r="U753" s="35">
        <v>165.1708984375</v>
      </c>
      <c r="V753" s="22">
        <v>14.505426406860352</v>
      </c>
      <c r="W753" s="36">
        <v>15.614999771118164</v>
      </c>
    </row>
    <row r="754" spans="1:23">
      <c r="A754" s="20">
        <v>45903.620235706017</v>
      </c>
      <c r="B754" s="21">
        <v>0.4050000011920929</v>
      </c>
      <c r="C754" s="21">
        <v>2.236114501953125</v>
      </c>
      <c r="D754" s="22">
        <v>17.459781646728516</v>
      </c>
      <c r="E754" s="23">
        <v>109.19999694824219</v>
      </c>
      <c r="F754" s="24">
        <v>0.78348636627197266</v>
      </c>
      <c r="G754" s="20">
        <v>25569.009187314816</v>
      </c>
      <c r="H754" s="25">
        <v>8.1988973617553711</v>
      </c>
      <c r="I754" s="26">
        <v>-64.840316772460938</v>
      </c>
      <c r="J754" s="26">
        <v>175.40412902832031</v>
      </c>
      <c r="K754" s="22">
        <v>14.505426406860352</v>
      </c>
      <c r="L754" s="27">
        <v>33061.24609375</v>
      </c>
      <c r="M754" s="27">
        <v>41349.62890625</v>
      </c>
      <c r="N754" s="28">
        <v>26.503747940063477</v>
      </c>
      <c r="O754" s="29">
        <v>30.246892929077148</v>
      </c>
      <c r="P754" s="30">
        <v>1.0195338726043701</v>
      </c>
      <c r="Q754" s="31">
        <v>26.87725830078125</v>
      </c>
      <c r="R754" s="32">
        <v>0.2518412172794342</v>
      </c>
      <c r="S754" s="33">
        <v>9.1321802139282227</v>
      </c>
      <c r="T754" s="34">
        <v>105.47653198242188</v>
      </c>
      <c r="U754" s="35">
        <v>165.1708984375</v>
      </c>
      <c r="V754" s="22">
        <v>14.505426406860352</v>
      </c>
      <c r="W754" s="36">
        <v>15.614999771118164</v>
      </c>
    </row>
    <row r="755" spans="1:23">
      <c r="A755" s="20">
        <v>45903.620247361112</v>
      </c>
      <c r="B755" s="21">
        <v>0.39800000190734863</v>
      </c>
      <c r="C755" s="21">
        <v>2.2157855033874512</v>
      </c>
      <c r="D755" s="22">
        <v>17.459781646728516</v>
      </c>
      <c r="E755" s="23">
        <v>111.90000152587891</v>
      </c>
      <c r="F755" s="24">
        <v>0.78281122446060181</v>
      </c>
      <c r="G755" s="20">
        <v>25569.009198969907</v>
      </c>
      <c r="H755" s="25">
        <v>8.1988973617553711</v>
      </c>
      <c r="I755" s="26">
        <v>-64.840316772460938</v>
      </c>
      <c r="J755" s="26">
        <v>175.40412902832031</v>
      </c>
      <c r="K755" s="22">
        <v>14.505426406860352</v>
      </c>
      <c r="L755" s="27">
        <v>33061.24609375</v>
      </c>
      <c r="M755" s="27">
        <v>41349.62890625</v>
      </c>
      <c r="N755" s="28">
        <v>26.503747940063477</v>
      </c>
      <c r="O755" s="29">
        <v>30.246892929077148</v>
      </c>
      <c r="P755" s="30">
        <v>1.0195338726043701</v>
      </c>
      <c r="Q755" s="31">
        <v>26.87725830078125</v>
      </c>
      <c r="R755" s="32">
        <v>0.2518412172794342</v>
      </c>
      <c r="S755" s="33">
        <v>9.1321802139282227</v>
      </c>
      <c r="T755" s="34">
        <v>105.47653198242188</v>
      </c>
      <c r="U755" s="35">
        <v>165.1708984375</v>
      </c>
      <c r="V755" s="22">
        <v>14.505426406860352</v>
      </c>
      <c r="W755" s="36">
        <v>15.614999771118164</v>
      </c>
    </row>
    <row r="756" spans="1:23">
      <c r="A756" s="20">
        <v>45903.620258993054</v>
      </c>
      <c r="B756" s="21">
        <v>0.38699999451637268</v>
      </c>
      <c r="C756" s="21">
        <v>2.2393026351928711</v>
      </c>
      <c r="D756" s="22">
        <v>17.488357543945313</v>
      </c>
      <c r="E756" s="23">
        <v>116.30000305175781</v>
      </c>
      <c r="F756" s="24">
        <v>0.78281122446060181</v>
      </c>
      <c r="G756" s="20">
        <v>25569.009210601853</v>
      </c>
      <c r="H756" s="25">
        <v>8.1988973617553711</v>
      </c>
      <c r="I756" s="26">
        <v>-64.840316772460938</v>
      </c>
      <c r="J756" s="26">
        <v>175.40412902832031</v>
      </c>
      <c r="K756" s="22">
        <v>14.505426406860352</v>
      </c>
      <c r="L756" s="27">
        <v>33061.24609375</v>
      </c>
      <c r="M756" s="27">
        <v>41349.62890625</v>
      </c>
      <c r="N756" s="28">
        <v>26.503747940063477</v>
      </c>
      <c r="O756" s="29">
        <v>30.246892929077148</v>
      </c>
      <c r="P756" s="30">
        <v>1.0195338726043701</v>
      </c>
      <c r="Q756" s="31">
        <v>26.87725830078125</v>
      </c>
      <c r="R756" s="32">
        <v>0.2518412172794342</v>
      </c>
      <c r="S756" s="33">
        <v>9.1321802139282227</v>
      </c>
      <c r="T756" s="34">
        <v>105.47653198242188</v>
      </c>
      <c r="U756" s="35">
        <v>165.1708984375</v>
      </c>
      <c r="V756" s="22">
        <v>14.505426406860352</v>
      </c>
      <c r="W756" s="36">
        <v>15.614999771118164</v>
      </c>
    </row>
    <row r="757" spans="1:23">
      <c r="A757" s="20">
        <v>45903.620270625</v>
      </c>
      <c r="B757" s="21">
        <v>0.37099999189376831</v>
      </c>
      <c r="C757" s="21">
        <v>2.1976542472839355</v>
      </c>
      <c r="D757" s="22">
        <v>17.488357543945313</v>
      </c>
      <c r="E757" s="23">
        <v>120.09999847412109</v>
      </c>
      <c r="F757" s="24">
        <v>0.78281122446060181</v>
      </c>
      <c r="G757" s="20">
        <v>25569.009222233795</v>
      </c>
      <c r="H757" s="25">
        <v>8.1988973617553711</v>
      </c>
      <c r="I757" s="26">
        <v>-64.840316772460938</v>
      </c>
      <c r="J757" s="26">
        <v>175.40412902832031</v>
      </c>
      <c r="K757" s="22">
        <v>14.505426406860352</v>
      </c>
      <c r="L757" s="27">
        <v>33061.24609375</v>
      </c>
      <c r="M757" s="27">
        <v>41349.62890625</v>
      </c>
      <c r="N757" s="28">
        <v>26.503747940063477</v>
      </c>
      <c r="O757" s="29">
        <v>30.246892929077148</v>
      </c>
      <c r="P757" s="30">
        <v>1.0195338726043701</v>
      </c>
      <c r="Q757" s="31">
        <v>26.87725830078125</v>
      </c>
      <c r="R757" s="32">
        <v>0.2518412172794342</v>
      </c>
      <c r="S757" s="33">
        <v>9.1321802139282227</v>
      </c>
      <c r="T757" s="34">
        <v>105.47653198242188</v>
      </c>
      <c r="U757" s="35">
        <v>165.1708984375</v>
      </c>
      <c r="V757" s="22">
        <v>14.505426406860352</v>
      </c>
      <c r="W757" s="36">
        <v>15.614999771118164</v>
      </c>
    </row>
    <row r="758" spans="1:23">
      <c r="A758" s="20">
        <v>45903.620282280091</v>
      </c>
      <c r="B758" s="21">
        <v>0.3529999852180481</v>
      </c>
      <c r="C758" s="21">
        <v>2.290325403213501</v>
      </c>
      <c r="D758" s="22">
        <v>17.488357543945313</v>
      </c>
      <c r="E758" s="23">
        <v>124.80000305175781</v>
      </c>
      <c r="F758" s="24">
        <v>0.78281122446060181</v>
      </c>
      <c r="G758" s="20">
        <v>25569.00923388889</v>
      </c>
      <c r="H758" s="25">
        <v>8.1988973617553711</v>
      </c>
      <c r="I758" s="26">
        <v>-64.840316772460938</v>
      </c>
      <c r="J758" s="26">
        <v>175.40412902832031</v>
      </c>
      <c r="K758" s="22">
        <v>14.505426406860352</v>
      </c>
      <c r="L758" s="27">
        <v>33061.24609375</v>
      </c>
      <c r="M758" s="27">
        <v>41349.62890625</v>
      </c>
      <c r="N758" s="28">
        <v>26.503747940063477</v>
      </c>
      <c r="O758" s="29">
        <v>30.246892929077148</v>
      </c>
      <c r="P758" s="30">
        <v>1.0195338726043701</v>
      </c>
      <c r="Q758" s="31">
        <v>26.87725830078125</v>
      </c>
      <c r="R758" s="32">
        <v>0.2518412172794342</v>
      </c>
      <c r="S758" s="33">
        <v>9.1321802139282227</v>
      </c>
      <c r="T758" s="34">
        <v>105.47653198242188</v>
      </c>
      <c r="U758" s="35">
        <v>165.1708984375</v>
      </c>
      <c r="V758" s="22">
        <v>14.505426406860352</v>
      </c>
      <c r="W758" s="36">
        <v>15.614999771118164</v>
      </c>
    </row>
    <row r="759" spans="1:23">
      <c r="A759" s="20">
        <v>45903.620293900465</v>
      </c>
      <c r="B759" s="21">
        <v>0.34599998593330383</v>
      </c>
      <c r="C759" s="21">
        <v>2.3134074211120605</v>
      </c>
      <c r="D759" s="22">
        <v>17.488357543945313</v>
      </c>
      <c r="E759" s="23">
        <v>128.69999694824219</v>
      </c>
      <c r="F759" s="24">
        <v>0.78281122446060181</v>
      </c>
      <c r="G759" s="20">
        <v>25569.00924550926</v>
      </c>
      <c r="H759" s="25">
        <v>8.1934623718261719</v>
      </c>
      <c r="I759" s="26">
        <v>-64.520835876464844</v>
      </c>
      <c r="J759" s="26">
        <v>175.80943298339844</v>
      </c>
      <c r="K759" s="22">
        <v>14.535052299499512</v>
      </c>
      <c r="L759" s="27">
        <v>33064.05859375</v>
      </c>
      <c r="M759" s="27">
        <v>41323.8984375</v>
      </c>
      <c r="N759" s="28">
        <v>26.487373352050781</v>
      </c>
      <c r="O759" s="29">
        <v>30.244321823120117</v>
      </c>
      <c r="P759" s="30">
        <v>1.0195153951644897</v>
      </c>
      <c r="Q759" s="31">
        <v>26.86053466796875</v>
      </c>
      <c r="R759" s="32">
        <v>0.21484065055847168</v>
      </c>
      <c r="S759" s="33">
        <v>9.106170654296875</v>
      </c>
      <c r="T759" s="34">
        <v>105.22923278808594</v>
      </c>
      <c r="U759" s="35">
        <v>164.77839660644531</v>
      </c>
      <c r="V759" s="22">
        <v>14.535052299499512</v>
      </c>
      <c r="W759" s="36">
        <v>15.579000473022461</v>
      </c>
    </row>
    <row r="760" spans="1:23">
      <c r="A760" s="20">
        <v>45903.620305555552</v>
      </c>
      <c r="B760" s="21">
        <v>0.335999995470047</v>
      </c>
      <c r="C760" s="21">
        <v>2.2016289234161377</v>
      </c>
      <c r="D760" s="22">
        <v>17.488357543945313</v>
      </c>
      <c r="E760" s="23">
        <v>134.60000610351563</v>
      </c>
      <c r="F760" s="24">
        <v>0.78146100044250488</v>
      </c>
      <c r="G760" s="20">
        <v>25569.009257164351</v>
      </c>
      <c r="H760" s="25">
        <v>8.1934623718261719</v>
      </c>
      <c r="I760" s="26">
        <v>-64.520835876464844</v>
      </c>
      <c r="J760" s="26">
        <v>175.80943298339844</v>
      </c>
      <c r="K760" s="22">
        <v>14.535052299499512</v>
      </c>
      <c r="L760" s="27">
        <v>33064.05859375</v>
      </c>
      <c r="M760" s="27">
        <v>41323.8984375</v>
      </c>
      <c r="N760" s="28">
        <v>26.487373352050781</v>
      </c>
      <c r="O760" s="29">
        <v>30.244321823120117</v>
      </c>
      <c r="P760" s="30">
        <v>1.0195153951644897</v>
      </c>
      <c r="Q760" s="31">
        <v>26.86053466796875</v>
      </c>
      <c r="R760" s="32">
        <v>0.21484065055847168</v>
      </c>
      <c r="S760" s="33">
        <v>9.106170654296875</v>
      </c>
      <c r="T760" s="34">
        <v>105.22923278808594</v>
      </c>
      <c r="U760" s="35">
        <v>164.77839660644531</v>
      </c>
      <c r="V760" s="22">
        <v>14.535052299499512</v>
      </c>
      <c r="W760" s="36">
        <v>15.579000473022461</v>
      </c>
    </row>
    <row r="761" spans="1:23">
      <c r="A761" s="20">
        <v>45903.6203171875</v>
      </c>
      <c r="B761" s="21">
        <v>0.33799999952316284</v>
      </c>
      <c r="C761" s="21">
        <v>2.2474393844604492</v>
      </c>
      <c r="D761" s="22">
        <v>17.473423004150391</v>
      </c>
      <c r="E761" s="23">
        <v>139.5</v>
      </c>
      <c r="F761" s="24">
        <v>0.78146100044250488</v>
      </c>
      <c r="G761" s="20">
        <v>25569.009268796297</v>
      </c>
      <c r="H761" s="25">
        <v>8.1934623718261719</v>
      </c>
      <c r="I761" s="26">
        <v>-64.520835876464844</v>
      </c>
      <c r="J761" s="26">
        <v>175.80943298339844</v>
      </c>
      <c r="K761" s="22">
        <v>14.535052299499512</v>
      </c>
      <c r="L761" s="27">
        <v>33064.05859375</v>
      </c>
      <c r="M761" s="27">
        <v>41323.8984375</v>
      </c>
      <c r="N761" s="28">
        <v>26.487373352050781</v>
      </c>
      <c r="O761" s="29">
        <v>30.244321823120117</v>
      </c>
      <c r="P761" s="30">
        <v>1.0195153951644897</v>
      </c>
      <c r="Q761" s="31">
        <v>26.86053466796875</v>
      </c>
      <c r="R761" s="32">
        <v>0.21484065055847168</v>
      </c>
      <c r="S761" s="33">
        <v>9.106170654296875</v>
      </c>
      <c r="T761" s="34">
        <v>105.22923278808594</v>
      </c>
      <c r="U761" s="35">
        <v>164.77839660644531</v>
      </c>
      <c r="V761" s="22">
        <v>14.535052299499512</v>
      </c>
      <c r="W761" s="36">
        <v>15.579000473022461</v>
      </c>
    </row>
    <row r="762" spans="1:23">
      <c r="A762" s="20">
        <v>45903.620328854166</v>
      </c>
      <c r="B762" s="21">
        <v>0.34900000691413879</v>
      </c>
      <c r="C762" s="21">
        <v>2.2708694934844971</v>
      </c>
      <c r="D762" s="22">
        <v>17.473423004150391</v>
      </c>
      <c r="E762" s="23">
        <v>140.89999389648438</v>
      </c>
      <c r="F762" s="24">
        <v>0.78146100044250488</v>
      </c>
      <c r="G762" s="20">
        <v>25569.009280462964</v>
      </c>
      <c r="H762" s="25">
        <v>8.1934623718261719</v>
      </c>
      <c r="I762" s="26">
        <v>-64.520835876464844</v>
      </c>
      <c r="J762" s="26">
        <v>175.80943298339844</v>
      </c>
      <c r="K762" s="22">
        <v>14.535052299499512</v>
      </c>
      <c r="L762" s="27">
        <v>33064.05859375</v>
      </c>
      <c r="M762" s="27">
        <v>41323.8984375</v>
      </c>
      <c r="N762" s="28">
        <v>26.487373352050781</v>
      </c>
      <c r="O762" s="29">
        <v>30.244321823120117</v>
      </c>
      <c r="P762" s="30">
        <v>1.0195153951644897</v>
      </c>
      <c r="Q762" s="31">
        <v>26.86053466796875</v>
      </c>
      <c r="R762" s="32">
        <v>0.21484065055847168</v>
      </c>
      <c r="S762" s="33">
        <v>9.106170654296875</v>
      </c>
      <c r="T762" s="34">
        <v>105.22923278808594</v>
      </c>
      <c r="U762" s="35">
        <v>164.77839660644531</v>
      </c>
      <c r="V762" s="22">
        <v>14.535052299499512</v>
      </c>
      <c r="W762" s="36">
        <v>15.579000473022461</v>
      </c>
    </row>
    <row r="763" spans="1:23">
      <c r="A763" s="20">
        <v>45903.620340474539</v>
      </c>
      <c r="B763" s="21">
        <v>0.37000000476837158</v>
      </c>
      <c r="C763" s="21">
        <v>2.2476208209991455</v>
      </c>
      <c r="D763" s="22">
        <v>17.473423004150391</v>
      </c>
      <c r="E763" s="23">
        <v>138.10000610351563</v>
      </c>
      <c r="F763" s="24">
        <v>0.78146100044250488</v>
      </c>
      <c r="G763" s="20">
        <v>25569.009292083334</v>
      </c>
      <c r="H763" s="25">
        <v>8.1934623718261719</v>
      </c>
      <c r="I763" s="26">
        <v>-64.520835876464844</v>
      </c>
      <c r="J763" s="26">
        <v>175.80943298339844</v>
      </c>
      <c r="K763" s="22">
        <v>14.535052299499512</v>
      </c>
      <c r="L763" s="27">
        <v>33064.05859375</v>
      </c>
      <c r="M763" s="27">
        <v>41323.8984375</v>
      </c>
      <c r="N763" s="28">
        <v>26.487373352050781</v>
      </c>
      <c r="O763" s="29">
        <v>30.244321823120117</v>
      </c>
      <c r="P763" s="30">
        <v>1.0195153951644897</v>
      </c>
      <c r="Q763" s="31">
        <v>26.86053466796875</v>
      </c>
      <c r="R763" s="32">
        <v>0.21484065055847168</v>
      </c>
      <c r="S763" s="33">
        <v>9.106170654296875</v>
      </c>
      <c r="T763" s="34">
        <v>105.22923278808594</v>
      </c>
      <c r="U763" s="35">
        <v>164.77839660644531</v>
      </c>
      <c r="V763" s="22">
        <v>14.535052299499512</v>
      </c>
      <c r="W763" s="36">
        <v>15.579000473022461</v>
      </c>
    </row>
    <row r="764" spans="1:23">
      <c r="A764" s="20">
        <v>45903.620352118058</v>
      </c>
      <c r="B764" s="21">
        <v>0.37900000810623169</v>
      </c>
      <c r="C764" s="21">
        <v>2.2244627475738525</v>
      </c>
      <c r="D764" s="22">
        <v>17.473423004150391</v>
      </c>
      <c r="E764" s="23">
        <v>129.60000610351563</v>
      </c>
      <c r="F764" s="24">
        <v>0.78146100044250488</v>
      </c>
      <c r="G764" s="20">
        <v>25569.009303726853</v>
      </c>
      <c r="H764" s="25">
        <v>8.1934623718261719</v>
      </c>
      <c r="I764" s="26">
        <v>-64.520835876464844</v>
      </c>
      <c r="J764" s="26">
        <v>175.80943298339844</v>
      </c>
      <c r="K764" s="22">
        <v>14.535052299499512</v>
      </c>
      <c r="L764" s="27">
        <v>33064.05859375</v>
      </c>
      <c r="M764" s="27">
        <v>41323.8984375</v>
      </c>
      <c r="N764" s="28">
        <v>26.487373352050781</v>
      </c>
      <c r="O764" s="29">
        <v>30.244321823120117</v>
      </c>
      <c r="P764" s="30">
        <v>1.0195153951644897</v>
      </c>
      <c r="Q764" s="31">
        <v>26.86053466796875</v>
      </c>
      <c r="R764" s="32">
        <v>0.21484065055847168</v>
      </c>
      <c r="S764" s="33">
        <v>9.106170654296875</v>
      </c>
      <c r="T764" s="34">
        <v>105.22923278808594</v>
      </c>
      <c r="U764" s="35">
        <v>164.77839660644531</v>
      </c>
      <c r="V764" s="22">
        <v>14.535052299499512</v>
      </c>
      <c r="W764" s="36">
        <v>15.579000473022461</v>
      </c>
    </row>
    <row r="765" spans="1:23">
      <c r="A765" s="20">
        <v>45903.620363761576</v>
      </c>
      <c r="B765" s="21">
        <v>0.37700000405311584</v>
      </c>
      <c r="C765" s="21">
        <v>2.1826965808868408</v>
      </c>
      <c r="D765" s="22">
        <v>17.473423004150391</v>
      </c>
      <c r="E765" s="23">
        <v>119.19999694824219</v>
      </c>
      <c r="F765" s="24">
        <v>0.78011065721511841</v>
      </c>
      <c r="G765" s="20">
        <v>25569.009315370371</v>
      </c>
      <c r="H765" s="25">
        <v>8.1890888214111328</v>
      </c>
      <c r="I765" s="26">
        <v>-64.27764892578125</v>
      </c>
      <c r="J765" s="26">
        <v>175.48994445800781</v>
      </c>
      <c r="K765" s="22">
        <v>14.488189697265625</v>
      </c>
      <c r="L765" s="27">
        <v>33038.1484375</v>
      </c>
      <c r="M765" s="27">
        <v>41337.76171875</v>
      </c>
      <c r="N765" s="28">
        <v>26.494251251220703</v>
      </c>
      <c r="O765" s="29">
        <v>30.268039703369141</v>
      </c>
      <c r="P765" s="30">
        <v>1.0195299386978149</v>
      </c>
      <c r="Q765" s="31">
        <v>26.869546890258789</v>
      </c>
      <c r="R765" s="32">
        <v>0.18294310569763184</v>
      </c>
      <c r="S765" s="33">
        <v>9.1006669998168945</v>
      </c>
      <c r="T765" s="34">
        <v>105.06932067871094</v>
      </c>
      <c r="U765" s="35">
        <v>164.5362548828125</v>
      </c>
      <c r="V765" s="22">
        <v>14.488189697265625</v>
      </c>
      <c r="W765" s="36">
        <v>15.552000045776367</v>
      </c>
    </row>
    <row r="766" spans="1:23">
      <c r="A766" s="20">
        <v>45903.620375381943</v>
      </c>
      <c r="B766" s="21">
        <v>0.36100000143051147</v>
      </c>
      <c r="C766" s="21">
        <v>2.1565582752227783</v>
      </c>
      <c r="D766" s="22">
        <v>17.478271484375</v>
      </c>
      <c r="E766" s="23">
        <v>107.40000152587891</v>
      </c>
      <c r="F766" s="24">
        <v>0.78011065721511841</v>
      </c>
      <c r="G766" s="20">
        <v>25569.009326990741</v>
      </c>
      <c r="H766" s="25">
        <v>8.1890888214111328</v>
      </c>
      <c r="I766" s="26">
        <v>-64.27764892578125</v>
      </c>
      <c r="J766" s="26">
        <v>175.48994445800781</v>
      </c>
      <c r="K766" s="22">
        <v>14.488189697265625</v>
      </c>
      <c r="L766" s="27">
        <v>33038.1484375</v>
      </c>
      <c r="M766" s="27">
        <v>41337.76171875</v>
      </c>
      <c r="N766" s="28">
        <v>26.494251251220703</v>
      </c>
      <c r="O766" s="29">
        <v>30.268039703369141</v>
      </c>
      <c r="P766" s="30">
        <v>1.0195299386978149</v>
      </c>
      <c r="Q766" s="31">
        <v>26.869546890258789</v>
      </c>
      <c r="R766" s="32">
        <v>0.18294310569763184</v>
      </c>
      <c r="S766" s="33">
        <v>9.1006669998168945</v>
      </c>
      <c r="T766" s="34">
        <v>105.06932067871094</v>
      </c>
      <c r="U766" s="35">
        <v>164.5362548828125</v>
      </c>
      <c r="V766" s="22">
        <v>14.488189697265625</v>
      </c>
      <c r="W766" s="36">
        <v>15.552000045776367</v>
      </c>
    </row>
    <row r="767" spans="1:23">
      <c r="A767" s="20">
        <v>45903.620387048613</v>
      </c>
      <c r="B767" s="21">
        <v>0.36399999260902405</v>
      </c>
      <c r="C767" s="21">
        <v>2.1700856685638428</v>
      </c>
      <c r="D767" s="22">
        <v>17.478271484375</v>
      </c>
      <c r="E767" s="23">
        <v>96</v>
      </c>
      <c r="F767" s="24">
        <v>0.78011065721511841</v>
      </c>
      <c r="G767" s="20">
        <v>25569.009338657408</v>
      </c>
      <c r="H767" s="25">
        <v>8.1890888214111328</v>
      </c>
      <c r="I767" s="26">
        <v>-64.27764892578125</v>
      </c>
      <c r="J767" s="26">
        <v>175.48994445800781</v>
      </c>
      <c r="K767" s="22">
        <v>14.488189697265625</v>
      </c>
      <c r="L767" s="27">
        <v>33038.1484375</v>
      </c>
      <c r="M767" s="27">
        <v>41337.76171875</v>
      </c>
      <c r="N767" s="28">
        <v>26.494251251220703</v>
      </c>
      <c r="O767" s="29">
        <v>30.268039703369141</v>
      </c>
      <c r="P767" s="30">
        <v>1.0195299386978149</v>
      </c>
      <c r="Q767" s="31">
        <v>26.869546890258789</v>
      </c>
      <c r="R767" s="32">
        <v>0.18294310569763184</v>
      </c>
      <c r="S767" s="33">
        <v>9.1006669998168945</v>
      </c>
      <c r="T767" s="34">
        <v>105.06932067871094</v>
      </c>
      <c r="U767" s="35">
        <v>164.5362548828125</v>
      </c>
      <c r="V767" s="22">
        <v>14.488189697265625</v>
      </c>
      <c r="W767" s="36">
        <v>15.552000045776367</v>
      </c>
    </row>
    <row r="768" spans="1:23">
      <c r="A768" s="20">
        <v>45903.620398657411</v>
      </c>
      <c r="B768" s="21">
        <v>0.35699999332427979</v>
      </c>
      <c r="C768" s="21">
        <v>2.1846330165863037</v>
      </c>
      <c r="D768" s="22">
        <v>17.478271484375</v>
      </c>
      <c r="E768" s="23">
        <v>84.5999984741211</v>
      </c>
      <c r="F768" s="24">
        <v>0.78011065721511841</v>
      </c>
      <c r="G768" s="20">
        <v>25569.009350266202</v>
      </c>
      <c r="H768" s="25">
        <v>8.1890888214111328</v>
      </c>
      <c r="I768" s="26">
        <v>-64.27764892578125</v>
      </c>
      <c r="J768" s="26">
        <v>175.48994445800781</v>
      </c>
      <c r="K768" s="22">
        <v>14.488189697265625</v>
      </c>
      <c r="L768" s="27">
        <v>33038.1484375</v>
      </c>
      <c r="M768" s="27">
        <v>41337.76171875</v>
      </c>
      <c r="N768" s="28">
        <v>26.494251251220703</v>
      </c>
      <c r="O768" s="29">
        <v>30.268039703369141</v>
      </c>
      <c r="P768" s="30">
        <v>1.0195299386978149</v>
      </c>
      <c r="Q768" s="31">
        <v>26.869546890258789</v>
      </c>
      <c r="R768" s="32">
        <v>0.18294310569763184</v>
      </c>
      <c r="S768" s="33">
        <v>9.1006669998168945</v>
      </c>
      <c r="T768" s="34">
        <v>105.06932067871094</v>
      </c>
      <c r="U768" s="35">
        <v>164.5362548828125</v>
      </c>
      <c r="V768" s="22">
        <v>14.488189697265625</v>
      </c>
      <c r="W768" s="36">
        <v>15.552000045776367</v>
      </c>
    </row>
    <row r="769" spans="1:23">
      <c r="A769" s="20">
        <v>45903.6204103125</v>
      </c>
      <c r="B769" s="21">
        <v>0.35899999737739563</v>
      </c>
      <c r="C769" s="21">
        <v>2.1668639183044434</v>
      </c>
      <c r="D769" s="22">
        <v>17.478271484375</v>
      </c>
      <c r="E769" s="23">
        <v>71.9000015258789</v>
      </c>
      <c r="F769" s="24">
        <v>0.78011065721511841</v>
      </c>
      <c r="G769" s="20">
        <v>25569.009361921297</v>
      </c>
      <c r="H769" s="25">
        <v>8.1890888214111328</v>
      </c>
      <c r="I769" s="26">
        <v>-64.27764892578125</v>
      </c>
      <c r="J769" s="26">
        <v>175.48994445800781</v>
      </c>
      <c r="K769" s="22">
        <v>14.488189697265625</v>
      </c>
      <c r="L769" s="27">
        <v>33038.1484375</v>
      </c>
      <c r="M769" s="27">
        <v>41337.76171875</v>
      </c>
      <c r="N769" s="28">
        <v>26.494251251220703</v>
      </c>
      <c r="O769" s="29">
        <v>30.268039703369141</v>
      </c>
      <c r="P769" s="30">
        <v>1.0195299386978149</v>
      </c>
      <c r="Q769" s="31">
        <v>26.869546890258789</v>
      </c>
      <c r="R769" s="32">
        <v>0.18294310569763184</v>
      </c>
      <c r="S769" s="33">
        <v>9.1006669998168945</v>
      </c>
      <c r="T769" s="34">
        <v>105.06932067871094</v>
      </c>
      <c r="U769" s="35">
        <v>164.5362548828125</v>
      </c>
      <c r="V769" s="22">
        <v>14.488189697265625</v>
      </c>
      <c r="W769" s="36">
        <v>15.552000045776367</v>
      </c>
    </row>
    <row r="770" spans="1:23">
      <c r="A770" s="20">
        <v>45903.620421921296</v>
      </c>
      <c r="B770" s="21">
        <v>0.36800000071525574</v>
      </c>
      <c r="C770" s="21">
        <v>2.1227965354919434</v>
      </c>
      <c r="D770" s="22">
        <v>17.478271484375</v>
      </c>
      <c r="E770" s="23">
        <v>59.700000762939453</v>
      </c>
      <c r="F770" s="24">
        <v>0.77943557500839233</v>
      </c>
      <c r="G770" s="20">
        <v>25569.009373530094</v>
      </c>
      <c r="H770" s="25">
        <v>8.1890888214111328</v>
      </c>
      <c r="I770" s="26">
        <v>-64.27764892578125</v>
      </c>
      <c r="J770" s="26">
        <v>175.48994445800781</v>
      </c>
      <c r="K770" s="22">
        <v>14.488189697265625</v>
      </c>
      <c r="L770" s="27">
        <v>33038.1484375</v>
      </c>
      <c r="M770" s="27">
        <v>41337.76171875</v>
      </c>
      <c r="N770" s="28">
        <v>26.494251251220703</v>
      </c>
      <c r="O770" s="29">
        <v>30.268039703369141</v>
      </c>
      <c r="P770" s="30">
        <v>1.0195299386978149</v>
      </c>
      <c r="Q770" s="31">
        <v>26.869546890258789</v>
      </c>
      <c r="R770" s="32">
        <v>0.18294310569763184</v>
      </c>
      <c r="S770" s="33">
        <v>9.1006669998168945</v>
      </c>
      <c r="T770" s="34">
        <v>105.06932067871094</v>
      </c>
      <c r="U770" s="35">
        <v>164.5362548828125</v>
      </c>
      <c r="V770" s="22">
        <v>14.488189697265625</v>
      </c>
      <c r="W770" s="36">
        <v>15.552000045776367</v>
      </c>
    </row>
    <row r="771" spans="1:23">
      <c r="A771" s="20">
        <v>45903.620433530094</v>
      </c>
      <c r="B771" s="21">
        <v>0.36599999666213989</v>
      </c>
      <c r="C771" s="21">
        <v>2.1004104614257813</v>
      </c>
      <c r="D771" s="22">
        <v>17.480857849121094</v>
      </c>
      <c r="E771" s="23">
        <v>48.799999237060547</v>
      </c>
      <c r="F771" s="24">
        <v>0.77943557500839233</v>
      </c>
      <c r="G771" s="20">
        <v>25569.009385138888</v>
      </c>
      <c r="H771" s="25">
        <v>8.1866836547851563</v>
      </c>
      <c r="I771" s="26">
        <v>-64.129829406738281</v>
      </c>
      <c r="J771" s="26">
        <v>174.92251586914063</v>
      </c>
      <c r="K771" s="22">
        <v>14.493108749389648</v>
      </c>
      <c r="L771" s="27">
        <v>33044.67578125</v>
      </c>
      <c r="M771" s="27">
        <v>41341.0703125</v>
      </c>
      <c r="N771" s="28">
        <v>26.496898651123047</v>
      </c>
      <c r="O771" s="29">
        <v>30.262062072753906</v>
      </c>
      <c r="P771" s="30">
        <v>1.0195310115814209</v>
      </c>
      <c r="Q771" s="31">
        <v>26.871696472167969</v>
      </c>
      <c r="R771" s="32">
        <v>0.24562907218933105</v>
      </c>
      <c r="S771" s="33">
        <v>9.0746908187866211</v>
      </c>
      <c r="T771" s="34">
        <v>104.78176879882813</v>
      </c>
      <c r="U771" s="35">
        <v>164.0850830078125</v>
      </c>
      <c r="V771" s="22">
        <v>14.493108749389648</v>
      </c>
      <c r="W771" s="36">
        <v>15.579000473022461</v>
      </c>
    </row>
    <row r="772" spans="1:23">
      <c r="A772" s="20">
        <v>45903.620445138891</v>
      </c>
      <c r="B772" s="21">
        <v>0.36100000143051147</v>
      </c>
      <c r="C772" s="21">
        <v>2.0723347663879395</v>
      </c>
      <c r="D772" s="22">
        <v>17.480857849121094</v>
      </c>
      <c r="E772" s="23">
        <v>43.299999237060547</v>
      </c>
      <c r="F772" s="24">
        <v>0.77943557500839233</v>
      </c>
      <c r="G772" s="20">
        <v>25569.009396747686</v>
      </c>
      <c r="H772" s="25">
        <v>8.1866836547851563</v>
      </c>
      <c r="I772" s="26">
        <v>-64.129829406738281</v>
      </c>
      <c r="J772" s="26">
        <v>174.92251586914063</v>
      </c>
      <c r="K772" s="22">
        <v>14.493108749389648</v>
      </c>
      <c r="L772" s="27">
        <v>33044.67578125</v>
      </c>
      <c r="M772" s="27">
        <v>41341.0703125</v>
      </c>
      <c r="N772" s="28">
        <v>26.496898651123047</v>
      </c>
      <c r="O772" s="29">
        <v>30.262062072753906</v>
      </c>
      <c r="P772" s="30">
        <v>1.0195310115814209</v>
      </c>
      <c r="Q772" s="31">
        <v>26.871696472167969</v>
      </c>
      <c r="R772" s="32">
        <v>0.24562907218933105</v>
      </c>
      <c r="S772" s="33">
        <v>9.0746908187866211</v>
      </c>
      <c r="T772" s="34">
        <v>104.78176879882813</v>
      </c>
      <c r="U772" s="35">
        <v>164.0850830078125</v>
      </c>
      <c r="V772" s="22">
        <v>14.493108749389648</v>
      </c>
      <c r="W772" s="36">
        <v>15.579000473022461</v>
      </c>
    </row>
    <row r="773" spans="1:23">
      <c r="A773" s="20">
        <v>45903.620456817131</v>
      </c>
      <c r="B773" s="21">
        <v>0.367000013589859</v>
      </c>
      <c r="C773" s="21">
        <v>2.068695068359375</v>
      </c>
      <c r="D773" s="22">
        <v>17.480857849121094</v>
      </c>
      <c r="E773" s="23">
        <v>46.099998474121094</v>
      </c>
      <c r="F773" s="24">
        <v>0.77943557500839233</v>
      </c>
      <c r="G773" s="20">
        <v>25569.009408425925</v>
      </c>
      <c r="H773" s="25">
        <v>8.1866836547851563</v>
      </c>
      <c r="I773" s="26">
        <v>-64.129829406738281</v>
      </c>
      <c r="J773" s="26">
        <v>174.92251586914063</v>
      </c>
      <c r="K773" s="22">
        <v>14.493108749389648</v>
      </c>
      <c r="L773" s="27">
        <v>33044.67578125</v>
      </c>
      <c r="M773" s="27">
        <v>41341.0703125</v>
      </c>
      <c r="N773" s="28">
        <v>26.496898651123047</v>
      </c>
      <c r="O773" s="29">
        <v>30.262062072753906</v>
      </c>
      <c r="P773" s="30">
        <v>1.0195310115814209</v>
      </c>
      <c r="Q773" s="31">
        <v>26.871696472167969</v>
      </c>
      <c r="R773" s="32">
        <v>0.24562907218933105</v>
      </c>
      <c r="S773" s="33">
        <v>9.0746908187866211</v>
      </c>
      <c r="T773" s="34">
        <v>104.78176879882813</v>
      </c>
      <c r="U773" s="35">
        <v>164.0850830078125</v>
      </c>
      <c r="V773" s="22">
        <v>14.493108749389648</v>
      </c>
      <c r="W773" s="36">
        <v>15.579000473022461</v>
      </c>
    </row>
    <row r="774" spans="1:23">
      <c r="A774" s="20">
        <v>45903.620468460649</v>
      </c>
      <c r="B774" s="21">
        <v>0.375</v>
      </c>
      <c r="C774" s="21">
        <v>2.05798077583313</v>
      </c>
      <c r="D774" s="22">
        <v>17.480857849121094</v>
      </c>
      <c r="E774" s="23">
        <v>50.900001525878906</v>
      </c>
      <c r="F774" s="24">
        <v>0.77943557500839233</v>
      </c>
      <c r="G774" s="20">
        <v>25569.009420069444</v>
      </c>
      <c r="H774" s="25">
        <v>8.1866836547851563</v>
      </c>
      <c r="I774" s="26">
        <v>-64.129829406738281</v>
      </c>
      <c r="J774" s="26">
        <v>174.92251586914063</v>
      </c>
      <c r="K774" s="22">
        <v>14.493108749389648</v>
      </c>
      <c r="L774" s="27">
        <v>33044.67578125</v>
      </c>
      <c r="M774" s="27">
        <v>41341.0703125</v>
      </c>
      <c r="N774" s="28">
        <v>26.496898651123047</v>
      </c>
      <c r="O774" s="29">
        <v>30.262062072753906</v>
      </c>
      <c r="P774" s="30">
        <v>1.0195310115814209</v>
      </c>
      <c r="Q774" s="31">
        <v>26.871696472167969</v>
      </c>
      <c r="R774" s="32">
        <v>0.24562907218933105</v>
      </c>
      <c r="S774" s="33">
        <v>9.0746908187866211</v>
      </c>
      <c r="T774" s="34">
        <v>104.78176879882813</v>
      </c>
      <c r="U774" s="35">
        <v>164.0850830078125</v>
      </c>
      <c r="V774" s="22">
        <v>14.493108749389648</v>
      </c>
      <c r="W774" s="36">
        <v>15.579000473022461</v>
      </c>
    </row>
    <row r="775" spans="1:23">
      <c r="A775" s="20">
        <v>45903.620480104168</v>
      </c>
      <c r="B775" s="21">
        <v>0.39399999380111694</v>
      </c>
      <c r="C775" s="21">
        <v>2.0354175567626953</v>
      </c>
      <c r="D775" s="22">
        <v>17.459781646728516</v>
      </c>
      <c r="E775" s="23">
        <v>54.799999237060547</v>
      </c>
      <c r="F775" s="24">
        <v>0.77808535099029541</v>
      </c>
      <c r="G775" s="20">
        <v>25569.009431712962</v>
      </c>
      <c r="H775" s="25">
        <v>8.1866836547851563</v>
      </c>
      <c r="I775" s="26">
        <v>-64.129829406738281</v>
      </c>
      <c r="J775" s="26">
        <v>174.92251586914063</v>
      </c>
      <c r="K775" s="22">
        <v>14.493108749389648</v>
      </c>
      <c r="L775" s="27">
        <v>33044.67578125</v>
      </c>
      <c r="M775" s="27">
        <v>41341.0703125</v>
      </c>
      <c r="N775" s="28">
        <v>26.496898651123047</v>
      </c>
      <c r="O775" s="29">
        <v>30.262062072753906</v>
      </c>
      <c r="P775" s="30">
        <v>1.0195310115814209</v>
      </c>
      <c r="Q775" s="31">
        <v>26.871696472167969</v>
      </c>
      <c r="R775" s="32">
        <v>0.24562907218933105</v>
      </c>
      <c r="S775" s="33">
        <v>9.0746908187866211</v>
      </c>
      <c r="T775" s="34">
        <v>104.78176879882813</v>
      </c>
      <c r="U775" s="35">
        <v>164.0850830078125</v>
      </c>
      <c r="V775" s="22">
        <v>14.493108749389648</v>
      </c>
      <c r="W775" s="36">
        <v>15.579000473022461</v>
      </c>
    </row>
    <row r="776" spans="1:23">
      <c r="A776" s="20">
        <v>45903.620491701389</v>
      </c>
      <c r="B776" s="21">
        <v>0.40599998831748962</v>
      </c>
      <c r="C776" s="21">
        <v>2.0118329524993896</v>
      </c>
      <c r="D776" s="22">
        <v>17.459781646728516</v>
      </c>
      <c r="E776" s="23">
        <v>59.200000762939453</v>
      </c>
      <c r="F776" s="24">
        <v>0.77808535099029541</v>
      </c>
      <c r="G776" s="20">
        <v>25569.009443310184</v>
      </c>
      <c r="H776" s="25">
        <v>8.1866836547851563</v>
      </c>
      <c r="I776" s="26">
        <v>-64.129829406738281</v>
      </c>
      <c r="J776" s="26">
        <v>174.92251586914063</v>
      </c>
      <c r="K776" s="22">
        <v>14.493108749389648</v>
      </c>
      <c r="L776" s="27">
        <v>33044.67578125</v>
      </c>
      <c r="M776" s="27">
        <v>41341.0703125</v>
      </c>
      <c r="N776" s="28">
        <v>26.496898651123047</v>
      </c>
      <c r="O776" s="29">
        <v>30.262062072753906</v>
      </c>
      <c r="P776" s="30">
        <v>1.0195310115814209</v>
      </c>
      <c r="Q776" s="31">
        <v>26.871696472167969</v>
      </c>
      <c r="R776" s="32">
        <v>0.24562907218933105</v>
      </c>
      <c r="S776" s="33">
        <v>9.0746908187866211</v>
      </c>
      <c r="T776" s="34">
        <v>104.78176879882813</v>
      </c>
      <c r="U776" s="35">
        <v>164.0850830078125</v>
      </c>
      <c r="V776" s="22">
        <v>14.493108749389648</v>
      </c>
      <c r="W776" s="36">
        <v>15.579000473022461</v>
      </c>
    </row>
    <row r="777" spans="1:23">
      <c r="A777" s="20">
        <v>45903.620503298611</v>
      </c>
      <c r="B777" s="21">
        <v>0.4050000011920929</v>
      </c>
      <c r="C777" s="21">
        <v>1.9681905508041382</v>
      </c>
      <c r="D777" s="22">
        <v>17.459781646728516</v>
      </c>
      <c r="E777" s="23">
        <v>68.699996948242188</v>
      </c>
      <c r="F777" s="24">
        <v>0.77808535099029541</v>
      </c>
      <c r="G777" s="20">
        <v>25569.009454907406</v>
      </c>
      <c r="H777" s="25">
        <v>8.1849956512451172</v>
      </c>
      <c r="I777" s="26">
        <v>-64.034461975097656</v>
      </c>
      <c r="J777" s="26">
        <v>174.23109436035156</v>
      </c>
      <c r="K777" s="22">
        <v>14.461299896240234</v>
      </c>
      <c r="L777" s="27">
        <v>33053.44140625</v>
      </c>
      <c r="M777" s="27">
        <v>41383.48828125</v>
      </c>
      <c r="N777" s="28">
        <v>26.524961471557617</v>
      </c>
      <c r="O777" s="29">
        <v>30.254035949707031</v>
      </c>
      <c r="P777" s="30">
        <v>1.0195589065551758</v>
      </c>
      <c r="Q777" s="31">
        <v>26.899267196655273</v>
      </c>
      <c r="R777" s="32">
        <v>0.15053693950176239</v>
      </c>
      <c r="S777" s="33">
        <v>9.0541763305664063</v>
      </c>
      <c r="T777" s="34">
        <v>104.49502563476563</v>
      </c>
      <c r="U777" s="35">
        <v>163.64161682128906</v>
      </c>
      <c r="V777" s="22">
        <v>14.461299896240234</v>
      </c>
      <c r="W777" s="36">
        <v>15.579000473022461</v>
      </c>
    </row>
    <row r="778" spans="1:23">
      <c r="A778" s="20">
        <v>45903.620514942129</v>
      </c>
      <c r="B778" s="21">
        <v>0.414000004529953</v>
      </c>
      <c r="C778" s="21">
        <v>1.945411205291748</v>
      </c>
      <c r="D778" s="22">
        <v>17.459781646728516</v>
      </c>
      <c r="E778" s="23">
        <v>81.300003051757813</v>
      </c>
      <c r="F778" s="24">
        <v>0.77808535099029541</v>
      </c>
      <c r="G778" s="20">
        <v>25569.009466550924</v>
      </c>
      <c r="H778" s="25">
        <v>8.1849956512451172</v>
      </c>
      <c r="I778" s="26">
        <v>-64.034461975097656</v>
      </c>
      <c r="J778" s="26">
        <v>174.23109436035156</v>
      </c>
      <c r="K778" s="22">
        <v>14.461299896240234</v>
      </c>
      <c r="L778" s="27">
        <v>33053.44140625</v>
      </c>
      <c r="M778" s="27">
        <v>41383.48828125</v>
      </c>
      <c r="N778" s="28">
        <v>26.524961471557617</v>
      </c>
      <c r="O778" s="29">
        <v>30.254035949707031</v>
      </c>
      <c r="P778" s="30">
        <v>1.0195589065551758</v>
      </c>
      <c r="Q778" s="31">
        <v>26.899267196655273</v>
      </c>
      <c r="R778" s="32">
        <v>0.15053693950176239</v>
      </c>
      <c r="S778" s="33">
        <v>9.0541763305664063</v>
      </c>
      <c r="T778" s="34">
        <v>104.49502563476563</v>
      </c>
      <c r="U778" s="35">
        <v>163.64161682128906</v>
      </c>
      <c r="V778" s="22">
        <v>14.461299896240234</v>
      </c>
      <c r="W778" s="36">
        <v>15.579000473022461</v>
      </c>
    </row>
    <row r="779" spans="1:23">
      <c r="A779" s="20">
        <v>45903.620526597224</v>
      </c>
      <c r="B779" s="21">
        <v>0.39899998903274536</v>
      </c>
      <c r="C779" s="21">
        <v>1.9488005638122559</v>
      </c>
      <c r="D779" s="22">
        <v>17.459781646728516</v>
      </c>
      <c r="E779" s="23">
        <v>96.0999984741211</v>
      </c>
      <c r="F779" s="24">
        <v>0.77808535099029541</v>
      </c>
      <c r="G779" s="20">
        <v>25569.009478206019</v>
      </c>
      <c r="H779" s="25">
        <v>8.1849956512451172</v>
      </c>
      <c r="I779" s="26">
        <v>-64.034461975097656</v>
      </c>
      <c r="J779" s="26">
        <v>174.23109436035156</v>
      </c>
      <c r="K779" s="22">
        <v>14.461299896240234</v>
      </c>
      <c r="L779" s="27">
        <v>33053.44140625</v>
      </c>
      <c r="M779" s="27">
        <v>41383.48828125</v>
      </c>
      <c r="N779" s="28">
        <v>26.524961471557617</v>
      </c>
      <c r="O779" s="29">
        <v>30.254035949707031</v>
      </c>
      <c r="P779" s="30">
        <v>1.0195589065551758</v>
      </c>
      <c r="Q779" s="31">
        <v>26.899267196655273</v>
      </c>
      <c r="R779" s="32">
        <v>0.15053693950176239</v>
      </c>
      <c r="S779" s="33">
        <v>9.0541763305664063</v>
      </c>
      <c r="T779" s="34">
        <v>104.49502563476563</v>
      </c>
      <c r="U779" s="35">
        <v>163.64161682128906</v>
      </c>
      <c r="V779" s="22">
        <v>14.461299896240234</v>
      </c>
      <c r="W779" s="36">
        <v>15.579000473022461</v>
      </c>
    </row>
    <row r="780" spans="1:23">
      <c r="A780" s="20">
        <v>45903.620538229166</v>
      </c>
      <c r="B780" s="21">
        <v>0.39500001072883606</v>
      </c>
      <c r="C780" s="21">
        <v>1.937352180480957</v>
      </c>
      <c r="D780" s="22">
        <v>17.437473297119141</v>
      </c>
      <c r="E780" s="23">
        <v>111.19999694824219</v>
      </c>
      <c r="F780" s="24">
        <v>0.77741020917892456</v>
      </c>
      <c r="G780" s="20">
        <v>25569.009489837961</v>
      </c>
      <c r="H780" s="25">
        <v>8.1849956512451172</v>
      </c>
      <c r="I780" s="26">
        <v>-64.034461975097656</v>
      </c>
      <c r="J780" s="26">
        <v>174.23109436035156</v>
      </c>
      <c r="K780" s="22">
        <v>14.461299896240234</v>
      </c>
      <c r="L780" s="27">
        <v>33053.44140625</v>
      </c>
      <c r="M780" s="27">
        <v>41383.48828125</v>
      </c>
      <c r="N780" s="28">
        <v>26.524961471557617</v>
      </c>
      <c r="O780" s="29">
        <v>30.254035949707031</v>
      </c>
      <c r="P780" s="30">
        <v>1.0195589065551758</v>
      </c>
      <c r="Q780" s="31">
        <v>26.899267196655273</v>
      </c>
      <c r="R780" s="32">
        <v>0.15053693950176239</v>
      </c>
      <c r="S780" s="33">
        <v>9.0541763305664063</v>
      </c>
      <c r="T780" s="34">
        <v>104.49502563476563</v>
      </c>
      <c r="U780" s="35">
        <v>163.64161682128906</v>
      </c>
      <c r="V780" s="22">
        <v>14.461299896240234</v>
      </c>
      <c r="W780" s="36">
        <v>15.579000473022461</v>
      </c>
    </row>
    <row r="781" spans="1:23">
      <c r="A781" s="20">
        <v>45903.62054989583</v>
      </c>
      <c r="B781" s="21">
        <v>0.39100000262260437</v>
      </c>
      <c r="C781" s="21">
        <v>1.9374462366104126</v>
      </c>
      <c r="D781" s="22">
        <v>17.437473297119141</v>
      </c>
      <c r="E781" s="23">
        <v>113</v>
      </c>
      <c r="F781" s="24">
        <v>0.77741020917892456</v>
      </c>
      <c r="G781" s="20">
        <v>25569.009501504628</v>
      </c>
      <c r="H781" s="25">
        <v>8.1849956512451172</v>
      </c>
      <c r="I781" s="26">
        <v>-64.034461975097656</v>
      </c>
      <c r="J781" s="26">
        <v>174.23109436035156</v>
      </c>
      <c r="K781" s="22">
        <v>14.461299896240234</v>
      </c>
      <c r="L781" s="27">
        <v>33053.44140625</v>
      </c>
      <c r="M781" s="27">
        <v>41383.48828125</v>
      </c>
      <c r="N781" s="28">
        <v>26.524961471557617</v>
      </c>
      <c r="O781" s="29">
        <v>30.254035949707031</v>
      </c>
      <c r="P781" s="30">
        <v>1.0195589065551758</v>
      </c>
      <c r="Q781" s="31">
        <v>26.899267196655273</v>
      </c>
      <c r="R781" s="32">
        <v>0.15053693950176239</v>
      </c>
      <c r="S781" s="33">
        <v>9.0541763305664063</v>
      </c>
      <c r="T781" s="34">
        <v>104.49502563476563</v>
      </c>
      <c r="U781" s="35">
        <v>163.64161682128906</v>
      </c>
      <c r="V781" s="22">
        <v>14.461299896240234</v>
      </c>
      <c r="W781" s="36">
        <v>15.579000473022461</v>
      </c>
    </row>
    <row r="782" spans="1:23">
      <c r="A782" s="20">
        <v>45903.620561539348</v>
      </c>
      <c r="B782" s="21">
        <v>0.37099999189376831</v>
      </c>
      <c r="C782" s="21">
        <v>1.8585352897644043</v>
      </c>
      <c r="D782" s="22">
        <v>17.437473297119141</v>
      </c>
      <c r="E782" s="23">
        <v>110.30000305175781</v>
      </c>
      <c r="F782" s="24">
        <v>0.77741020917892456</v>
      </c>
      <c r="G782" s="20">
        <v>25569.009513148147</v>
      </c>
      <c r="H782" s="25">
        <v>8.1849956512451172</v>
      </c>
      <c r="I782" s="26">
        <v>-64.034461975097656</v>
      </c>
      <c r="J782" s="26">
        <v>174.23109436035156</v>
      </c>
      <c r="K782" s="22">
        <v>14.461299896240234</v>
      </c>
      <c r="L782" s="27">
        <v>33053.44140625</v>
      </c>
      <c r="M782" s="27">
        <v>41383.48828125</v>
      </c>
      <c r="N782" s="28">
        <v>26.524961471557617</v>
      </c>
      <c r="O782" s="29">
        <v>30.254035949707031</v>
      </c>
      <c r="P782" s="30">
        <v>1.0195589065551758</v>
      </c>
      <c r="Q782" s="31">
        <v>26.899267196655273</v>
      </c>
      <c r="R782" s="32">
        <v>0.15053693950176239</v>
      </c>
      <c r="S782" s="33">
        <v>9.0541763305664063</v>
      </c>
      <c r="T782" s="34">
        <v>104.49502563476563</v>
      </c>
      <c r="U782" s="35">
        <v>163.64161682128906</v>
      </c>
      <c r="V782" s="22">
        <v>14.461299896240234</v>
      </c>
      <c r="W782" s="36">
        <v>15.579000473022461</v>
      </c>
    </row>
    <row r="783" spans="1:23">
      <c r="A783" s="20">
        <v>45903.620573217595</v>
      </c>
      <c r="B783" s="21">
        <v>0.36599999666213989</v>
      </c>
      <c r="C783" s="21">
        <v>1.8181790113449097</v>
      </c>
      <c r="D783" s="22">
        <v>17.437473297119141</v>
      </c>
      <c r="E783" s="23">
        <v>108.69999694824219</v>
      </c>
      <c r="F783" s="24">
        <v>0.77741020917892456</v>
      </c>
      <c r="G783" s="20">
        <v>25569.00952482639</v>
      </c>
      <c r="H783" s="25">
        <v>8.1831989288330078</v>
      </c>
      <c r="I783" s="26">
        <v>-63.924789428710938</v>
      </c>
      <c r="J783" s="26">
        <v>175.18000793457031</v>
      </c>
      <c r="K783" s="22">
        <v>14.482560157775879</v>
      </c>
      <c r="L783" s="27">
        <v>33034.8828125</v>
      </c>
      <c r="M783" s="27">
        <v>41339.23828125</v>
      </c>
      <c r="N783" s="28">
        <v>26.494930267333984</v>
      </c>
      <c r="O783" s="29">
        <v>30.271032333374023</v>
      </c>
      <c r="P783" s="30">
        <v>1.0195317268371582</v>
      </c>
      <c r="Q783" s="31">
        <v>26.870504379272461</v>
      </c>
      <c r="R783" s="32">
        <v>0.19067771732807159</v>
      </c>
      <c r="S783" s="33">
        <v>9.0401763916015625</v>
      </c>
      <c r="T783" s="34">
        <v>104.35928344726563</v>
      </c>
      <c r="U783" s="35">
        <v>163.42535400390625</v>
      </c>
      <c r="V783" s="22">
        <v>14.482560157775879</v>
      </c>
      <c r="W783" s="36">
        <v>15.569999694824219</v>
      </c>
    </row>
    <row r="784" spans="1:23">
      <c r="A784" s="20">
        <v>45903.620584895834</v>
      </c>
      <c r="B784" s="21">
        <v>0.36500000953674316</v>
      </c>
      <c r="C784" s="21">
        <v>1.802593469619751</v>
      </c>
      <c r="D784" s="22">
        <v>17.437473297119141</v>
      </c>
      <c r="E784" s="23">
        <v>107.19999694824219</v>
      </c>
      <c r="F784" s="24">
        <v>0.77741020917892456</v>
      </c>
      <c r="G784" s="20">
        <v>25569.009536504629</v>
      </c>
      <c r="H784" s="25">
        <v>8.1831989288330078</v>
      </c>
      <c r="I784" s="26">
        <v>-63.924789428710938</v>
      </c>
      <c r="J784" s="26">
        <v>175.18000793457031</v>
      </c>
      <c r="K784" s="22">
        <v>14.482560157775879</v>
      </c>
      <c r="L784" s="27">
        <v>33034.8828125</v>
      </c>
      <c r="M784" s="27">
        <v>41339.23828125</v>
      </c>
      <c r="N784" s="28">
        <v>26.494930267333984</v>
      </c>
      <c r="O784" s="29">
        <v>30.271032333374023</v>
      </c>
      <c r="P784" s="30">
        <v>1.0195317268371582</v>
      </c>
      <c r="Q784" s="31">
        <v>26.870504379272461</v>
      </c>
      <c r="R784" s="32">
        <v>0.19067771732807159</v>
      </c>
      <c r="S784" s="33">
        <v>9.0401763916015625</v>
      </c>
      <c r="T784" s="34">
        <v>104.35928344726563</v>
      </c>
      <c r="U784" s="35">
        <v>163.42535400390625</v>
      </c>
      <c r="V784" s="22">
        <v>14.482560157775879</v>
      </c>
      <c r="W784" s="36">
        <v>15.569999694824219</v>
      </c>
    </row>
    <row r="785" spans="1:23">
      <c r="A785" s="20">
        <v>45903.620596539353</v>
      </c>
      <c r="B785" s="21">
        <v>0.37400001287460327</v>
      </c>
      <c r="C785" s="21">
        <v>1.7887732982635498</v>
      </c>
      <c r="D785" s="22">
        <v>17.448884963989258</v>
      </c>
      <c r="E785" s="23">
        <v>107.5</v>
      </c>
      <c r="F785" s="24">
        <v>0.77605998516082764</v>
      </c>
      <c r="G785" s="20">
        <v>25569.009548148148</v>
      </c>
      <c r="H785" s="25">
        <v>8.1831989288330078</v>
      </c>
      <c r="I785" s="26">
        <v>-63.924789428710938</v>
      </c>
      <c r="J785" s="26">
        <v>175.18000793457031</v>
      </c>
      <c r="K785" s="22">
        <v>14.482560157775879</v>
      </c>
      <c r="L785" s="27">
        <v>33034.8828125</v>
      </c>
      <c r="M785" s="27">
        <v>41339.23828125</v>
      </c>
      <c r="N785" s="28">
        <v>26.494930267333984</v>
      </c>
      <c r="O785" s="29">
        <v>30.271032333374023</v>
      </c>
      <c r="P785" s="30">
        <v>1.0195317268371582</v>
      </c>
      <c r="Q785" s="31">
        <v>26.870504379272461</v>
      </c>
      <c r="R785" s="32">
        <v>0.19067771732807159</v>
      </c>
      <c r="S785" s="33">
        <v>9.0401763916015625</v>
      </c>
      <c r="T785" s="34">
        <v>104.35928344726563</v>
      </c>
      <c r="U785" s="35">
        <v>163.42535400390625</v>
      </c>
      <c r="V785" s="22">
        <v>14.482560157775879</v>
      </c>
      <c r="W785" s="36">
        <v>15.569999694824219</v>
      </c>
    </row>
    <row r="786" spans="1:23">
      <c r="A786" s="20">
        <v>45903.620608194447</v>
      </c>
      <c r="B786" s="21">
        <v>0.36800000071525574</v>
      </c>
      <c r="C786" s="21">
        <v>1.7350139617919922</v>
      </c>
      <c r="D786" s="22">
        <v>17.448884963989258</v>
      </c>
      <c r="E786" s="23">
        <v>107.59999847412109</v>
      </c>
      <c r="F786" s="24">
        <v>0.77605998516082764</v>
      </c>
      <c r="G786" s="20">
        <v>25569.009559803242</v>
      </c>
      <c r="H786" s="25">
        <v>8.1831989288330078</v>
      </c>
      <c r="I786" s="26">
        <v>-63.924789428710938</v>
      </c>
      <c r="J786" s="26">
        <v>175.18000793457031</v>
      </c>
      <c r="K786" s="22">
        <v>14.482560157775879</v>
      </c>
      <c r="L786" s="27">
        <v>33034.8828125</v>
      </c>
      <c r="M786" s="27">
        <v>41339.23828125</v>
      </c>
      <c r="N786" s="28">
        <v>26.494930267333984</v>
      </c>
      <c r="O786" s="29">
        <v>30.271032333374023</v>
      </c>
      <c r="P786" s="30">
        <v>1.0195317268371582</v>
      </c>
      <c r="Q786" s="31">
        <v>26.870504379272461</v>
      </c>
      <c r="R786" s="32">
        <v>0.19067771732807159</v>
      </c>
      <c r="S786" s="33">
        <v>9.0401763916015625</v>
      </c>
      <c r="T786" s="34">
        <v>104.35928344726563</v>
      </c>
      <c r="U786" s="35">
        <v>163.42535400390625</v>
      </c>
      <c r="V786" s="22">
        <v>14.482560157775879</v>
      </c>
      <c r="W786" s="36">
        <v>15.569999694824219</v>
      </c>
    </row>
    <row r="787" spans="1:23">
      <c r="A787" s="20">
        <v>45903.620619814814</v>
      </c>
      <c r="B787" s="21">
        <v>0.37299999594688416</v>
      </c>
      <c r="C787" s="21">
        <v>1.7153136730194092</v>
      </c>
      <c r="D787" s="22">
        <v>17.448884963989258</v>
      </c>
      <c r="E787" s="23">
        <v>108.09999847412109</v>
      </c>
      <c r="F787" s="24">
        <v>0.77605998516082764</v>
      </c>
      <c r="G787" s="20">
        <v>25569.009571423612</v>
      </c>
      <c r="H787" s="25">
        <v>8.1831989288330078</v>
      </c>
      <c r="I787" s="26">
        <v>-63.924789428710938</v>
      </c>
      <c r="J787" s="26">
        <v>175.18000793457031</v>
      </c>
      <c r="K787" s="22">
        <v>14.482560157775879</v>
      </c>
      <c r="L787" s="27">
        <v>33034.8828125</v>
      </c>
      <c r="M787" s="27">
        <v>41339.23828125</v>
      </c>
      <c r="N787" s="28">
        <v>26.494930267333984</v>
      </c>
      <c r="O787" s="29">
        <v>30.271032333374023</v>
      </c>
      <c r="P787" s="30">
        <v>1.0195317268371582</v>
      </c>
      <c r="Q787" s="31">
        <v>26.870504379272461</v>
      </c>
      <c r="R787" s="32">
        <v>0.19067771732807159</v>
      </c>
      <c r="S787" s="33">
        <v>9.0401763916015625</v>
      </c>
      <c r="T787" s="34">
        <v>104.35928344726563</v>
      </c>
      <c r="U787" s="35">
        <v>163.42535400390625</v>
      </c>
      <c r="V787" s="22">
        <v>14.482560157775879</v>
      </c>
      <c r="W787" s="36">
        <v>15.569999694824219</v>
      </c>
    </row>
    <row r="788" spans="1:23">
      <c r="A788" s="20">
        <v>45903.620631469908</v>
      </c>
      <c r="B788" s="21">
        <v>0.36100000143051147</v>
      </c>
      <c r="C788" s="21">
        <v>1.6719819307327271</v>
      </c>
      <c r="D788" s="22">
        <v>17.448884963989258</v>
      </c>
      <c r="E788" s="23">
        <v>109.59999847412109</v>
      </c>
      <c r="F788" s="24">
        <v>0.77605998516082764</v>
      </c>
      <c r="G788" s="20">
        <v>25569.009583078703</v>
      </c>
      <c r="H788" s="25">
        <v>8.1831989288330078</v>
      </c>
      <c r="I788" s="26">
        <v>-63.924789428710938</v>
      </c>
      <c r="J788" s="26">
        <v>175.18000793457031</v>
      </c>
      <c r="K788" s="22">
        <v>14.482560157775879</v>
      </c>
      <c r="L788" s="27">
        <v>33034.8828125</v>
      </c>
      <c r="M788" s="27">
        <v>41339.23828125</v>
      </c>
      <c r="N788" s="28">
        <v>26.494930267333984</v>
      </c>
      <c r="O788" s="29">
        <v>30.271032333374023</v>
      </c>
      <c r="P788" s="30">
        <v>1.0195317268371582</v>
      </c>
      <c r="Q788" s="31">
        <v>26.870504379272461</v>
      </c>
      <c r="R788" s="32">
        <v>0.19067771732807159</v>
      </c>
      <c r="S788" s="33">
        <v>9.0401763916015625</v>
      </c>
      <c r="T788" s="34">
        <v>104.35928344726563</v>
      </c>
      <c r="U788" s="35">
        <v>163.42535400390625</v>
      </c>
      <c r="V788" s="22">
        <v>14.482560157775879</v>
      </c>
      <c r="W788" s="36">
        <v>15.569999694824219</v>
      </c>
    </row>
    <row r="789" spans="1:23">
      <c r="A789" s="20">
        <v>45903.620643159724</v>
      </c>
      <c r="B789" s="21">
        <v>0.36599999666213989</v>
      </c>
      <c r="C789" s="21">
        <v>1.6492668390274048</v>
      </c>
      <c r="D789" s="22">
        <v>17.448884963989258</v>
      </c>
      <c r="E789" s="23">
        <v>110.59999847412109</v>
      </c>
      <c r="F789" s="24">
        <v>0.77605998516082764</v>
      </c>
      <c r="G789" s="20">
        <v>25569.009594768519</v>
      </c>
      <c r="H789" s="25">
        <v>8.1831989288330078</v>
      </c>
      <c r="I789" s="26">
        <v>-63.924789428710938</v>
      </c>
      <c r="J789" s="26">
        <v>175.18000793457031</v>
      </c>
      <c r="K789" s="22">
        <v>14.482560157775879</v>
      </c>
      <c r="L789" s="27">
        <v>33034.8828125</v>
      </c>
      <c r="M789" s="27">
        <v>41339.23828125</v>
      </c>
      <c r="N789" s="28">
        <v>26.494930267333984</v>
      </c>
      <c r="O789" s="29">
        <v>30.271032333374023</v>
      </c>
      <c r="P789" s="30">
        <v>1.0195317268371582</v>
      </c>
      <c r="Q789" s="31">
        <v>26.870504379272461</v>
      </c>
      <c r="R789" s="32">
        <v>0.19067771732807159</v>
      </c>
      <c r="S789" s="33">
        <v>9.0401763916015625</v>
      </c>
      <c r="T789" s="34">
        <v>104.35928344726563</v>
      </c>
      <c r="U789" s="35">
        <v>163.42535400390625</v>
      </c>
      <c r="V789" s="22">
        <v>14.482560157775879</v>
      </c>
      <c r="W789" s="36">
        <v>15.569999694824219</v>
      </c>
    </row>
    <row r="790" spans="1:23">
      <c r="A790" s="20">
        <v>45903.620654814818</v>
      </c>
      <c r="B790" s="21">
        <v>0.3580000102519989</v>
      </c>
      <c r="C790" s="21">
        <v>1.6388615369796753</v>
      </c>
      <c r="D790" s="22">
        <v>17.450115203857422</v>
      </c>
      <c r="E790" s="23">
        <v>113.19999694824219</v>
      </c>
      <c r="F790" s="24">
        <v>0.77470970153808594</v>
      </c>
      <c r="G790" s="20">
        <v>25569.00960642361</v>
      </c>
      <c r="H790" s="25">
        <v>8.1831989288330078</v>
      </c>
      <c r="I790" s="26">
        <v>-63.924789428710938</v>
      </c>
      <c r="J790" s="26">
        <v>175.18000793457031</v>
      </c>
      <c r="K790" s="22">
        <v>14.482560157775879</v>
      </c>
      <c r="L790" s="27">
        <v>33034.8828125</v>
      </c>
      <c r="M790" s="27">
        <v>41339.23828125</v>
      </c>
      <c r="N790" s="28">
        <v>26.494930267333984</v>
      </c>
      <c r="O790" s="29">
        <v>30.271032333374023</v>
      </c>
      <c r="P790" s="30">
        <v>1.0195317268371582</v>
      </c>
      <c r="Q790" s="31">
        <v>26.870504379272461</v>
      </c>
      <c r="R790" s="32">
        <v>0.19067771732807159</v>
      </c>
      <c r="S790" s="33">
        <v>9.0401763916015625</v>
      </c>
      <c r="T790" s="34">
        <v>104.35928344726563</v>
      </c>
      <c r="U790" s="35">
        <v>163.42535400390625</v>
      </c>
      <c r="V790" s="22">
        <v>14.482560157775879</v>
      </c>
      <c r="W790" s="36">
        <v>15.569999694824219</v>
      </c>
    </row>
    <row r="791" spans="1:23">
      <c r="A791" s="20">
        <v>45903.620666435185</v>
      </c>
      <c r="B791" s="21">
        <v>0.35400000214576721</v>
      </c>
      <c r="C791" s="21">
        <v>1.6082638502120972</v>
      </c>
      <c r="D791" s="22">
        <v>17.450115203857422</v>
      </c>
      <c r="E791" s="23">
        <v>120.80000305175781</v>
      </c>
      <c r="F791" s="24">
        <v>0.77470970153808594</v>
      </c>
      <c r="G791" s="20">
        <v>25569.009618043983</v>
      </c>
      <c r="H791" s="25">
        <v>8.1826152801513672</v>
      </c>
      <c r="I791" s="26">
        <v>-63.89617919921875</v>
      </c>
      <c r="J791" s="26">
        <v>175.42320251464844</v>
      </c>
      <c r="K791" s="22">
        <v>14.481744766235352</v>
      </c>
      <c r="L791" s="27">
        <v>33029.94140625</v>
      </c>
      <c r="M791" s="27">
        <v>41333.859375</v>
      </c>
      <c r="N791" s="28">
        <v>26.491067886352539</v>
      </c>
      <c r="O791" s="29">
        <v>30.27556037902832</v>
      </c>
      <c r="P791" s="30">
        <v>1.019528865814209</v>
      </c>
      <c r="Q791" s="31">
        <v>26.867008209228516</v>
      </c>
      <c r="R791" s="32">
        <v>0.18938708305358887</v>
      </c>
      <c r="S791" s="33">
        <v>9.03640365600586</v>
      </c>
      <c r="T791" s="34">
        <v>104.31179809570313</v>
      </c>
      <c r="U791" s="35">
        <v>163.35111999511719</v>
      </c>
      <c r="V791" s="22">
        <v>14.481744766235352</v>
      </c>
      <c r="W791" s="36">
        <v>15.552000045776367</v>
      </c>
    </row>
    <row r="792" spans="1:23">
      <c r="A792" s="20">
        <v>45903.620678090279</v>
      </c>
      <c r="B792" s="21">
        <v>0.3449999988079071</v>
      </c>
      <c r="C792" s="21">
        <v>1.5974195003509521</v>
      </c>
      <c r="D792" s="22">
        <v>17.450115203857422</v>
      </c>
      <c r="E792" s="23">
        <v>136.39999389648438</v>
      </c>
      <c r="F792" s="24">
        <v>0.77470970153808594</v>
      </c>
      <c r="G792" s="20">
        <v>25569.009629699074</v>
      </c>
      <c r="H792" s="25">
        <v>8.1826152801513672</v>
      </c>
      <c r="I792" s="26">
        <v>-63.89617919921875</v>
      </c>
      <c r="J792" s="26">
        <v>175.42320251464844</v>
      </c>
      <c r="K792" s="22">
        <v>14.481744766235352</v>
      </c>
      <c r="L792" s="27">
        <v>33029.94140625</v>
      </c>
      <c r="M792" s="27">
        <v>41333.859375</v>
      </c>
      <c r="N792" s="28">
        <v>26.491067886352539</v>
      </c>
      <c r="O792" s="29">
        <v>30.27556037902832</v>
      </c>
      <c r="P792" s="30">
        <v>1.019528865814209</v>
      </c>
      <c r="Q792" s="31">
        <v>26.867008209228516</v>
      </c>
      <c r="R792" s="32">
        <v>0.18938708305358887</v>
      </c>
      <c r="S792" s="33">
        <v>9.03640365600586</v>
      </c>
      <c r="T792" s="34">
        <v>104.31179809570313</v>
      </c>
      <c r="U792" s="35">
        <v>163.35111999511719</v>
      </c>
      <c r="V792" s="22">
        <v>14.481744766235352</v>
      </c>
      <c r="W792" s="36">
        <v>15.552000045776367</v>
      </c>
    </row>
    <row r="793" spans="1:23">
      <c r="A793" s="20">
        <v>45903.620689780095</v>
      </c>
      <c r="B793" s="21">
        <v>0.3619999885559082</v>
      </c>
      <c r="C793" s="21">
        <v>1.5432871580123901</v>
      </c>
      <c r="D793" s="22">
        <v>17.450115203857422</v>
      </c>
      <c r="E793" s="23">
        <v>148.5</v>
      </c>
      <c r="F793" s="24">
        <v>0.77470970153808594</v>
      </c>
      <c r="G793" s="20">
        <v>25569.00964138889</v>
      </c>
      <c r="H793" s="25">
        <v>8.1826152801513672</v>
      </c>
      <c r="I793" s="26">
        <v>-63.89617919921875</v>
      </c>
      <c r="J793" s="26">
        <v>175.42320251464844</v>
      </c>
      <c r="K793" s="22">
        <v>14.481744766235352</v>
      </c>
      <c r="L793" s="27">
        <v>33029.94140625</v>
      </c>
      <c r="M793" s="27">
        <v>41333.859375</v>
      </c>
      <c r="N793" s="28">
        <v>26.491067886352539</v>
      </c>
      <c r="O793" s="29">
        <v>30.27556037902832</v>
      </c>
      <c r="P793" s="30">
        <v>1.019528865814209</v>
      </c>
      <c r="Q793" s="31">
        <v>26.867008209228516</v>
      </c>
      <c r="R793" s="32">
        <v>0.18938708305358887</v>
      </c>
      <c r="S793" s="33">
        <v>9.03640365600586</v>
      </c>
      <c r="T793" s="34">
        <v>104.31179809570313</v>
      </c>
      <c r="U793" s="35">
        <v>163.35111999511719</v>
      </c>
      <c r="V793" s="22">
        <v>14.481744766235352</v>
      </c>
      <c r="W793" s="36">
        <v>15.552000045776367</v>
      </c>
    </row>
    <row r="794" spans="1:23">
      <c r="A794" s="20">
        <v>45903.620701388892</v>
      </c>
      <c r="B794" s="21">
        <v>0.3919999897480011</v>
      </c>
      <c r="C794" s="21">
        <v>1.5335603952407837</v>
      </c>
      <c r="D794" s="22">
        <v>17.450115203857422</v>
      </c>
      <c r="E794" s="23">
        <v>155.19999694824219</v>
      </c>
      <c r="F794" s="24">
        <v>0.77470970153808594</v>
      </c>
      <c r="G794" s="20">
        <v>25569.009652997684</v>
      </c>
      <c r="H794" s="25">
        <v>8.1826152801513672</v>
      </c>
      <c r="I794" s="26">
        <v>-63.89617919921875</v>
      </c>
      <c r="J794" s="26">
        <v>175.42320251464844</v>
      </c>
      <c r="K794" s="22">
        <v>14.481744766235352</v>
      </c>
      <c r="L794" s="27">
        <v>33029.94140625</v>
      </c>
      <c r="M794" s="27">
        <v>41333.859375</v>
      </c>
      <c r="N794" s="28">
        <v>26.491067886352539</v>
      </c>
      <c r="O794" s="29">
        <v>30.27556037902832</v>
      </c>
      <c r="P794" s="30">
        <v>1.019528865814209</v>
      </c>
      <c r="Q794" s="31">
        <v>26.867008209228516</v>
      </c>
      <c r="R794" s="32">
        <v>0.18938708305358887</v>
      </c>
      <c r="S794" s="33">
        <v>9.03640365600586</v>
      </c>
      <c r="T794" s="34">
        <v>104.31179809570313</v>
      </c>
      <c r="U794" s="35">
        <v>163.35111999511719</v>
      </c>
      <c r="V794" s="22">
        <v>14.481744766235352</v>
      </c>
      <c r="W794" s="36">
        <v>15.552000045776367</v>
      </c>
    </row>
    <row r="795" spans="1:23">
      <c r="A795" s="20">
        <v>45903.620713032411</v>
      </c>
      <c r="B795" s="21">
        <v>0.3880000114440918</v>
      </c>
      <c r="C795" s="21">
        <v>1.4682868719100952</v>
      </c>
      <c r="D795" s="22">
        <v>17.43006706237793</v>
      </c>
      <c r="E795" s="23">
        <v>159.19999694824219</v>
      </c>
      <c r="F795" s="24">
        <v>0.77403455972671509</v>
      </c>
      <c r="G795" s="20">
        <v>25569.009664641202</v>
      </c>
      <c r="H795" s="25">
        <v>8.1826152801513672</v>
      </c>
      <c r="I795" s="26">
        <v>-63.89617919921875</v>
      </c>
      <c r="J795" s="26">
        <v>175.42320251464844</v>
      </c>
      <c r="K795" s="22">
        <v>14.481744766235352</v>
      </c>
      <c r="L795" s="27">
        <v>33029.94140625</v>
      </c>
      <c r="M795" s="27">
        <v>41333.859375</v>
      </c>
      <c r="N795" s="28">
        <v>26.491067886352539</v>
      </c>
      <c r="O795" s="29">
        <v>30.27556037902832</v>
      </c>
      <c r="P795" s="30">
        <v>1.019528865814209</v>
      </c>
      <c r="Q795" s="31">
        <v>26.867008209228516</v>
      </c>
      <c r="R795" s="32">
        <v>0.18938708305358887</v>
      </c>
      <c r="S795" s="33">
        <v>9.03640365600586</v>
      </c>
      <c r="T795" s="34">
        <v>104.31179809570313</v>
      </c>
      <c r="U795" s="35">
        <v>163.35111999511719</v>
      </c>
      <c r="V795" s="22">
        <v>14.481744766235352</v>
      </c>
      <c r="W795" s="36">
        <v>15.552000045776367</v>
      </c>
    </row>
    <row r="796" spans="1:23">
      <c r="A796" s="20">
        <v>45903.62072467593</v>
      </c>
      <c r="B796" s="21">
        <v>0.38199999928474426</v>
      </c>
      <c r="C796" s="21">
        <v>1.4222984313964844</v>
      </c>
      <c r="D796" s="22">
        <v>17.43006706237793</v>
      </c>
      <c r="E796" s="23">
        <v>161.30000305175781</v>
      </c>
      <c r="F796" s="24">
        <v>0.77403455972671509</v>
      </c>
      <c r="G796" s="20">
        <v>25569.009676284721</v>
      </c>
      <c r="H796" s="25">
        <v>8.1826152801513672</v>
      </c>
      <c r="I796" s="26">
        <v>-63.89617919921875</v>
      </c>
      <c r="J796" s="26">
        <v>175.42320251464844</v>
      </c>
      <c r="K796" s="22">
        <v>14.481744766235352</v>
      </c>
      <c r="L796" s="27">
        <v>33029.94140625</v>
      </c>
      <c r="M796" s="27">
        <v>41333.859375</v>
      </c>
      <c r="N796" s="28">
        <v>26.491067886352539</v>
      </c>
      <c r="O796" s="29">
        <v>30.27556037902832</v>
      </c>
      <c r="P796" s="30">
        <v>1.019528865814209</v>
      </c>
      <c r="Q796" s="31">
        <v>26.867008209228516</v>
      </c>
      <c r="R796" s="32">
        <v>0.18938708305358887</v>
      </c>
      <c r="S796" s="33">
        <v>9.03640365600586</v>
      </c>
      <c r="T796" s="34">
        <v>104.31179809570313</v>
      </c>
      <c r="U796" s="35">
        <v>163.35111999511719</v>
      </c>
      <c r="V796" s="22">
        <v>14.481744766235352</v>
      </c>
      <c r="W796" s="36">
        <v>15.552000045776367</v>
      </c>
    </row>
    <row r="797" spans="1:23">
      <c r="A797" s="20">
        <v>45903.620736377314</v>
      </c>
      <c r="B797" s="21">
        <v>0.37299999594688416</v>
      </c>
      <c r="C797" s="21">
        <v>1.3595817089080811</v>
      </c>
      <c r="D797" s="22">
        <v>17.43006706237793</v>
      </c>
      <c r="E797" s="23">
        <v>163.89999389648438</v>
      </c>
      <c r="F797" s="24">
        <v>0.77403455972671509</v>
      </c>
      <c r="G797" s="20">
        <v>25569.009687974536</v>
      </c>
      <c r="H797" s="25">
        <v>8.18270206451416</v>
      </c>
      <c r="I797" s="26">
        <v>-63.900947570800781</v>
      </c>
      <c r="J797" s="26">
        <v>174.93205261230469</v>
      </c>
      <c r="K797" s="22">
        <v>14.439087867736816</v>
      </c>
      <c r="L797" s="27">
        <v>33022.23828125</v>
      </c>
      <c r="M797" s="27">
        <v>41366.3984375</v>
      </c>
      <c r="N797" s="28">
        <v>26.511436462402344</v>
      </c>
      <c r="O797" s="29">
        <v>30.282623291015625</v>
      </c>
      <c r="P797" s="30">
        <v>1.0195529460906982</v>
      </c>
      <c r="Q797" s="31">
        <v>26.888158798217773</v>
      </c>
      <c r="R797" s="32">
        <v>0.25287088751792908</v>
      </c>
      <c r="S797" s="33">
        <v>9.03150749206543</v>
      </c>
      <c r="T797" s="34">
        <v>104.17720031738281</v>
      </c>
      <c r="U797" s="35">
        <v>163.14776611328125</v>
      </c>
      <c r="V797" s="22">
        <v>14.439087867736816</v>
      </c>
      <c r="W797" s="36">
        <v>15.579000473022461</v>
      </c>
    </row>
    <row r="798" spans="1:23">
      <c r="A798" s="20">
        <v>45903.620748020832</v>
      </c>
      <c r="B798" s="21">
        <v>0.36599999666213989</v>
      </c>
      <c r="C798" s="21">
        <v>1.3289061784744263</v>
      </c>
      <c r="D798" s="22">
        <v>17.43006706237793</v>
      </c>
      <c r="E798" s="23">
        <v>166.80000305175781</v>
      </c>
      <c r="F798" s="24">
        <v>0.77403455972671509</v>
      </c>
      <c r="G798" s="20">
        <v>25569.009699629631</v>
      </c>
      <c r="H798" s="25">
        <v>8.18270206451416</v>
      </c>
      <c r="I798" s="26">
        <v>-63.900947570800781</v>
      </c>
      <c r="J798" s="26">
        <v>174.93205261230469</v>
      </c>
      <c r="K798" s="22">
        <v>14.439087867736816</v>
      </c>
      <c r="L798" s="27">
        <v>33022.23828125</v>
      </c>
      <c r="M798" s="27">
        <v>41366.3984375</v>
      </c>
      <c r="N798" s="28">
        <v>26.511436462402344</v>
      </c>
      <c r="O798" s="29">
        <v>30.282623291015625</v>
      </c>
      <c r="P798" s="30">
        <v>1.0195529460906982</v>
      </c>
      <c r="Q798" s="31">
        <v>26.888158798217773</v>
      </c>
      <c r="R798" s="32">
        <v>0.25287088751792908</v>
      </c>
      <c r="S798" s="33">
        <v>9.03150749206543</v>
      </c>
      <c r="T798" s="34">
        <v>104.17720031738281</v>
      </c>
      <c r="U798" s="35">
        <v>163.14776611328125</v>
      </c>
      <c r="V798" s="22">
        <v>14.439087867736816</v>
      </c>
      <c r="W798" s="36">
        <v>15.579000473022461</v>
      </c>
    </row>
    <row r="799" spans="1:23">
      <c r="A799" s="20">
        <v>45903.620759699072</v>
      </c>
      <c r="B799" s="21">
        <v>0.35699999332427979</v>
      </c>
      <c r="C799" s="21">
        <v>1.3180869817733765</v>
      </c>
      <c r="D799" s="22">
        <v>17.43006706237793</v>
      </c>
      <c r="E799" s="23">
        <v>170.30000305175781</v>
      </c>
      <c r="F799" s="24">
        <v>0.77403455972671509</v>
      </c>
      <c r="G799" s="20">
        <v>25569.00971130787</v>
      </c>
      <c r="H799" s="25">
        <v>8.18270206451416</v>
      </c>
      <c r="I799" s="26">
        <v>-63.900947570800781</v>
      </c>
      <c r="J799" s="26">
        <v>174.93205261230469</v>
      </c>
      <c r="K799" s="22">
        <v>14.439087867736816</v>
      </c>
      <c r="L799" s="27">
        <v>33022.23828125</v>
      </c>
      <c r="M799" s="27">
        <v>41366.3984375</v>
      </c>
      <c r="N799" s="28">
        <v>26.511436462402344</v>
      </c>
      <c r="O799" s="29">
        <v>30.282623291015625</v>
      </c>
      <c r="P799" s="30">
        <v>1.0195529460906982</v>
      </c>
      <c r="Q799" s="31">
        <v>26.888158798217773</v>
      </c>
      <c r="R799" s="32">
        <v>0.25287088751792908</v>
      </c>
      <c r="S799" s="33">
        <v>9.03150749206543</v>
      </c>
      <c r="T799" s="34">
        <v>104.17720031738281</v>
      </c>
      <c r="U799" s="35">
        <v>163.14776611328125</v>
      </c>
      <c r="V799" s="22">
        <v>14.439087867736816</v>
      </c>
      <c r="W799" s="36">
        <v>15.579000473022461</v>
      </c>
    </row>
    <row r="800" spans="1:23">
      <c r="A800" s="20">
        <v>45903.620771319445</v>
      </c>
      <c r="B800" s="21">
        <v>0.36300000548362732</v>
      </c>
      <c r="C800" s="21">
        <v>1.2990593910217285</v>
      </c>
      <c r="D800" s="22">
        <v>17.435079574584961</v>
      </c>
      <c r="E800" s="23">
        <v>172.60000610351563</v>
      </c>
      <c r="F800" s="24">
        <v>0.77268433570861816</v>
      </c>
      <c r="G800" s="20">
        <v>25569.00972292824</v>
      </c>
      <c r="H800" s="25">
        <v>8.18270206451416</v>
      </c>
      <c r="I800" s="26">
        <v>-63.900947570800781</v>
      </c>
      <c r="J800" s="26">
        <v>174.93205261230469</v>
      </c>
      <c r="K800" s="22">
        <v>14.439087867736816</v>
      </c>
      <c r="L800" s="27">
        <v>33022.23828125</v>
      </c>
      <c r="M800" s="27">
        <v>41366.3984375</v>
      </c>
      <c r="N800" s="28">
        <v>26.511436462402344</v>
      </c>
      <c r="O800" s="29">
        <v>30.282623291015625</v>
      </c>
      <c r="P800" s="30">
        <v>1.0195529460906982</v>
      </c>
      <c r="Q800" s="31">
        <v>26.888158798217773</v>
      </c>
      <c r="R800" s="32">
        <v>0.25287088751792908</v>
      </c>
      <c r="S800" s="33">
        <v>9.03150749206543</v>
      </c>
      <c r="T800" s="34">
        <v>104.17720031738281</v>
      </c>
      <c r="U800" s="35">
        <v>163.14776611328125</v>
      </c>
      <c r="V800" s="22">
        <v>14.439087867736816</v>
      </c>
      <c r="W800" s="36">
        <v>15.579000473022461</v>
      </c>
    </row>
    <row r="801" spans="1:23">
      <c r="A801" s="20">
        <v>45903.620782962964</v>
      </c>
      <c r="B801" s="21">
        <v>0.37900000810623169</v>
      </c>
      <c r="C801" s="21">
        <v>1.2832846641540527</v>
      </c>
      <c r="D801" s="22">
        <v>17.435079574584961</v>
      </c>
      <c r="E801" s="23">
        <v>170.39999389648438</v>
      </c>
      <c r="F801" s="24">
        <v>0.77268433570861816</v>
      </c>
      <c r="G801" s="20">
        <v>25569.009734571759</v>
      </c>
      <c r="H801" s="25">
        <v>8.18270206451416</v>
      </c>
      <c r="I801" s="26">
        <v>-63.900947570800781</v>
      </c>
      <c r="J801" s="26">
        <v>174.93205261230469</v>
      </c>
      <c r="K801" s="22">
        <v>14.439087867736816</v>
      </c>
      <c r="L801" s="27">
        <v>33022.23828125</v>
      </c>
      <c r="M801" s="27">
        <v>41366.3984375</v>
      </c>
      <c r="N801" s="28">
        <v>26.511436462402344</v>
      </c>
      <c r="O801" s="29">
        <v>30.282623291015625</v>
      </c>
      <c r="P801" s="30">
        <v>1.0195529460906982</v>
      </c>
      <c r="Q801" s="31">
        <v>26.888158798217773</v>
      </c>
      <c r="R801" s="32">
        <v>0.25287088751792908</v>
      </c>
      <c r="S801" s="33">
        <v>9.03150749206543</v>
      </c>
      <c r="T801" s="34">
        <v>104.17720031738281</v>
      </c>
      <c r="U801" s="35">
        <v>163.14776611328125</v>
      </c>
      <c r="V801" s="22">
        <v>14.439087867736816</v>
      </c>
      <c r="W801" s="36">
        <v>15.579000473022461</v>
      </c>
    </row>
    <row r="802" spans="1:23">
      <c r="A802" s="20">
        <v>45903.620794618058</v>
      </c>
      <c r="B802" s="21">
        <v>0.38499999046325684</v>
      </c>
      <c r="C802" s="21">
        <v>1.2512784004211426</v>
      </c>
      <c r="D802" s="22">
        <v>17.435079574584961</v>
      </c>
      <c r="E802" s="23">
        <v>168.60000610351563</v>
      </c>
      <c r="F802" s="24">
        <v>0.77268433570861816</v>
      </c>
      <c r="G802" s="20">
        <v>25569.009746226853</v>
      </c>
      <c r="H802" s="25">
        <v>8.18270206451416</v>
      </c>
      <c r="I802" s="26">
        <v>-63.900947570800781</v>
      </c>
      <c r="J802" s="26">
        <v>174.93205261230469</v>
      </c>
      <c r="K802" s="22">
        <v>14.439087867736816</v>
      </c>
      <c r="L802" s="27">
        <v>33022.23828125</v>
      </c>
      <c r="M802" s="27">
        <v>41366.3984375</v>
      </c>
      <c r="N802" s="28">
        <v>26.511436462402344</v>
      </c>
      <c r="O802" s="29">
        <v>30.282623291015625</v>
      </c>
      <c r="P802" s="30">
        <v>1.0195529460906982</v>
      </c>
      <c r="Q802" s="31">
        <v>26.888158798217773</v>
      </c>
      <c r="R802" s="32">
        <v>0.25287088751792908</v>
      </c>
      <c r="S802" s="33">
        <v>9.03150749206543</v>
      </c>
      <c r="T802" s="34">
        <v>104.17720031738281</v>
      </c>
      <c r="U802" s="35">
        <v>163.14776611328125</v>
      </c>
      <c r="V802" s="22">
        <v>14.439087867736816</v>
      </c>
      <c r="W802" s="36">
        <v>15.579000473022461</v>
      </c>
    </row>
    <row r="803" spans="1:23">
      <c r="A803" s="20">
        <v>45903.620806238425</v>
      </c>
      <c r="B803" s="21">
        <v>0.39800000190734863</v>
      </c>
      <c r="C803" s="21">
        <v>1.2233017683029175</v>
      </c>
      <c r="D803" s="22">
        <v>17.435079574584961</v>
      </c>
      <c r="E803" s="23">
        <v>165.30000305175781</v>
      </c>
      <c r="F803" s="24">
        <v>0.77268433570861816</v>
      </c>
      <c r="G803" s="20">
        <v>25569.009757847223</v>
      </c>
      <c r="H803" s="25">
        <v>8.1864585876464844</v>
      </c>
      <c r="I803" s="26">
        <v>-64.105987548828125</v>
      </c>
      <c r="J803" s="26">
        <v>174.02606201171875</v>
      </c>
      <c r="K803" s="22">
        <v>14.439419746398926</v>
      </c>
      <c r="L803" s="27">
        <v>32979.91796875</v>
      </c>
      <c r="M803" s="27">
        <v>41313.05078125</v>
      </c>
      <c r="N803" s="28">
        <v>26.4736385345459</v>
      </c>
      <c r="O803" s="29">
        <v>30.321481704711914</v>
      </c>
      <c r="P803" s="30">
        <v>1.0195238590240479</v>
      </c>
      <c r="Q803" s="31">
        <v>26.853483200073242</v>
      </c>
      <c r="R803" s="32">
        <v>0.18473958969116211</v>
      </c>
      <c r="S803" s="33">
        <v>9.0281085968017578</v>
      </c>
      <c r="T803" s="34">
        <v>104.11448669433594</v>
      </c>
      <c r="U803" s="35">
        <v>163.04948425292969</v>
      </c>
      <c r="V803" s="22">
        <v>14.439419746398926</v>
      </c>
      <c r="W803" s="36">
        <v>15.569999694824219</v>
      </c>
    </row>
    <row r="804" spans="1:23">
      <c r="A804" s="20">
        <v>45903.620817893519</v>
      </c>
      <c r="B804" s="21">
        <v>0.41100001335144043</v>
      </c>
      <c r="C804" s="21">
        <v>1.205936074256897</v>
      </c>
      <c r="D804" s="22">
        <v>17.435079574584961</v>
      </c>
      <c r="E804" s="23">
        <v>164.60000610351563</v>
      </c>
      <c r="F804" s="24">
        <v>0.77268433570861816</v>
      </c>
      <c r="G804" s="20">
        <v>25569.009769502314</v>
      </c>
      <c r="H804" s="25">
        <v>8.1864585876464844</v>
      </c>
      <c r="I804" s="26">
        <v>-64.105987548828125</v>
      </c>
      <c r="J804" s="26">
        <v>174.02606201171875</v>
      </c>
      <c r="K804" s="22">
        <v>14.439419746398926</v>
      </c>
      <c r="L804" s="27">
        <v>32979.91796875</v>
      </c>
      <c r="M804" s="27">
        <v>41313.05078125</v>
      </c>
      <c r="N804" s="28">
        <v>26.4736385345459</v>
      </c>
      <c r="O804" s="29">
        <v>30.321481704711914</v>
      </c>
      <c r="P804" s="30">
        <v>1.0195238590240479</v>
      </c>
      <c r="Q804" s="31">
        <v>26.853483200073242</v>
      </c>
      <c r="R804" s="32">
        <v>0.18473958969116211</v>
      </c>
      <c r="S804" s="33">
        <v>9.0281085968017578</v>
      </c>
      <c r="T804" s="34">
        <v>104.11448669433594</v>
      </c>
      <c r="U804" s="35">
        <v>163.04948425292969</v>
      </c>
      <c r="V804" s="22">
        <v>14.439419746398926</v>
      </c>
      <c r="W804" s="36">
        <v>15.569999694824219</v>
      </c>
    </row>
    <row r="805" spans="1:23">
      <c r="A805" s="20">
        <v>45903.620829502317</v>
      </c>
      <c r="B805" s="21">
        <v>0.41999998688697815</v>
      </c>
      <c r="C805" s="21">
        <v>1.1936343908309937</v>
      </c>
      <c r="D805" s="22">
        <v>17.424699783325195</v>
      </c>
      <c r="E805" s="23">
        <v>161.89999389648438</v>
      </c>
      <c r="F805" s="24">
        <v>0.77200913429260254</v>
      </c>
      <c r="G805" s="20">
        <v>25569.009781111112</v>
      </c>
      <c r="H805" s="25">
        <v>8.1864585876464844</v>
      </c>
      <c r="I805" s="26">
        <v>-64.105987548828125</v>
      </c>
      <c r="J805" s="26">
        <v>174.02606201171875</v>
      </c>
      <c r="K805" s="22">
        <v>14.439419746398926</v>
      </c>
      <c r="L805" s="27">
        <v>32979.91796875</v>
      </c>
      <c r="M805" s="27">
        <v>41313.05078125</v>
      </c>
      <c r="N805" s="28">
        <v>26.4736385345459</v>
      </c>
      <c r="O805" s="29">
        <v>30.321481704711914</v>
      </c>
      <c r="P805" s="30">
        <v>1.0195238590240479</v>
      </c>
      <c r="Q805" s="31">
        <v>26.853483200073242</v>
      </c>
      <c r="R805" s="32">
        <v>0.18473958969116211</v>
      </c>
      <c r="S805" s="33">
        <v>9.0281085968017578</v>
      </c>
      <c r="T805" s="34">
        <v>104.11448669433594</v>
      </c>
      <c r="U805" s="35">
        <v>163.04948425292969</v>
      </c>
      <c r="V805" s="22">
        <v>14.439419746398926</v>
      </c>
      <c r="W805" s="36">
        <v>15.569999694824219</v>
      </c>
    </row>
    <row r="806" spans="1:23">
      <c r="A806" s="20">
        <v>45903.620841111115</v>
      </c>
      <c r="B806" s="21">
        <v>0.421999990940094</v>
      </c>
      <c r="C806" s="21">
        <v>1.1780264377593994</v>
      </c>
      <c r="D806" s="22">
        <v>17.424699783325195</v>
      </c>
      <c r="E806" s="23">
        <v>155.60000610351563</v>
      </c>
      <c r="F806" s="24">
        <v>0.77200913429260254</v>
      </c>
      <c r="G806" s="20">
        <v>25569.009792719906</v>
      </c>
      <c r="H806" s="25">
        <v>8.1864585876464844</v>
      </c>
      <c r="I806" s="26">
        <v>-64.105987548828125</v>
      </c>
      <c r="J806" s="26">
        <v>174.02606201171875</v>
      </c>
      <c r="K806" s="22">
        <v>14.439419746398926</v>
      </c>
      <c r="L806" s="27">
        <v>32979.91796875</v>
      </c>
      <c r="M806" s="27">
        <v>41313.05078125</v>
      </c>
      <c r="N806" s="28">
        <v>26.4736385345459</v>
      </c>
      <c r="O806" s="29">
        <v>30.321481704711914</v>
      </c>
      <c r="P806" s="30">
        <v>1.0195238590240479</v>
      </c>
      <c r="Q806" s="31">
        <v>26.853483200073242</v>
      </c>
      <c r="R806" s="32">
        <v>0.18473958969116211</v>
      </c>
      <c r="S806" s="33">
        <v>9.0281085968017578</v>
      </c>
      <c r="T806" s="34">
        <v>104.11448669433594</v>
      </c>
      <c r="U806" s="35">
        <v>163.04948425292969</v>
      </c>
      <c r="V806" s="22">
        <v>14.439419746398926</v>
      </c>
      <c r="W806" s="36">
        <v>15.569999694824219</v>
      </c>
    </row>
    <row r="807" spans="1:23">
      <c r="A807" s="20">
        <v>45903.620852708336</v>
      </c>
      <c r="B807" s="21">
        <v>0.42100000381469727</v>
      </c>
      <c r="C807" s="21">
        <v>1.18106210231781</v>
      </c>
      <c r="D807" s="22">
        <v>17.424699783325195</v>
      </c>
      <c r="E807" s="23">
        <v>150.69999694824219</v>
      </c>
      <c r="F807" s="24">
        <v>0.77200913429260254</v>
      </c>
      <c r="G807" s="20">
        <v>25569.009804317131</v>
      </c>
      <c r="H807" s="25">
        <v>8.1864585876464844</v>
      </c>
      <c r="I807" s="26">
        <v>-64.105987548828125</v>
      </c>
      <c r="J807" s="26">
        <v>174.02606201171875</v>
      </c>
      <c r="K807" s="22">
        <v>14.439419746398926</v>
      </c>
      <c r="L807" s="27">
        <v>32979.91796875</v>
      </c>
      <c r="M807" s="27">
        <v>41313.05078125</v>
      </c>
      <c r="N807" s="28">
        <v>26.4736385345459</v>
      </c>
      <c r="O807" s="29">
        <v>30.321481704711914</v>
      </c>
      <c r="P807" s="30">
        <v>1.0195238590240479</v>
      </c>
      <c r="Q807" s="31">
        <v>26.853483200073242</v>
      </c>
      <c r="R807" s="32">
        <v>0.18473958969116211</v>
      </c>
      <c r="S807" s="33">
        <v>9.0281085968017578</v>
      </c>
      <c r="T807" s="34">
        <v>104.11448669433594</v>
      </c>
      <c r="U807" s="35">
        <v>163.04948425292969</v>
      </c>
      <c r="V807" s="22">
        <v>14.439419746398926</v>
      </c>
      <c r="W807" s="36">
        <v>15.569999694824219</v>
      </c>
    </row>
    <row r="808" spans="1:23">
      <c r="A808" s="20">
        <v>45903.620864351855</v>
      </c>
      <c r="B808" s="21">
        <v>0.40000000596046448</v>
      </c>
      <c r="C808" s="21">
        <v>1.1812835931777954</v>
      </c>
      <c r="D808" s="22">
        <v>17.424699783325195</v>
      </c>
      <c r="E808" s="23">
        <v>146.39999389648438</v>
      </c>
      <c r="F808" s="24">
        <v>0.77200913429260254</v>
      </c>
      <c r="G808" s="20">
        <v>25569.00981596065</v>
      </c>
      <c r="H808" s="25">
        <v>8.1864585876464844</v>
      </c>
      <c r="I808" s="26">
        <v>-64.105987548828125</v>
      </c>
      <c r="J808" s="26">
        <v>174.02606201171875</v>
      </c>
      <c r="K808" s="22">
        <v>14.439419746398926</v>
      </c>
      <c r="L808" s="27">
        <v>32979.91796875</v>
      </c>
      <c r="M808" s="27">
        <v>41313.05078125</v>
      </c>
      <c r="N808" s="28">
        <v>26.4736385345459</v>
      </c>
      <c r="O808" s="29">
        <v>30.321481704711914</v>
      </c>
      <c r="P808" s="30">
        <v>1.0195238590240479</v>
      </c>
      <c r="Q808" s="31">
        <v>26.853483200073242</v>
      </c>
      <c r="R808" s="32">
        <v>0.18473958969116211</v>
      </c>
      <c r="S808" s="33">
        <v>9.0281085968017578</v>
      </c>
      <c r="T808" s="34">
        <v>104.11448669433594</v>
      </c>
      <c r="U808" s="35">
        <v>163.04948425292969</v>
      </c>
      <c r="V808" s="22">
        <v>14.439419746398926</v>
      </c>
      <c r="W808" s="36">
        <v>15.569999694824219</v>
      </c>
    </row>
    <row r="809" spans="1:23">
      <c r="A809" s="20">
        <v>45903.6208759838</v>
      </c>
      <c r="B809" s="21">
        <v>0.37999999523162842</v>
      </c>
      <c r="C809" s="21">
        <v>1.1775014400482178</v>
      </c>
      <c r="D809" s="22">
        <v>17.424699783325195</v>
      </c>
      <c r="E809" s="23">
        <v>143.30000305175781</v>
      </c>
      <c r="F809" s="24">
        <v>0.77200913429260254</v>
      </c>
      <c r="G809" s="20">
        <v>25569.00982758102</v>
      </c>
      <c r="H809" s="25">
        <v>8.18628978729248</v>
      </c>
      <c r="I809" s="26">
        <v>-64.096450805664063</v>
      </c>
      <c r="J809" s="26">
        <v>174.09757995605469</v>
      </c>
      <c r="K809" s="22">
        <v>14.441104888916016</v>
      </c>
      <c r="L809" s="27">
        <v>33018.16796875</v>
      </c>
      <c r="M809" s="27">
        <v>41359.30078125</v>
      </c>
      <c r="N809" s="28">
        <v>26.506528854370117</v>
      </c>
      <c r="O809" s="29">
        <v>30.286355972290039</v>
      </c>
      <c r="P809" s="30">
        <v>1.0195488929748535</v>
      </c>
      <c r="Q809" s="31">
        <v>26.883546829223633</v>
      </c>
      <c r="R809" s="32">
        <v>0.18407447636127472</v>
      </c>
      <c r="S809" s="33">
        <v>9.0315303802490234</v>
      </c>
      <c r="T809" s="34">
        <v>104.17864990234375</v>
      </c>
      <c r="U809" s="35">
        <v>163.14968872070313</v>
      </c>
      <c r="V809" s="22">
        <v>14.441104888916016</v>
      </c>
      <c r="W809" s="36">
        <v>15.569999694824219</v>
      </c>
    </row>
    <row r="810" spans="1:23">
      <c r="A810" s="20">
        <v>45903.620887638892</v>
      </c>
      <c r="B810" s="21">
        <v>0.3619999885559082</v>
      </c>
      <c r="C810" s="21">
        <v>1.170731782913208</v>
      </c>
      <c r="D810" s="22">
        <v>17.408853530883789</v>
      </c>
      <c r="E810" s="23">
        <v>142.60000610351563</v>
      </c>
      <c r="F810" s="24">
        <v>0.77065891027450562</v>
      </c>
      <c r="G810" s="20">
        <v>25569.009839247687</v>
      </c>
      <c r="H810" s="25">
        <v>8.18628978729248</v>
      </c>
      <c r="I810" s="26">
        <v>-64.096450805664063</v>
      </c>
      <c r="J810" s="26">
        <v>174.09757995605469</v>
      </c>
      <c r="K810" s="22">
        <v>14.441104888916016</v>
      </c>
      <c r="L810" s="27">
        <v>33018.16796875</v>
      </c>
      <c r="M810" s="27">
        <v>41359.30078125</v>
      </c>
      <c r="N810" s="28">
        <v>26.506528854370117</v>
      </c>
      <c r="O810" s="29">
        <v>30.286355972290039</v>
      </c>
      <c r="P810" s="30">
        <v>1.0195488929748535</v>
      </c>
      <c r="Q810" s="31">
        <v>26.883546829223633</v>
      </c>
      <c r="R810" s="32">
        <v>0.18407447636127472</v>
      </c>
      <c r="S810" s="33">
        <v>9.0315303802490234</v>
      </c>
      <c r="T810" s="34">
        <v>104.17864990234375</v>
      </c>
      <c r="U810" s="35">
        <v>163.14968872070313</v>
      </c>
      <c r="V810" s="22">
        <v>14.441104888916016</v>
      </c>
      <c r="W810" s="36">
        <v>15.569999694824219</v>
      </c>
    </row>
    <row r="811" spans="1:23">
      <c r="A811" s="20">
        <v>45903.620899270834</v>
      </c>
      <c r="B811" s="21">
        <v>0.37900000810623169</v>
      </c>
      <c r="C811" s="21">
        <v>1.1661422252655029</v>
      </c>
      <c r="D811" s="22">
        <v>17.408853530883789</v>
      </c>
      <c r="E811" s="23">
        <v>142.60000610351563</v>
      </c>
      <c r="F811" s="24">
        <v>0.77065891027450562</v>
      </c>
      <c r="G811" s="20">
        <v>25569.009850879629</v>
      </c>
      <c r="H811" s="25">
        <v>8.18628978729248</v>
      </c>
      <c r="I811" s="26">
        <v>-64.096450805664063</v>
      </c>
      <c r="J811" s="26">
        <v>174.09757995605469</v>
      </c>
      <c r="K811" s="22">
        <v>14.441104888916016</v>
      </c>
      <c r="L811" s="27">
        <v>33018.16796875</v>
      </c>
      <c r="M811" s="27">
        <v>41359.30078125</v>
      </c>
      <c r="N811" s="28">
        <v>26.506528854370117</v>
      </c>
      <c r="O811" s="29">
        <v>30.286355972290039</v>
      </c>
      <c r="P811" s="30">
        <v>1.0195488929748535</v>
      </c>
      <c r="Q811" s="31">
        <v>26.883546829223633</v>
      </c>
      <c r="R811" s="32">
        <v>0.18407447636127472</v>
      </c>
      <c r="S811" s="33">
        <v>9.0315303802490234</v>
      </c>
      <c r="T811" s="34">
        <v>104.17864990234375</v>
      </c>
      <c r="U811" s="35">
        <v>163.14968872070313</v>
      </c>
      <c r="V811" s="22">
        <v>14.441104888916016</v>
      </c>
      <c r="W811" s="36">
        <v>15.569999694824219</v>
      </c>
    </row>
    <row r="812" spans="1:23">
      <c r="A812" s="20">
        <v>45903.6209108912</v>
      </c>
      <c r="B812" s="21">
        <v>0.3919999897480011</v>
      </c>
      <c r="C812" s="21">
        <v>1.1452418565750122</v>
      </c>
      <c r="D812" s="22">
        <v>17.408853530883789</v>
      </c>
      <c r="E812" s="23">
        <v>141.10000610351563</v>
      </c>
      <c r="F812" s="24">
        <v>0.77065891027450562</v>
      </c>
      <c r="G812" s="20">
        <v>25569.0098625</v>
      </c>
      <c r="H812" s="25">
        <v>8.18628978729248</v>
      </c>
      <c r="I812" s="26">
        <v>-64.096450805664063</v>
      </c>
      <c r="J812" s="26">
        <v>174.09757995605469</v>
      </c>
      <c r="K812" s="22">
        <v>14.441104888916016</v>
      </c>
      <c r="L812" s="27">
        <v>33018.16796875</v>
      </c>
      <c r="M812" s="27">
        <v>41359.30078125</v>
      </c>
      <c r="N812" s="28">
        <v>26.506528854370117</v>
      </c>
      <c r="O812" s="29">
        <v>30.286355972290039</v>
      </c>
      <c r="P812" s="30">
        <v>1.0195488929748535</v>
      </c>
      <c r="Q812" s="31">
        <v>26.883546829223633</v>
      </c>
      <c r="R812" s="32">
        <v>0.18407447636127472</v>
      </c>
      <c r="S812" s="33">
        <v>9.0315303802490234</v>
      </c>
      <c r="T812" s="34">
        <v>104.17864990234375</v>
      </c>
      <c r="U812" s="35">
        <v>163.14968872070313</v>
      </c>
      <c r="V812" s="22">
        <v>14.441104888916016</v>
      </c>
      <c r="W812" s="36">
        <v>15.569999694824219</v>
      </c>
    </row>
    <row r="813" spans="1:23">
      <c r="A813" s="20">
        <v>45903.620922557871</v>
      </c>
      <c r="B813" s="21">
        <v>0.41499999165534973</v>
      </c>
      <c r="C813" s="21">
        <v>1.1232916116714478</v>
      </c>
      <c r="D813" s="22">
        <v>17.408853530883789</v>
      </c>
      <c r="E813" s="23">
        <v>137.30000305175781</v>
      </c>
      <c r="F813" s="24">
        <v>0.77065891027450562</v>
      </c>
      <c r="G813" s="20">
        <v>25569.009874155094</v>
      </c>
      <c r="H813" s="25">
        <v>8.18628978729248</v>
      </c>
      <c r="I813" s="26">
        <v>-64.096450805664063</v>
      </c>
      <c r="J813" s="26">
        <v>174.09757995605469</v>
      </c>
      <c r="K813" s="22">
        <v>14.441104888916016</v>
      </c>
      <c r="L813" s="27">
        <v>33018.16796875</v>
      </c>
      <c r="M813" s="27">
        <v>41359.30078125</v>
      </c>
      <c r="N813" s="28">
        <v>26.506528854370117</v>
      </c>
      <c r="O813" s="29">
        <v>30.286355972290039</v>
      </c>
      <c r="P813" s="30">
        <v>1.0195488929748535</v>
      </c>
      <c r="Q813" s="31">
        <v>26.883546829223633</v>
      </c>
      <c r="R813" s="32">
        <v>0.18407447636127472</v>
      </c>
      <c r="S813" s="33">
        <v>9.0315303802490234</v>
      </c>
      <c r="T813" s="34">
        <v>104.17864990234375</v>
      </c>
      <c r="U813" s="35">
        <v>163.14968872070313</v>
      </c>
      <c r="V813" s="22">
        <v>14.441104888916016</v>
      </c>
      <c r="W813" s="36">
        <v>15.569999694824219</v>
      </c>
    </row>
    <row r="814" spans="1:23">
      <c r="A814" s="20">
        <v>45903.62093420139</v>
      </c>
      <c r="B814" s="21">
        <v>0.42100000381469727</v>
      </c>
      <c r="C814" s="21">
        <v>1.1039234399795532</v>
      </c>
      <c r="D814" s="22">
        <v>17.408853530883789</v>
      </c>
      <c r="E814" s="23">
        <v>127.90000152587891</v>
      </c>
      <c r="F814" s="24">
        <v>0.77065891027450562</v>
      </c>
      <c r="G814" s="20">
        <v>25569.009885810185</v>
      </c>
      <c r="H814" s="25">
        <v>8.18628978729248</v>
      </c>
      <c r="I814" s="26">
        <v>-64.096450805664063</v>
      </c>
      <c r="J814" s="26">
        <v>174.09757995605469</v>
      </c>
      <c r="K814" s="22">
        <v>14.441104888916016</v>
      </c>
      <c r="L814" s="27">
        <v>33018.16796875</v>
      </c>
      <c r="M814" s="27">
        <v>41359.30078125</v>
      </c>
      <c r="N814" s="28">
        <v>26.506528854370117</v>
      </c>
      <c r="O814" s="29">
        <v>30.286355972290039</v>
      </c>
      <c r="P814" s="30">
        <v>1.0195488929748535</v>
      </c>
      <c r="Q814" s="31">
        <v>26.883546829223633</v>
      </c>
      <c r="R814" s="32">
        <v>0.18407447636127472</v>
      </c>
      <c r="S814" s="33">
        <v>9.0315303802490234</v>
      </c>
      <c r="T814" s="34">
        <v>104.17864990234375</v>
      </c>
      <c r="U814" s="35">
        <v>163.14968872070313</v>
      </c>
      <c r="V814" s="22">
        <v>14.441104888916016</v>
      </c>
      <c r="W814" s="36">
        <v>15.569999694824219</v>
      </c>
    </row>
    <row r="815" spans="1:23">
      <c r="A815" s="20">
        <v>45903.620945868053</v>
      </c>
      <c r="B815" s="21">
        <v>0.40900000929832458</v>
      </c>
      <c r="C815" s="21">
        <v>1.0607677698135376</v>
      </c>
      <c r="D815" s="22">
        <v>17.415063858032227</v>
      </c>
      <c r="E815" s="23">
        <v>114.40000152587891</v>
      </c>
      <c r="F815" s="24">
        <v>0.76998376846313477</v>
      </c>
      <c r="G815" s="20">
        <v>25569.009897465279</v>
      </c>
      <c r="H815" s="25">
        <v>8.1868677139282227</v>
      </c>
      <c r="I815" s="26">
        <v>-64.129829406738281</v>
      </c>
      <c r="J815" s="26">
        <v>174.93681335449219</v>
      </c>
      <c r="K815" s="22">
        <v>14.442644119262695</v>
      </c>
      <c r="L815" s="27">
        <v>33067.859375</v>
      </c>
      <c r="M815" s="27">
        <v>41420.01953125</v>
      </c>
      <c r="N815" s="28">
        <v>26.5496768951416</v>
      </c>
      <c r="O815" s="29">
        <v>30.2408447265625</v>
      </c>
      <c r="P815" s="30">
        <v>1.01958167552948</v>
      </c>
      <c r="Q815" s="31">
        <v>26.923013687133789</v>
      </c>
      <c r="R815" s="32">
        <v>0.55900830030441284</v>
      </c>
      <c r="S815" s="33">
        <v>9.0223054885864258</v>
      </c>
      <c r="T815" s="34">
        <v>104.10321044921875</v>
      </c>
      <c r="U815" s="35">
        <v>163.03131103515625</v>
      </c>
      <c r="V815" s="22">
        <v>14.442644119262695</v>
      </c>
      <c r="W815" s="36">
        <v>15.588000297546387</v>
      </c>
    </row>
    <row r="816" spans="1:23">
      <c r="A816" s="20">
        <v>45903.620957476851</v>
      </c>
      <c r="B816" s="21">
        <v>0.40000000596046448</v>
      </c>
      <c r="C816" s="21">
        <v>1.0659523010253906</v>
      </c>
      <c r="D816" s="22">
        <v>17.415063858032227</v>
      </c>
      <c r="E816" s="23">
        <v>109.90000152587891</v>
      </c>
      <c r="F816" s="24">
        <v>0.76998376846313477</v>
      </c>
      <c r="G816" s="20">
        <v>25569.009909085649</v>
      </c>
      <c r="H816" s="25">
        <v>8.1868677139282227</v>
      </c>
      <c r="I816" s="26">
        <v>-64.129829406738281</v>
      </c>
      <c r="J816" s="26">
        <v>174.93681335449219</v>
      </c>
      <c r="K816" s="22">
        <v>14.442644119262695</v>
      </c>
      <c r="L816" s="27">
        <v>33067.859375</v>
      </c>
      <c r="M816" s="27">
        <v>41420.01953125</v>
      </c>
      <c r="N816" s="28">
        <v>26.5496768951416</v>
      </c>
      <c r="O816" s="29">
        <v>30.2408447265625</v>
      </c>
      <c r="P816" s="30">
        <v>1.01958167552948</v>
      </c>
      <c r="Q816" s="31">
        <v>26.923013687133789</v>
      </c>
      <c r="R816" s="32">
        <v>0.55900830030441284</v>
      </c>
      <c r="S816" s="33">
        <v>9.0223054885864258</v>
      </c>
      <c r="T816" s="34">
        <v>104.10321044921875</v>
      </c>
      <c r="U816" s="35">
        <v>163.03131103515625</v>
      </c>
      <c r="V816" s="22">
        <v>14.442644119262695</v>
      </c>
      <c r="W816" s="36">
        <v>15.588000297546387</v>
      </c>
    </row>
    <row r="817" spans="1:23">
      <c r="A817" s="20">
        <v>45903.620969143522</v>
      </c>
      <c r="B817" s="21">
        <v>0.38100001215934753</v>
      </c>
      <c r="C817" s="21">
        <v>1.0777856111526489</v>
      </c>
      <c r="D817" s="22">
        <v>17.415063858032227</v>
      </c>
      <c r="E817" s="23">
        <v>115.30000305175781</v>
      </c>
      <c r="F817" s="24">
        <v>0.76998376846313477</v>
      </c>
      <c r="G817" s="20">
        <v>25569.009920752316</v>
      </c>
      <c r="H817" s="25">
        <v>8.1868677139282227</v>
      </c>
      <c r="I817" s="26">
        <v>-64.129829406738281</v>
      </c>
      <c r="J817" s="26">
        <v>174.93681335449219</v>
      </c>
      <c r="K817" s="22">
        <v>14.442644119262695</v>
      </c>
      <c r="L817" s="27">
        <v>33067.859375</v>
      </c>
      <c r="M817" s="27">
        <v>41420.01953125</v>
      </c>
      <c r="N817" s="28">
        <v>26.5496768951416</v>
      </c>
      <c r="O817" s="29">
        <v>30.2408447265625</v>
      </c>
      <c r="P817" s="30">
        <v>1.01958167552948</v>
      </c>
      <c r="Q817" s="31">
        <v>26.923013687133789</v>
      </c>
      <c r="R817" s="32">
        <v>0.55900830030441284</v>
      </c>
      <c r="S817" s="33">
        <v>9.0223054885864258</v>
      </c>
      <c r="T817" s="34">
        <v>104.10321044921875</v>
      </c>
      <c r="U817" s="35">
        <v>163.03131103515625</v>
      </c>
      <c r="V817" s="22">
        <v>14.442644119262695</v>
      </c>
      <c r="W817" s="36">
        <v>15.588000297546387</v>
      </c>
    </row>
    <row r="818" spans="1:23">
      <c r="A818" s="20">
        <v>45903.620980798609</v>
      </c>
      <c r="B818" s="21">
        <v>0.37299999594688416</v>
      </c>
      <c r="C818" s="21">
        <v>1.0589079856872559</v>
      </c>
      <c r="D818" s="22">
        <v>17.415063858032227</v>
      </c>
      <c r="E818" s="23">
        <v>113.69999694824219</v>
      </c>
      <c r="F818" s="24">
        <v>0.76998376846313477</v>
      </c>
      <c r="G818" s="20">
        <v>25569.009932395835</v>
      </c>
      <c r="H818" s="25">
        <v>8.1868677139282227</v>
      </c>
      <c r="I818" s="26">
        <v>-64.129829406738281</v>
      </c>
      <c r="J818" s="26">
        <v>174.93681335449219</v>
      </c>
      <c r="K818" s="22">
        <v>14.442644119262695</v>
      </c>
      <c r="L818" s="27">
        <v>33067.859375</v>
      </c>
      <c r="M818" s="27">
        <v>41420.01953125</v>
      </c>
      <c r="N818" s="28">
        <v>26.5496768951416</v>
      </c>
      <c r="O818" s="29">
        <v>30.2408447265625</v>
      </c>
      <c r="P818" s="30">
        <v>1.01958167552948</v>
      </c>
      <c r="Q818" s="31">
        <v>26.923013687133789</v>
      </c>
      <c r="R818" s="32">
        <v>0.55900830030441284</v>
      </c>
      <c r="S818" s="33">
        <v>9.0223054885864258</v>
      </c>
      <c r="T818" s="34">
        <v>104.10321044921875</v>
      </c>
      <c r="U818" s="35">
        <v>163.03131103515625</v>
      </c>
      <c r="V818" s="22">
        <v>14.442644119262695</v>
      </c>
      <c r="W818" s="36">
        <v>15.588000297546387</v>
      </c>
    </row>
    <row r="819" spans="1:23">
      <c r="A819" s="20">
        <v>45903.620992430559</v>
      </c>
      <c r="B819" s="21">
        <v>0.37400001287460327</v>
      </c>
      <c r="C819" s="21">
        <v>1.0487486124038696</v>
      </c>
      <c r="D819" s="22">
        <v>17.415063858032227</v>
      </c>
      <c r="E819" s="23">
        <v>105.90000152587891</v>
      </c>
      <c r="F819" s="24">
        <v>0.76998376846313477</v>
      </c>
      <c r="G819" s="20">
        <v>25569.009944039353</v>
      </c>
      <c r="H819" s="25">
        <v>8.1868677139282227</v>
      </c>
      <c r="I819" s="26">
        <v>-64.129829406738281</v>
      </c>
      <c r="J819" s="26">
        <v>174.93681335449219</v>
      </c>
      <c r="K819" s="22">
        <v>14.442644119262695</v>
      </c>
      <c r="L819" s="27">
        <v>33067.859375</v>
      </c>
      <c r="M819" s="27">
        <v>41420.01953125</v>
      </c>
      <c r="N819" s="28">
        <v>26.5496768951416</v>
      </c>
      <c r="O819" s="29">
        <v>30.2408447265625</v>
      </c>
      <c r="P819" s="30">
        <v>1.01958167552948</v>
      </c>
      <c r="Q819" s="31">
        <v>26.923013687133789</v>
      </c>
      <c r="R819" s="32">
        <v>0.55900830030441284</v>
      </c>
      <c r="S819" s="33">
        <v>9.0223054885864258</v>
      </c>
      <c r="T819" s="34">
        <v>104.10321044921875</v>
      </c>
      <c r="U819" s="35">
        <v>163.03131103515625</v>
      </c>
      <c r="V819" s="22">
        <v>14.442644119262695</v>
      </c>
      <c r="W819" s="36">
        <v>15.588000297546387</v>
      </c>
    </row>
    <row r="820" spans="1:23">
      <c r="A820" s="20">
        <v>45903.621004050925</v>
      </c>
      <c r="B820" s="21">
        <v>0.38499999046325684</v>
      </c>
      <c r="C820" s="21">
        <v>1.0298067331314087</v>
      </c>
      <c r="D820" s="22">
        <v>17.418394088745117</v>
      </c>
      <c r="E820" s="23">
        <v>97.5</v>
      </c>
      <c r="F820" s="24">
        <v>0.76863354444503784</v>
      </c>
      <c r="G820" s="20">
        <v>25569.009955659723</v>
      </c>
      <c r="H820" s="25">
        <v>8.1868677139282227</v>
      </c>
      <c r="I820" s="26">
        <v>-64.129829406738281</v>
      </c>
      <c r="J820" s="26">
        <v>174.93681335449219</v>
      </c>
      <c r="K820" s="22">
        <v>14.442644119262695</v>
      </c>
      <c r="L820" s="27">
        <v>33067.859375</v>
      </c>
      <c r="M820" s="27">
        <v>41420.01953125</v>
      </c>
      <c r="N820" s="28">
        <v>26.5496768951416</v>
      </c>
      <c r="O820" s="29">
        <v>30.2408447265625</v>
      </c>
      <c r="P820" s="30">
        <v>1.01958167552948</v>
      </c>
      <c r="Q820" s="31">
        <v>26.923013687133789</v>
      </c>
      <c r="R820" s="32">
        <v>0.55900830030441284</v>
      </c>
      <c r="S820" s="33">
        <v>9.0223054885864258</v>
      </c>
      <c r="T820" s="34">
        <v>104.10321044921875</v>
      </c>
      <c r="U820" s="35">
        <v>163.03131103515625</v>
      </c>
      <c r="V820" s="22">
        <v>14.442644119262695</v>
      </c>
      <c r="W820" s="36">
        <v>15.588000297546387</v>
      </c>
    </row>
    <row r="821" spans="1:23">
      <c r="A821" s="20">
        <v>45903.62101574074</v>
      </c>
      <c r="B821" s="21">
        <v>0.40599998831748962</v>
      </c>
      <c r="C821" s="21">
        <v>1.0079025030136108</v>
      </c>
      <c r="D821" s="22">
        <v>17.418394088745117</v>
      </c>
      <c r="E821" s="23">
        <v>87.9000015258789</v>
      </c>
      <c r="F821" s="24">
        <v>0.76863354444503784</v>
      </c>
      <c r="G821" s="20">
        <v>25569.009967349539</v>
      </c>
      <c r="H821" s="25">
        <v>8.1870288848876953</v>
      </c>
      <c r="I821" s="26">
        <v>-64.139366149902344</v>
      </c>
      <c r="J821" s="26">
        <v>175.34690856933594</v>
      </c>
      <c r="K821" s="22">
        <v>14.448519706726074</v>
      </c>
      <c r="L821" s="27">
        <v>33045.484375</v>
      </c>
      <c r="M821" s="27">
        <v>41386.17578125</v>
      </c>
      <c r="N821" s="28">
        <v>26.526056289672852</v>
      </c>
      <c r="O821" s="29">
        <v>30.261320114135742</v>
      </c>
      <c r="P821" s="30">
        <v>1.0195623636245728</v>
      </c>
      <c r="Q821" s="31">
        <v>26.90101432800293</v>
      </c>
      <c r="R821" s="32">
        <v>0.14529220759868622</v>
      </c>
      <c r="S821" s="33">
        <v>9.0209798812866211</v>
      </c>
      <c r="T821" s="34">
        <v>104.08525848388672</v>
      </c>
      <c r="U821" s="35">
        <v>163.00215148925781</v>
      </c>
      <c r="V821" s="22">
        <v>14.448519706726074</v>
      </c>
      <c r="W821" s="36">
        <v>15.560999870300293</v>
      </c>
    </row>
    <row r="822" spans="1:23">
      <c r="A822" s="20">
        <v>45903.621027361114</v>
      </c>
      <c r="B822" s="21">
        <v>0.40700000524520874</v>
      </c>
      <c r="C822" s="21">
        <v>0.98042678833007813</v>
      </c>
      <c r="D822" s="22">
        <v>17.418394088745117</v>
      </c>
      <c r="E822" s="23">
        <v>79.5999984741211</v>
      </c>
      <c r="F822" s="24">
        <v>0.76863354444503784</v>
      </c>
      <c r="G822" s="20">
        <v>25569.009978969909</v>
      </c>
      <c r="H822" s="25">
        <v>8.1870288848876953</v>
      </c>
      <c r="I822" s="26">
        <v>-64.139366149902344</v>
      </c>
      <c r="J822" s="26">
        <v>175.34690856933594</v>
      </c>
      <c r="K822" s="22">
        <v>14.448519706726074</v>
      </c>
      <c r="L822" s="27">
        <v>33045.484375</v>
      </c>
      <c r="M822" s="27">
        <v>41386.17578125</v>
      </c>
      <c r="N822" s="28">
        <v>26.526056289672852</v>
      </c>
      <c r="O822" s="29">
        <v>30.261320114135742</v>
      </c>
      <c r="P822" s="30">
        <v>1.0195623636245728</v>
      </c>
      <c r="Q822" s="31">
        <v>26.90101432800293</v>
      </c>
      <c r="R822" s="32">
        <v>0.14529220759868622</v>
      </c>
      <c r="S822" s="33">
        <v>9.0209798812866211</v>
      </c>
      <c r="T822" s="34">
        <v>104.08525848388672</v>
      </c>
      <c r="U822" s="35">
        <v>163.00215148925781</v>
      </c>
      <c r="V822" s="22">
        <v>14.448519706726074</v>
      </c>
      <c r="W822" s="36">
        <v>15.560999870300293</v>
      </c>
    </row>
    <row r="823" spans="1:23">
      <c r="A823" s="20">
        <v>45903.621038969904</v>
      </c>
      <c r="B823" s="21">
        <v>0.42899999022483826</v>
      </c>
      <c r="C823" s="21">
        <v>0.95576560497283936</v>
      </c>
      <c r="D823" s="22">
        <v>17.418394088745117</v>
      </c>
      <c r="E823" s="23">
        <v>72.699996948242188</v>
      </c>
      <c r="F823" s="24">
        <v>0.76863354444503784</v>
      </c>
      <c r="G823" s="20">
        <v>25569.009990578703</v>
      </c>
      <c r="H823" s="25">
        <v>8.1870288848876953</v>
      </c>
      <c r="I823" s="26">
        <v>-64.139366149902344</v>
      </c>
      <c r="J823" s="26">
        <v>175.34690856933594</v>
      </c>
      <c r="K823" s="22">
        <v>14.448519706726074</v>
      </c>
      <c r="L823" s="27">
        <v>33045.484375</v>
      </c>
      <c r="M823" s="27">
        <v>41386.17578125</v>
      </c>
      <c r="N823" s="28">
        <v>26.526056289672852</v>
      </c>
      <c r="O823" s="29">
        <v>30.261320114135742</v>
      </c>
      <c r="P823" s="30">
        <v>1.0195623636245728</v>
      </c>
      <c r="Q823" s="31">
        <v>26.90101432800293</v>
      </c>
      <c r="R823" s="32">
        <v>0.14529220759868622</v>
      </c>
      <c r="S823" s="33">
        <v>9.0209798812866211</v>
      </c>
      <c r="T823" s="34">
        <v>104.08525848388672</v>
      </c>
      <c r="U823" s="35">
        <v>163.00215148925781</v>
      </c>
      <c r="V823" s="22">
        <v>14.448519706726074</v>
      </c>
      <c r="W823" s="36">
        <v>15.560999870300293</v>
      </c>
    </row>
    <row r="824" spans="1:23">
      <c r="A824" s="20">
        <v>45903.621050601854</v>
      </c>
      <c r="B824" s="21">
        <v>0.42699998617172241</v>
      </c>
      <c r="C824" s="21">
        <v>0.95102214813232422</v>
      </c>
      <c r="D824" s="22">
        <v>17.418394088745117</v>
      </c>
      <c r="E824" s="23">
        <v>66.0999984741211</v>
      </c>
      <c r="F824" s="24">
        <v>0.76863354444503784</v>
      </c>
      <c r="G824" s="20">
        <v>25569.010002199073</v>
      </c>
      <c r="H824" s="25">
        <v>8.1870288848876953</v>
      </c>
      <c r="I824" s="26">
        <v>-64.139366149902344</v>
      </c>
      <c r="J824" s="26">
        <v>175.34690856933594</v>
      </c>
      <c r="K824" s="22">
        <v>14.448519706726074</v>
      </c>
      <c r="L824" s="27">
        <v>33045.484375</v>
      </c>
      <c r="M824" s="27">
        <v>41386.17578125</v>
      </c>
      <c r="N824" s="28">
        <v>26.526056289672852</v>
      </c>
      <c r="O824" s="29">
        <v>30.261320114135742</v>
      </c>
      <c r="P824" s="30">
        <v>1.0195623636245728</v>
      </c>
      <c r="Q824" s="31">
        <v>26.90101432800293</v>
      </c>
      <c r="R824" s="32">
        <v>0.14529220759868622</v>
      </c>
      <c r="S824" s="33">
        <v>9.0209798812866211</v>
      </c>
      <c r="T824" s="34">
        <v>104.08525848388672</v>
      </c>
      <c r="U824" s="35">
        <v>163.00215148925781</v>
      </c>
      <c r="V824" s="22">
        <v>14.448519706726074</v>
      </c>
      <c r="W824" s="36">
        <v>15.560999870300293</v>
      </c>
    </row>
    <row r="825" spans="1:23">
      <c r="A825" s="20">
        <v>45903.621062268518</v>
      </c>
      <c r="B825" s="21">
        <v>0.41200000047683716</v>
      </c>
      <c r="C825" s="21">
        <v>0.95301312208175659</v>
      </c>
      <c r="D825" s="22">
        <v>17.417327880859375</v>
      </c>
      <c r="E825" s="23">
        <v>62</v>
      </c>
      <c r="F825" s="24">
        <v>0.76795846223831177</v>
      </c>
      <c r="G825" s="20">
        <v>25569.01001386574</v>
      </c>
      <c r="H825" s="25">
        <v>8.1870288848876953</v>
      </c>
      <c r="I825" s="26">
        <v>-64.139366149902344</v>
      </c>
      <c r="J825" s="26">
        <v>175.34690856933594</v>
      </c>
      <c r="K825" s="22">
        <v>14.448519706726074</v>
      </c>
      <c r="L825" s="27">
        <v>33045.484375</v>
      </c>
      <c r="M825" s="27">
        <v>41386.17578125</v>
      </c>
      <c r="N825" s="28">
        <v>26.526056289672852</v>
      </c>
      <c r="O825" s="29">
        <v>30.261320114135742</v>
      </c>
      <c r="P825" s="30">
        <v>1.0195623636245728</v>
      </c>
      <c r="Q825" s="31">
        <v>26.90101432800293</v>
      </c>
      <c r="R825" s="32">
        <v>0.14529220759868622</v>
      </c>
      <c r="S825" s="33">
        <v>9.0209798812866211</v>
      </c>
      <c r="T825" s="34">
        <v>104.08525848388672</v>
      </c>
      <c r="U825" s="35">
        <v>163.00215148925781</v>
      </c>
      <c r="V825" s="22">
        <v>14.448519706726074</v>
      </c>
      <c r="W825" s="36">
        <v>15.560999870300293</v>
      </c>
    </row>
    <row r="826" spans="1:23">
      <c r="A826" s="20">
        <v>45903.621073946757</v>
      </c>
      <c r="B826" s="21">
        <v>0.39599999785423279</v>
      </c>
      <c r="C826" s="21">
        <v>0.95829278230667114</v>
      </c>
      <c r="D826" s="22">
        <v>17.417327880859375</v>
      </c>
      <c r="E826" s="23">
        <v>59.299999237060547</v>
      </c>
      <c r="F826" s="24">
        <v>0.76795846223831177</v>
      </c>
      <c r="G826" s="20">
        <v>25569.010025555555</v>
      </c>
      <c r="H826" s="25">
        <v>8.189427375793457</v>
      </c>
      <c r="I826" s="26">
        <v>-64.27764892578125</v>
      </c>
      <c r="J826" s="26">
        <v>175.79512023925781</v>
      </c>
      <c r="K826" s="22">
        <v>14.433948516845703</v>
      </c>
      <c r="L826" s="27">
        <v>32965.98828125</v>
      </c>
      <c r="M826" s="27">
        <v>41301.0078125</v>
      </c>
      <c r="N826" s="28">
        <v>26.464756011962891</v>
      </c>
      <c r="O826" s="29">
        <v>30.334295272827148</v>
      </c>
      <c r="P826" s="30">
        <v>1.0195180177688599</v>
      </c>
      <c r="Q826" s="31">
        <v>26.84565544128418</v>
      </c>
      <c r="R826" s="32">
        <v>0.26240888237953186</v>
      </c>
      <c r="S826" s="33">
        <v>9.0188989639282227</v>
      </c>
      <c r="T826" s="34">
        <v>103.99095916748047</v>
      </c>
      <c r="U826" s="35">
        <v>162.85697937011719</v>
      </c>
      <c r="V826" s="22">
        <v>14.433948516845703</v>
      </c>
      <c r="W826" s="36">
        <v>15.569999694824219</v>
      </c>
    </row>
    <row r="827" spans="1:23">
      <c r="A827" s="20">
        <v>45903.621085613428</v>
      </c>
      <c r="B827" s="21">
        <v>0.3880000114440918</v>
      </c>
      <c r="C827" s="21">
        <v>0.97643923759460449</v>
      </c>
      <c r="D827" s="22">
        <v>17.417327880859375</v>
      </c>
      <c r="E827" s="23">
        <v>56.400001525878906</v>
      </c>
      <c r="F827" s="24">
        <v>0.76795846223831177</v>
      </c>
      <c r="G827" s="20">
        <v>25569.010037222222</v>
      </c>
      <c r="H827" s="25">
        <v>8.189427375793457</v>
      </c>
      <c r="I827" s="26">
        <v>-64.27764892578125</v>
      </c>
      <c r="J827" s="26">
        <v>175.79512023925781</v>
      </c>
      <c r="K827" s="22">
        <v>14.433948516845703</v>
      </c>
      <c r="L827" s="27">
        <v>32965.98828125</v>
      </c>
      <c r="M827" s="27">
        <v>41301.0078125</v>
      </c>
      <c r="N827" s="28">
        <v>26.464756011962891</v>
      </c>
      <c r="O827" s="29">
        <v>30.334295272827148</v>
      </c>
      <c r="P827" s="30">
        <v>1.0195180177688599</v>
      </c>
      <c r="Q827" s="31">
        <v>26.84565544128418</v>
      </c>
      <c r="R827" s="32">
        <v>0.26240888237953186</v>
      </c>
      <c r="S827" s="33">
        <v>9.0188989639282227</v>
      </c>
      <c r="T827" s="34">
        <v>103.99095916748047</v>
      </c>
      <c r="U827" s="35">
        <v>162.85697937011719</v>
      </c>
      <c r="V827" s="22">
        <v>14.433948516845703</v>
      </c>
      <c r="W827" s="36">
        <v>15.569999694824219</v>
      </c>
    </row>
    <row r="828" spans="1:23">
      <c r="A828" s="20">
        <v>45903.621097291667</v>
      </c>
      <c r="B828" s="21">
        <v>0.367000013589859</v>
      </c>
      <c r="C828" s="21">
        <v>0.98699784278869629</v>
      </c>
      <c r="D828" s="22">
        <v>17.417327880859375</v>
      </c>
      <c r="E828" s="23">
        <v>56.299999237060547</v>
      </c>
      <c r="F828" s="24">
        <v>0.76795846223831177</v>
      </c>
      <c r="G828" s="20">
        <v>25569.010048900462</v>
      </c>
      <c r="H828" s="25">
        <v>8.189427375793457</v>
      </c>
      <c r="I828" s="26">
        <v>-64.27764892578125</v>
      </c>
      <c r="J828" s="26">
        <v>175.79512023925781</v>
      </c>
      <c r="K828" s="22">
        <v>14.433948516845703</v>
      </c>
      <c r="L828" s="27">
        <v>32965.98828125</v>
      </c>
      <c r="M828" s="27">
        <v>41301.0078125</v>
      </c>
      <c r="N828" s="28">
        <v>26.464756011962891</v>
      </c>
      <c r="O828" s="29">
        <v>30.334295272827148</v>
      </c>
      <c r="P828" s="30">
        <v>1.0195180177688599</v>
      </c>
      <c r="Q828" s="31">
        <v>26.84565544128418</v>
      </c>
      <c r="R828" s="32">
        <v>0.26240888237953186</v>
      </c>
      <c r="S828" s="33">
        <v>9.0188989639282227</v>
      </c>
      <c r="T828" s="34">
        <v>103.99095916748047</v>
      </c>
      <c r="U828" s="35">
        <v>162.85697937011719</v>
      </c>
      <c r="V828" s="22">
        <v>14.433948516845703</v>
      </c>
      <c r="W828" s="36">
        <v>15.569999694824219</v>
      </c>
    </row>
    <row r="829" spans="1:23">
      <c r="A829" s="20">
        <v>45903.62110895833</v>
      </c>
      <c r="B829" s="21">
        <v>0.37999999523162842</v>
      </c>
      <c r="C829" s="21">
        <v>0.98704135417938232</v>
      </c>
      <c r="D829" s="22">
        <v>17.417327880859375</v>
      </c>
      <c r="E829" s="23">
        <v>54.599998474121094</v>
      </c>
      <c r="F829" s="24">
        <v>0.76795846223831177</v>
      </c>
      <c r="G829" s="20">
        <v>25569.010060567129</v>
      </c>
      <c r="H829" s="25">
        <v>8.189427375793457</v>
      </c>
      <c r="I829" s="26">
        <v>-64.27764892578125</v>
      </c>
      <c r="J829" s="26">
        <v>175.79512023925781</v>
      </c>
      <c r="K829" s="22">
        <v>14.433948516845703</v>
      </c>
      <c r="L829" s="27">
        <v>32965.98828125</v>
      </c>
      <c r="M829" s="27">
        <v>41301.0078125</v>
      </c>
      <c r="N829" s="28">
        <v>26.464756011962891</v>
      </c>
      <c r="O829" s="29">
        <v>30.334295272827148</v>
      </c>
      <c r="P829" s="30">
        <v>1.0195180177688599</v>
      </c>
      <c r="Q829" s="31">
        <v>26.84565544128418</v>
      </c>
      <c r="R829" s="32">
        <v>0.26240888237953186</v>
      </c>
      <c r="S829" s="33">
        <v>9.0188989639282227</v>
      </c>
      <c r="T829" s="34">
        <v>103.99095916748047</v>
      </c>
      <c r="U829" s="35">
        <v>162.85697937011719</v>
      </c>
      <c r="V829" s="22">
        <v>14.433948516845703</v>
      </c>
      <c r="W829" s="36">
        <v>15.569999694824219</v>
      </c>
    </row>
    <row r="830" spans="1:23">
      <c r="A830" s="20">
        <v>45903.62112059028</v>
      </c>
      <c r="B830" s="21">
        <v>0.3919999897480011</v>
      </c>
      <c r="C830" s="21">
        <v>0.972791314125061</v>
      </c>
      <c r="D830" s="22">
        <v>17.374828338623047</v>
      </c>
      <c r="E830" s="23">
        <v>49.799999237060547</v>
      </c>
      <c r="F830" s="24">
        <v>0.76660811901092529</v>
      </c>
      <c r="G830" s="20">
        <v>25569.010072199075</v>
      </c>
      <c r="H830" s="25">
        <v>8.189427375793457</v>
      </c>
      <c r="I830" s="26">
        <v>-64.27764892578125</v>
      </c>
      <c r="J830" s="26">
        <v>175.79512023925781</v>
      </c>
      <c r="K830" s="22">
        <v>14.433948516845703</v>
      </c>
      <c r="L830" s="27">
        <v>32965.98828125</v>
      </c>
      <c r="M830" s="27">
        <v>41301.0078125</v>
      </c>
      <c r="N830" s="28">
        <v>26.464756011962891</v>
      </c>
      <c r="O830" s="29">
        <v>30.334295272827148</v>
      </c>
      <c r="P830" s="30">
        <v>1.0195180177688599</v>
      </c>
      <c r="Q830" s="31">
        <v>26.84565544128418</v>
      </c>
      <c r="R830" s="32">
        <v>0.26240888237953186</v>
      </c>
      <c r="S830" s="33">
        <v>9.0188989639282227</v>
      </c>
      <c r="T830" s="34">
        <v>103.99095916748047</v>
      </c>
      <c r="U830" s="35">
        <v>162.85697937011719</v>
      </c>
      <c r="V830" s="22">
        <v>14.433948516845703</v>
      </c>
      <c r="W830" s="36">
        <v>15.569999694824219</v>
      </c>
    </row>
    <row r="831" spans="1:23">
      <c r="A831" s="20">
        <v>45903.621132268519</v>
      </c>
      <c r="B831" s="21">
        <v>0.39800000190734863</v>
      </c>
      <c r="C831" s="21">
        <v>0.95225816965103149</v>
      </c>
      <c r="D831" s="22">
        <v>17.374828338623047</v>
      </c>
      <c r="E831" s="23">
        <v>46.200000762939453</v>
      </c>
      <c r="F831" s="24">
        <v>0.76660811901092529</v>
      </c>
      <c r="G831" s="20">
        <v>25569.010083877314</v>
      </c>
      <c r="H831" s="25">
        <v>8.189427375793457</v>
      </c>
      <c r="I831" s="26">
        <v>-64.27764892578125</v>
      </c>
      <c r="J831" s="26">
        <v>175.79512023925781</v>
      </c>
      <c r="K831" s="22">
        <v>14.433948516845703</v>
      </c>
      <c r="L831" s="27">
        <v>32965.98828125</v>
      </c>
      <c r="M831" s="27">
        <v>41301.0078125</v>
      </c>
      <c r="N831" s="28">
        <v>26.464756011962891</v>
      </c>
      <c r="O831" s="29">
        <v>30.334295272827148</v>
      </c>
      <c r="P831" s="30">
        <v>1.0195180177688599</v>
      </c>
      <c r="Q831" s="31">
        <v>26.84565544128418</v>
      </c>
      <c r="R831" s="32">
        <v>0.26240888237953186</v>
      </c>
      <c r="S831" s="33">
        <v>9.0188989639282227</v>
      </c>
      <c r="T831" s="34">
        <v>103.99095916748047</v>
      </c>
      <c r="U831" s="35">
        <v>162.85697937011719</v>
      </c>
      <c r="V831" s="22">
        <v>14.433948516845703</v>
      </c>
      <c r="W831" s="36">
        <v>15.569999694824219</v>
      </c>
    </row>
    <row r="832" spans="1:23">
      <c r="A832" s="20">
        <v>45903.621143888886</v>
      </c>
      <c r="B832" s="21">
        <v>0.40900000929832458</v>
      </c>
      <c r="C832" s="21">
        <v>0.9415203332901001</v>
      </c>
      <c r="D832" s="22">
        <v>17.374828338623047</v>
      </c>
      <c r="E832" s="23">
        <v>48.700000762939453</v>
      </c>
      <c r="F832" s="24">
        <v>0.76660811901092529</v>
      </c>
      <c r="G832" s="20">
        <v>25569.010095497684</v>
      </c>
      <c r="H832" s="25">
        <v>8.1900691986083984</v>
      </c>
      <c r="I832" s="26">
        <v>-64.311027526855469</v>
      </c>
      <c r="J832" s="26">
        <v>176.35302734375</v>
      </c>
      <c r="K832" s="22">
        <v>14.413006782531738</v>
      </c>
      <c r="L832" s="27">
        <v>32975.02734375</v>
      </c>
      <c r="M832" s="27">
        <v>41333.046875</v>
      </c>
      <c r="N832" s="28">
        <v>26.48613166809082</v>
      </c>
      <c r="O832" s="29">
        <v>30.325979232788086</v>
      </c>
      <c r="P832" s="30">
        <v>1.0195386409759521</v>
      </c>
      <c r="Q832" s="31">
        <v>26.866479873657227</v>
      </c>
      <c r="R832" s="32">
        <v>0.27188906073570251</v>
      </c>
      <c r="S832" s="33">
        <v>9.0477895736694336</v>
      </c>
      <c r="T832" s="34">
        <v>104.2928466796875</v>
      </c>
      <c r="U832" s="35">
        <v>163.33343505859375</v>
      </c>
      <c r="V832" s="22">
        <v>14.413006782531738</v>
      </c>
      <c r="W832" s="36">
        <v>15.569999694824219</v>
      </c>
    </row>
    <row r="833" spans="1:23">
      <c r="A833" s="20">
        <v>45903.621155555556</v>
      </c>
      <c r="B833" s="21">
        <v>0.41600000858306885</v>
      </c>
      <c r="C833" s="21">
        <v>0.93062961101531982</v>
      </c>
      <c r="D833" s="22">
        <v>17.374828338623047</v>
      </c>
      <c r="E833" s="23">
        <v>57</v>
      </c>
      <c r="F833" s="24">
        <v>0.76660811901092529</v>
      </c>
      <c r="G833" s="20">
        <v>25569.010107164351</v>
      </c>
      <c r="H833" s="25">
        <v>8.1900691986083984</v>
      </c>
      <c r="I833" s="26">
        <v>-64.311027526855469</v>
      </c>
      <c r="J833" s="26">
        <v>176.35302734375</v>
      </c>
      <c r="K833" s="22">
        <v>14.413006782531738</v>
      </c>
      <c r="L833" s="27">
        <v>32975.02734375</v>
      </c>
      <c r="M833" s="27">
        <v>41333.046875</v>
      </c>
      <c r="N833" s="28">
        <v>26.48613166809082</v>
      </c>
      <c r="O833" s="29">
        <v>30.325979232788086</v>
      </c>
      <c r="P833" s="30">
        <v>1.0195386409759521</v>
      </c>
      <c r="Q833" s="31">
        <v>26.866479873657227</v>
      </c>
      <c r="R833" s="32">
        <v>0.27188906073570251</v>
      </c>
      <c r="S833" s="33">
        <v>9.0477895736694336</v>
      </c>
      <c r="T833" s="34">
        <v>104.2928466796875</v>
      </c>
      <c r="U833" s="35">
        <v>163.33343505859375</v>
      </c>
      <c r="V833" s="22">
        <v>14.413006782531738</v>
      </c>
      <c r="W833" s="36">
        <v>15.569999694824219</v>
      </c>
    </row>
    <row r="834" spans="1:23">
      <c r="A834" s="20">
        <v>45903.621167245372</v>
      </c>
      <c r="B834" s="21">
        <v>0.42100000381469727</v>
      </c>
      <c r="C834" s="21">
        <v>0.9168362021446228</v>
      </c>
      <c r="D834" s="22">
        <v>17.374828338623047</v>
      </c>
      <c r="E834" s="23">
        <v>62.599998474121094</v>
      </c>
      <c r="F834" s="24">
        <v>0.76660811901092529</v>
      </c>
      <c r="G834" s="20">
        <v>25569.010118854167</v>
      </c>
      <c r="H834" s="25">
        <v>8.1900691986083984</v>
      </c>
      <c r="I834" s="26">
        <v>-64.311027526855469</v>
      </c>
      <c r="J834" s="26">
        <v>176.35302734375</v>
      </c>
      <c r="K834" s="22">
        <v>14.413006782531738</v>
      </c>
      <c r="L834" s="27">
        <v>32975.02734375</v>
      </c>
      <c r="M834" s="27">
        <v>41333.046875</v>
      </c>
      <c r="N834" s="28">
        <v>26.48613166809082</v>
      </c>
      <c r="O834" s="29">
        <v>30.325979232788086</v>
      </c>
      <c r="P834" s="30">
        <v>1.0195386409759521</v>
      </c>
      <c r="Q834" s="31">
        <v>26.866479873657227</v>
      </c>
      <c r="R834" s="32">
        <v>0.27188906073570251</v>
      </c>
      <c r="S834" s="33">
        <v>9.0477895736694336</v>
      </c>
      <c r="T834" s="34">
        <v>104.2928466796875</v>
      </c>
      <c r="U834" s="35">
        <v>163.33343505859375</v>
      </c>
      <c r="V834" s="22">
        <v>14.413006782531738</v>
      </c>
      <c r="W834" s="36">
        <v>15.569999694824219</v>
      </c>
    </row>
    <row r="835" spans="1:23">
      <c r="A835" s="20">
        <v>45903.621178912035</v>
      </c>
      <c r="B835" s="21">
        <v>0.43500000238418579</v>
      </c>
      <c r="C835" s="21">
        <v>0.90733718872070313</v>
      </c>
      <c r="D835" s="22">
        <v>17.39921760559082</v>
      </c>
      <c r="E835" s="23">
        <v>65.0999984741211</v>
      </c>
      <c r="F835" s="24">
        <v>0.76593303680419922</v>
      </c>
      <c r="G835" s="20">
        <v>25569.010130520834</v>
      </c>
      <c r="H835" s="25">
        <v>8.1900691986083984</v>
      </c>
      <c r="I835" s="26">
        <v>-64.311027526855469</v>
      </c>
      <c r="J835" s="26">
        <v>176.35302734375</v>
      </c>
      <c r="K835" s="22">
        <v>14.413006782531738</v>
      </c>
      <c r="L835" s="27">
        <v>32975.02734375</v>
      </c>
      <c r="M835" s="27">
        <v>41333.046875</v>
      </c>
      <c r="N835" s="28">
        <v>26.48613166809082</v>
      </c>
      <c r="O835" s="29">
        <v>30.325979232788086</v>
      </c>
      <c r="P835" s="30">
        <v>1.0195386409759521</v>
      </c>
      <c r="Q835" s="31">
        <v>26.866479873657227</v>
      </c>
      <c r="R835" s="32">
        <v>0.27188906073570251</v>
      </c>
      <c r="S835" s="33">
        <v>9.0477895736694336</v>
      </c>
      <c r="T835" s="34">
        <v>104.2928466796875</v>
      </c>
      <c r="U835" s="35">
        <v>163.33343505859375</v>
      </c>
      <c r="V835" s="22">
        <v>14.413006782531738</v>
      </c>
      <c r="W835" s="36">
        <v>15.569999694824219</v>
      </c>
    </row>
    <row r="836" spans="1:23">
      <c r="A836" s="20">
        <v>45903.621190578706</v>
      </c>
      <c r="B836" s="21">
        <v>0.43200001120567322</v>
      </c>
      <c r="C836" s="21">
        <v>0.89739531278610229</v>
      </c>
      <c r="D836" s="22">
        <v>17.39921760559082</v>
      </c>
      <c r="E836" s="23">
        <v>66.5</v>
      </c>
      <c r="F836" s="24">
        <v>0.76593303680419922</v>
      </c>
      <c r="G836" s="20">
        <v>25569.0101421875</v>
      </c>
      <c r="H836" s="25">
        <v>8.1900691986083984</v>
      </c>
      <c r="I836" s="26">
        <v>-64.311027526855469</v>
      </c>
      <c r="J836" s="26">
        <v>176.35302734375</v>
      </c>
      <c r="K836" s="22">
        <v>14.413006782531738</v>
      </c>
      <c r="L836" s="27">
        <v>32975.02734375</v>
      </c>
      <c r="M836" s="27">
        <v>41333.046875</v>
      </c>
      <c r="N836" s="28">
        <v>26.48613166809082</v>
      </c>
      <c r="O836" s="29">
        <v>30.325979232788086</v>
      </c>
      <c r="P836" s="30">
        <v>1.0195386409759521</v>
      </c>
      <c r="Q836" s="31">
        <v>26.866479873657227</v>
      </c>
      <c r="R836" s="32">
        <v>0.27188906073570251</v>
      </c>
      <c r="S836" s="33">
        <v>9.0477895736694336</v>
      </c>
      <c r="T836" s="34">
        <v>104.2928466796875</v>
      </c>
      <c r="U836" s="35">
        <v>163.33343505859375</v>
      </c>
      <c r="V836" s="22">
        <v>14.413006782531738</v>
      </c>
      <c r="W836" s="36">
        <v>15.569999694824219</v>
      </c>
    </row>
    <row r="837" spans="1:23">
      <c r="A837" s="20">
        <v>45903.6212021875</v>
      </c>
      <c r="B837" s="21">
        <v>0.42399999499320984</v>
      </c>
      <c r="C837" s="21">
        <v>0.90114808082580566</v>
      </c>
      <c r="D837" s="22">
        <v>17.39921760559082</v>
      </c>
      <c r="E837" s="23">
        <v>67.300003051757813</v>
      </c>
      <c r="F837" s="24">
        <v>0.76593303680419922</v>
      </c>
      <c r="G837" s="20">
        <v>25569.010153796295</v>
      </c>
      <c r="H837" s="25">
        <v>8.1900691986083984</v>
      </c>
      <c r="I837" s="26">
        <v>-64.311027526855469</v>
      </c>
      <c r="J837" s="26">
        <v>176.35302734375</v>
      </c>
      <c r="K837" s="22">
        <v>14.413006782531738</v>
      </c>
      <c r="L837" s="27">
        <v>32975.02734375</v>
      </c>
      <c r="M837" s="27">
        <v>41333.046875</v>
      </c>
      <c r="N837" s="28">
        <v>26.48613166809082</v>
      </c>
      <c r="O837" s="29">
        <v>30.325979232788086</v>
      </c>
      <c r="P837" s="30">
        <v>1.0195386409759521</v>
      </c>
      <c r="Q837" s="31">
        <v>26.866479873657227</v>
      </c>
      <c r="R837" s="32">
        <v>0.27188906073570251</v>
      </c>
      <c r="S837" s="33">
        <v>9.0477895736694336</v>
      </c>
      <c r="T837" s="34">
        <v>104.2928466796875</v>
      </c>
      <c r="U837" s="35">
        <v>163.33343505859375</v>
      </c>
      <c r="V837" s="22">
        <v>14.413006782531738</v>
      </c>
      <c r="W837" s="36">
        <v>15.569999694824219</v>
      </c>
    </row>
    <row r="838" spans="1:23">
      <c r="A838" s="20">
        <v>45903.621213831022</v>
      </c>
      <c r="B838" s="21">
        <v>0.421999990940094</v>
      </c>
      <c r="C838" s="21">
        <v>0.9077613353729248</v>
      </c>
      <c r="D838" s="22">
        <v>17.39921760559082</v>
      </c>
      <c r="E838" s="23">
        <v>67.300003051757813</v>
      </c>
      <c r="F838" s="24">
        <v>0.76593303680419922</v>
      </c>
      <c r="G838" s="20">
        <v>25569.010165428241</v>
      </c>
      <c r="H838" s="25">
        <v>8.1893997192382813</v>
      </c>
      <c r="I838" s="26">
        <v>-64.268112182617188</v>
      </c>
      <c r="J838" s="26">
        <v>176.87278747558594</v>
      </c>
      <c r="K838" s="22">
        <v>14.414829254150391</v>
      </c>
      <c r="L838" s="27">
        <v>32996.8046875</v>
      </c>
      <c r="M838" s="27">
        <v>41358.5390625</v>
      </c>
      <c r="N838" s="28">
        <v>26.504322052001953</v>
      </c>
      <c r="O838" s="29">
        <v>30.305965423583984</v>
      </c>
      <c r="P838" s="30">
        <v>1.0195523500442505</v>
      </c>
      <c r="Q838" s="31">
        <v>26.8830509185791</v>
      </c>
      <c r="R838" s="32">
        <v>0.24658553302288055</v>
      </c>
      <c r="S838" s="33">
        <v>9.0448408126831055</v>
      </c>
      <c r="T838" s="34">
        <v>104.27473449707031</v>
      </c>
      <c r="U838" s="35">
        <v>163.30474853515625</v>
      </c>
      <c r="V838" s="22">
        <v>14.414829254150391</v>
      </c>
      <c r="W838" s="36">
        <v>15.588000297546387</v>
      </c>
    </row>
    <row r="839" spans="1:23">
      <c r="A839" s="20">
        <v>45903.621225428244</v>
      </c>
      <c r="B839" s="21">
        <v>0.41899999976158142</v>
      </c>
      <c r="C839" s="21">
        <v>0.90751081705093384</v>
      </c>
      <c r="D839" s="22">
        <v>17.39921760559082</v>
      </c>
      <c r="E839" s="23">
        <v>67.699996948242188</v>
      </c>
      <c r="F839" s="24">
        <v>0.76593303680419922</v>
      </c>
      <c r="G839" s="20">
        <v>25569.010177037038</v>
      </c>
      <c r="H839" s="25">
        <v>8.1893997192382813</v>
      </c>
      <c r="I839" s="26">
        <v>-64.268112182617188</v>
      </c>
      <c r="J839" s="26">
        <v>176.87278747558594</v>
      </c>
      <c r="K839" s="22">
        <v>14.414829254150391</v>
      </c>
      <c r="L839" s="27">
        <v>32996.8046875</v>
      </c>
      <c r="M839" s="27">
        <v>41358.5390625</v>
      </c>
      <c r="N839" s="28">
        <v>26.504322052001953</v>
      </c>
      <c r="O839" s="29">
        <v>30.305965423583984</v>
      </c>
      <c r="P839" s="30">
        <v>1.0195523500442505</v>
      </c>
      <c r="Q839" s="31">
        <v>26.8830509185791</v>
      </c>
      <c r="R839" s="32">
        <v>0.24658553302288055</v>
      </c>
      <c r="S839" s="33">
        <v>9.0448408126831055</v>
      </c>
      <c r="T839" s="34">
        <v>104.27473449707031</v>
      </c>
      <c r="U839" s="35">
        <v>163.30474853515625</v>
      </c>
      <c r="V839" s="22">
        <v>14.414829254150391</v>
      </c>
      <c r="W839" s="36">
        <v>15.588000297546387</v>
      </c>
    </row>
    <row r="840" spans="1:23">
      <c r="A840" s="20">
        <v>45903.621237025465</v>
      </c>
      <c r="B840" s="21">
        <v>0.414000004529953</v>
      </c>
      <c r="C840" s="21">
        <v>0.90751808881759644</v>
      </c>
      <c r="D840" s="22">
        <v>17.405071258544922</v>
      </c>
      <c r="E840" s="23">
        <v>68.0999984741211</v>
      </c>
      <c r="F840" s="24">
        <v>0.76525789499282837</v>
      </c>
      <c r="G840" s="20">
        <v>25569.01018863426</v>
      </c>
      <c r="H840" s="25">
        <v>8.1893997192382813</v>
      </c>
      <c r="I840" s="26">
        <v>-64.268112182617188</v>
      </c>
      <c r="J840" s="26">
        <v>176.87278747558594</v>
      </c>
      <c r="K840" s="22">
        <v>14.414829254150391</v>
      </c>
      <c r="L840" s="27">
        <v>32996.8046875</v>
      </c>
      <c r="M840" s="27">
        <v>41358.5390625</v>
      </c>
      <c r="N840" s="28">
        <v>26.504322052001953</v>
      </c>
      <c r="O840" s="29">
        <v>30.305965423583984</v>
      </c>
      <c r="P840" s="30">
        <v>1.0195523500442505</v>
      </c>
      <c r="Q840" s="31">
        <v>26.8830509185791</v>
      </c>
      <c r="R840" s="32">
        <v>0.24658553302288055</v>
      </c>
      <c r="S840" s="33">
        <v>9.0448408126831055</v>
      </c>
      <c r="T840" s="34">
        <v>104.27473449707031</v>
      </c>
      <c r="U840" s="35">
        <v>163.30474853515625</v>
      </c>
      <c r="V840" s="22">
        <v>14.414829254150391</v>
      </c>
      <c r="W840" s="36">
        <v>15.588000297546387</v>
      </c>
    </row>
    <row r="841" spans="1:23">
      <c r="A841" s="20">
        <v>45903.621248657408</v>
      </c>
      <c r="B841" s="21">
        <v>0.41800001263618469</v>
      </c>
      <c r="C841" s="21">
        <v>0.90885603427886963</v>
      </c>
      <c r="D841" s="22">
        <v>17.405071258544922</v>
      </c>
      <c r="E841" s="23">
        <v>68.300003051757813</v>
      </c>
      <c r="F841" s="24">
        <v>0.76525789499282837</v>
      </c>
      <c r="G841" s="20">
        <v>25569.010200266202</v>
      </c>
      <c r="H841" s="25">
        <v>8.1893997192382813</v>
      </c>
      <c r="I841" s="26">
        <v>-64.268112182617188</v>
      </c>
      <c r="J841" s="26">
        <v>176.87278747558594</v>
      </c>
      <c r="K841" s="22">
        <v>14.414829254150391</v>
      </c>
      <c r="L841" s="27">
        <v>32996.8046875</v>
      </c>
      <c r="M841" s="27">
        <v>41358.5390625</v>
      </c>
      <c r="N841" s="28">
        <v>26.504322052001953</v>
      </c>
      <c r="O841" s="29">
        <v>30.305965423583984</v>
      </c>
      <c r="P841" s="30">
        <v>1.0195523500442505</v>
      </c>
      <c r="Q841" s="31">
        <v>26.8830509185791</v>
      </c>
      <c r="R841" s="32">
        <v>0.24658553302288055</v>
      </c>
      <c r="S841" s="33">
        <v>9.0448408126831055</v>
      </c>
      <c r="T841" s="34">
        <v>104.27473449707031</v>
      </c>
      <c r="U841" s="35">
        <v>163.30474853515625</v>
      </c>
      <c r="V841" s="22">
        <v>14.414829254150391</v>
      </c>
      <c r="W841" s="36">
        <v>15.588000297546387</v>
      </c>
    </row>
    <row r="842" spans="1:23">
      <c r="A842" s="20">
        <v>45903.62126028935</v>
      </c>
      <c r="B842" s="21">
        <v>0.41499999165534973</v>
      </c>
      <c r="C842" s="21">
        <v>0.90354865789413452</v>
      </c>
      <c r="D842" s="22">
        <v>17.405071258544922</v>
      </c>
      <c r="E842" s="23">
        <v>68</v>
      </c>
      <c r="F842" s="24">
        <v>0.76525789499282837</v>
      </c>
      <c r="G842" s="20">
        <v>25569.010211898149</v>
      </c>
      <c r="H842" s="25">
        <v>8.1893997192382813</v>
      </c>
      <c r="I842" s="26">
        <v>-64.268112182617188</v>
      </c>
      <c r="J842" s="26">
        <v>176.87278747558594</v>
      </c>
      <c r="K842" s="22">
        <v>14.414829254150391</v>
      </c>
      <c r="L842" s="27">
        <v>32996.8046875</v>
      </c>
      <c r="M842" s="27">
        <v>41358.5390625</v>
      </c>
      <c r="N842" s="28">
        <v>26.504322052001953</v>
      </c>
      <c r="O842" s="29">
        <v>30.305965423583984</v>
      </c>
      <c r="P842" s="30">
        <v>1.0195523500442505</v>
      </c>
      <c r="Q842" s="31">
        <v>26.8830509185791</v>
      </c>
      <c r="R842" s="32">
        <v>0.24658553302288055</v>
      </c>
      <c r="S842" s="33">
        <v>9.0448408126831055</v>
      </c>
      <c r="T842" s="34">
        <v>104.27473449707031</v>
      </c>
      <c r="U842" s="35">
        <v>163.30474853515625</v>
      </c>
      <c r="V842" s="22">
        <v>14.414829254150391</v>
      </c>
      <c r="W842" s="36">
        <v>15.588000297546387</v>
      </c>
    </row>
    <row r="843" spans="1:23">
      <c r="A843" s="20">
        <v>45903.621271956021</v>
      </c>
      <c r="B843" s="21">
        <v>0.41699999570846558</v>
      </c>
      <c r="C843" s="21">
        <v>0.90088808536529541</v>
      </c>
      <c r="D843" s="22">
        <v>17.405071258544922</v>
      </c>
      <c r="E843" s="23">
        <v>68.300003051757813</v>
      </c>
      <c r="F843" s="24">
        <v>0.76525789499282837</v>
      </c>
      <c r="G843" s="20">
        <v>25569.010223564816</v>
      </c>
      <c r="H843" s="25">
        <v>8.1893997192382813</v>
      </c>
      <c r="I843" s="26">
        <v>-64.268112182617188</v>
      </c>
      <c r="J843" s="26">
        <v>176.87278747558594</v>
      </c>
      <c r="K843" s="22">
        <v>14.414829254150391</v>
      </c>
      <c r="L843" s="27">
        <v>32996.8046875</v>
      </c>
      <c r="M843" s="27">
        <v>41358.5390625</v>
      </c>
      <c r="N843" s="28">
        <v>26.504322052001953</v>
      </c>
      <c r="O843" s="29">
        <v>30.305965423583984</v>
      </c>
      <c r="P843" s="30">
        <v>1.0195523500442505</v>
      </c>
      <c r="Q843" s="31">
        <v>26.8830509185791</v>
      </c>
      <c r="R843" s="32">
        <v>0.24658553302288055</v>
      </c>
      <c r="S843" s="33">
        <v>9.0448408126831055</v>
      </c>
      <c r="T843" s="34">
        <v>104.27473449707031</v>
      </c>
      <c r="U843" s="35">
        <v>163.30474853515625</v>
      </c>
      <c r="V843" s="22">
        <v>14.414829254150391</v>
      </c>
      <c r="W843" s="36">
        <v>15.588000297546387</v>
      </c>
    </row>
    <row r="844" spans="1:23">
      <c r="A844" s="20">
        <v>45903.621283564818</v>
      </c>
      <c r="B844" s="21">
        <v>0.42100000381469727</v>
      </c>
      <c r="C844" s="21">
        <v>0.89512789249420166</v>
      </c>
      <c r="D844" s="22">
        <v>17.405071258544922</v>
      </c>
      <c r="E844" s="23">
        <v>68</v>
      </c>
      <c r="F844" s="24">
        <v>0.76525789499282837</v>
      </c>
      <c r="G844" s="20">
        <v>25569.01023517361</v>
      </c>
      <c r="H844" s="25">
        <v>8.1881399154663086</v>
      </c>
      <c r="I844" s="26">
        <v>-64.196586608886719</v>
      </c>
      <c r="J844" s="26">
        <v>179.60505676269531</v>
      </c>
      <c r="K844" s="22">
        <v>14.4103422164917</v>
      </c>
      <c r="L844" s="27">
        <v>32998.36328125</v>
      </c>
      <c r="M844" s="27">
        <v>41364.9375</v>
      </c>
      <c r="N844" s="28">
        <v>26.508565902709961</v>
      </c>
      <c r="O844" s="29">
        <v>30.304533004760742</v>
      </c>
      <c r="P844" s="30">
        <v>1.0195564031600952</v>
      </c>
      <c r="Q844" s="31">
        <v>26.887210845947266</v>
      </c>
      <c r="R844" s="32">
        <v>0.2264905720949173</v>
      </c>
      <c r="S844" s="33">
        <v>9.0576333999633789</v>
      </c>
      <c r="T844" s="34">
        <v>104.41532897949219</v>
      </c>
      <c r="U844" s="35">
        <v>163.52568054199219</v>
      </c>
      <c r="V844" s="22">
        <v>14.4103422164917</v>
      </c>
      <c r="W844" s="36">
        <v>15.579000473022461</v>
      </c>
    </row>
    <row r="845" spans="1:23">
      <c r="A845" s="20">
        <v>45903.621295231482</v>
      </c>
      <c r="B845" s="21">
        <v>0.42599999904632568</v>
      </c>
      <c r="C845" s="21">
        <v>0.88513314723968506</v>
      </c>
      <c r="D845" s="22">
        <v>17.34367561340332</v>
      </c>
      <c r="E845" s="23">
        <v>67.800003051757813</v>
      </c>
      <c r="F845" s="24">
        <v>0.76390767097473145</v>
      </c>
      <c r="G845" s="20">
        <v>25569.010246840277</v>
      </c>
      <c r="H845" s="25">
        <v>8.1881399154663086</v>
      </c>
      <c r="I845" s="26">
        <v>-64.196586608886719</v>
      </c>
      <c r="J845" s="26">
        <v>179.60505676269531</v>
      </c>
      <c r="K845" s="22">
        <v>14.4103422164917</v>
      </c>
      <c r="L845" s="27">
        <v>32998.36328125</v>
      </c>
      <c r="M845" s="27">
        <v>41364.9375</v>
      </c>
      <c r="N845" s="28">
        <v>26.508565902709961</v>
      </c>
      <c r="O845" s="29">
        <v>30.304533004760742</v>
      </c>
      <c r="P845" s="30">
        <v>1.0195564031600952</v>
      </c>
      <c r="Q845" s="31">
        <v>26.887210845947266</v>
      </c>
      <c r="R845" s="32">
        <v>0.2264905720949173</v>
      </c>
      <c r="S845" s="33">
        <v>9.0576333999633789</v>
      </c>
      <c r="T845" s="34">
        <v>104.41532897949219</v>
      </c>
      <c r="U845" s="35">
        <v>163.52568054199219</v>
      </c>
      <c r="V845" s="22">
        <v>14.4103422164917</v>
      </c>
      <c r="W845" s="36">
        <v>15.579000473022461</v>
      </c>
    </row>
    <row r="846" spans="1:23">
      <c r="A846" s="20">
        <v>45903.621306875</v>
      </c>
      <c r="B846" s="21">
        <v>0.42899999022483826</v>
      </c>
      <c r="C846" s="21">
        <v>0.86684095859527588</v>
      </c>
      <c r="D846" s="22">
        <v>17.34367561340332</v>
      </c>
      <c r="E846" s="23">
        <v>62</v>
      </c>
      <c r="F846" s="24">
        <v>0.76390767097473145</v>
      </c>
      <c r="G846" s="20">
        <v>25569.010258483795</v>
      </c>
      <c r="H846" s="25">
        <v>8.1881399154663086</v>
      </c>
      <c r="I846" s="26">
        <v>-64.196586608886719</v>
      </c>
      <c r="J846" s="26">
        <v>179.60505676269531</v>
      </c>
      <c r="K846" s="22">
        <v>14.4103422164917</v>
      </c>
      <c r="L846" s="27">
        <v>32998.36328125</v>
      </c>
      <c r="M846" s="27">
        <v>41364.9375</v>
      </c>
      <c r="N846" s="28">
        <v>26.508565902709961</v>
      </c>
      <c r="O846" s="29">
        <v>30.304533004760742</v>
      </c>
      <c r="P846" s="30">
        <v>1.0195564031600952</v>
      </c>
      <c r="Q846" s="31">
        <v>26.887210845947266</v>
      </c>
      <c r="R846" s="32">
        <v>0.2264905720949173</v>
      </c>
      <c r="S846" s="33">
        <v>9.0576333999633789</v>
      </c>
      <c r="T846" s="34">
        <v>104.41532897949219</v>
      </c>
      <c r="U846" s="35">
        <v>163.52568054199219</v>
      </c>
      <c r="V846" s="22">
        <v>14.4103422164917</v>
      </c>
      <c r="W846" s="36">
        <v>15.579000473022461</v>
      </c>
    </row>
    <row r="847" spans="1:23">
      <c r="A847" s="20">
        <v>45903.621318518519</v>
      </c>
      <c r="B847" s="21">
        <v>0.43999999761581421</v>
      </c>
      <c r="C847" s="21">
        <v>0.86510783433914185</v>
      </c>
      <c r="D847" s="22">
        <v>17.34367561340332</v>
      </c>
      <c r="E847" s="23">
        <v>52.400001525878906</v>
      </c>
      <c r="F847" s="24">
        <v>0.76390767097473145</v>
      </c>
      <c r="G847" s="20">
        <v>25569.010270127314</v>
      </c>
      <c r="H847" s="25">
        <v>8.1881399154663086</v>
      </c>
      <c r="I847" s="26">
        <v>-64.196586608886719</v>
      </c>
      <c r="J847" s="26">
        <v>179.60505676269531</v>
      </c>
      <c r="K847" s="22">
        <v>14.4103422164917</v>
      </c>
      <c r="L847" s="27">
        <v>32998.36328125</v>
      </c>
      <c r="M847" s="27">
        <v>41364.9375</v>
      </c>
      <c r="N847" s="28">
        <v>26.508565902709961</v>
      </c>
      <c r="O847" s="29">
        <v>30.304533004760742</v>
      </c>
      <c r="P847" s="30">
        <v>1.0195564031600952</v>
      </c>
      <c r="Q847" s="31">
        <v>26.887210845947266</v>
      </c>
      <c r="R847" s="32">
        <v>0.2264905720949173</v>
      </c>
      <c r="S847" s="33">
        <v>9.0576333999633789</v>
      </c>
      <c r="T847" s="34">
        <v>104.41532897949219</v>
      </c>
      <c r="U847" s="35">
        <v>163.52568054199219</v>
      </c>
      <c r="V847" s="22">
        <v>14.4103422164917</v>
      </c>
      <c r="W847" s="36">
        <v>15.579000473022461</v>
      </c>
    </row>
    <row r="848" spans="1:23">
      <c r="A848" s="20">
        <v>45903.621330162037</v>
      </c>
      <c r="B848" s="21">
        <v>0.44299998879432678</v>
      </c>
      <c r="C848" s="21">
        <v>0.8613431453704834</v>
      </c>
      <c r="D848" s="22">
        <v>17.34367561340332</v>
      </c>
      <c r="E848" s="23">
        <v>45.5</v>
      </c>
      <c r="F848" s="24">
        <v>0.76390767097473145</v>
      </c>
      <c r="G848" s="20">
        <v>25569.010281770832</v>
      </c>
      <c r="H848" s="25">
        <v>8.1881399154663086</v>
      </c>
      <c r="I848" s="26">
        <v>-64.196586608886719</v>
      </c>
      <c r="J848" s="26">
        <v>179.60505676269531</v>
      </c>
      <c r="K848" s="22">
        <v>14.4103422164917</v>
      </c>
      <c r="L848" s="27">
        <v>32998.36328125</v>
      </c>
      <c r="M848" s="27">
        <v>41364.9375</v>
      </c>
      <c r="N848" s="28">
        <v>26.508565902709961</v>
      </c>
      <c r="O848" s="29">
        <v>30.304533004760742</v>
      </c>
      <c r="P848" s="30">
        <v>1.0195564031600952</v>
      </c>
      <c r="Q848" s="31">
        <v>26.887210845947266</v>
      </c>
      <c r="R848" s="32">
        <v>0.2264905720949173</v>
      </c>
      <c r="S848" s="33">
        <v>9.0576333999633789</v>
      </c>
      <c r="T848" s="34">
        <v>104.41532897949219</v>
      </c>
      <c r="U848" s="35">
        <v>163.52568054199219</v>
      </c>
      <c r="V848" s="22">
        <v>14.4103422164917</v>
      </c>
      <c r="W848" s="36">
        <v>15.579000473022461</v>
      </c>
    </row>
    <row r="849" spans="1:23">
      <c r="A849" s="20">
        <v>45903.621341817132</v>
      </c>
      <c r="B849" s="21">
        <v>0.44100001454353333</v>
      </c>
      <c r="C849" s="21">
        <v>0.86081439256668091</v>
      </c>
      <c r="D849" s="22">
        <v>17.34367561340332</v>
      </c>
      <c r="E849" s="23">
        <v>41.5</v>
      </c>
      <c r="F849" s="24">
        <v>0.76390767097473145</v>
      </c>
      <c r="G849" s="20">
        <v>25569.010293425927</v>
      </c>
      <c r="H849" s="25">
        <v>8.1881399154663086</v>
      </c>
      <c r="I849" s="26">
        <v>-64.196586608886719</v>
      </c>
      <c r="J849" s="26">
        <v>179.60505676269531</v>
      </c>
      <c r="K849" s="22">
        <v>14.4103422164917</v>
      </c>
      <c r="L849" s="27">
        <v>32998.36328125</v>
      </c>
      <c r="M849" s="27">
        <v>41364.9375</v>
      </c>
      <c r="N849" s="28">
        <v>26.508565902709961</v>
      </c>
      <c r="O849" s="29">
        <v>30.304533004760742</v>
      </c>
      <c r="P849" s="30">
        <v>1.0195564031600952</v>
      </c>
      <c r="Q849" s="31">
        <v>26.887210845947266</v>
      </c>
      <c r="R849" s="32">
        <v>0.2264905720949173</v>
      </c>
      <c r="S849" s="33">
        <v>9.0576333999633789</v>
      </c>
      <c r="T849" s="34">
        <v>104.41532897949219</v>
      </c>
      <c r="U849" s="35">
        <v>163.52568054199219</v>
      </c>
      <c r="V849" s="22">
        <v>14.4103422164917</v>
      </c>
      <c r="W849" s="36">
        <v>15.579000473022461</v>
      </c>
    </row>
    <row r="850" spans="1:23">
      <c r="A850" s="20">
        <v>45903.62135342593</v>
      </c>
      <c r="B850" s="21">
        <v>0.44299998879432678</v>
      </c>
      <c r="C850" s="21">
        <v>0.87026381492614746</v>
      </c>
      <c r="D850" s="22">
        <v>17.392910003662109</v>
      </c>
      <c r="E850" s="23">
        <v>38</v>
      </c>
      <c r="F850" s="24">
        <v>0.76323246955871582</v>
      </c>
      <c r="G850" s="20">
        <v>25569.010305034721</v>
      </c>
      <c r="H850" s="25">
        <v>8.1881399154663086</v>
      </c>
      <c r="I850" s="26">
        <v>-64.196586608886719</v>
      </c>
      <c r="J850" s="26">
        <v>179.60505676269531</v>
      </c>
      <c r="K850" s="22">
        <v>14.4103422164917</v>
      </c>
      <c r="L850" s="27">
        <v>32998.36328125</v>
      </c>
      <c r="M850" s="27">
        <v>41364.9375</v>
      </c>
      <c r="N850" s="28">
        <v>26.508565902709961</v>
      </c>
      <c r="O850" s="29">
        <v>30.304533004760742</v>
      </c>
      <c r="P850" s="30">
        <v>1.0195564031600952</v>
      </c>
      <c r="Q850" s="31">
        <v>26.887210845947266</v>
      </c>
      <c r="R850" s="32">
        <v>0.2264905720949173</v>
      </c>
      <c r="S850" s="33">
        <v>9.0576333999633789</v>
      </c>
      <c r="T850" s="34">
        <v>104.41532897949219</v>
      </c>
      <c r="U850" s="35">
        <v>163.52568054199219</v>
      </c>
      <c r="V850" s="22">
        <v>14.4103422164917</v>
      </c>
      <c r="W850" s="36">
        <v>15.579000473022461</v>
      </c>
    </row>
    <row r="851" spans="1:23">
      <c r="A851" s="20">
        <v>45903.62136503472</v>
      </c>
      <c r="B851" s="21">
        <v>0.44499999284744263</v>
      </c>
      <c r="C851" s="21">
        <v>0.877855122089386</v>
      </c>
      <c r="D851" s="22">
        <v>17.392910003662109</v>
      </c>
      <c r="E851" s="23">
        <v>33.700000762939453</v>
      </c>
      <c r="F851" s="24">
        <v>0.76323246955871582</v>
      </c>
      <c r="G851" s="20">
        <v>25569.010316643518</v>
      </c>
      <c r="H851" s="25">
        <v>8.1881399154663086</v>
      </c>
      <c r="I851" s="26">
        <v>-64.196586608886719</v>
      </c>
      <c r="J851" s="26">
        <v>179.60505676269531</v>
      </c>
      <c r="K851" s="22">
        <v>14.4103422164917</v>
      </c>
      <c r="L851" s="27">
        <v>32998.36328125</v>
      </c>
      <c r="M851" s="27">
        <v>41364.9375</v>
      </c>
      <c r="N851" s="28">
        <v>26.508565902709961</v>
      </c>
      <c r="O851" s="29">
        <v>30.304533004760742</v>
      </c>
      <c r="P851" s="30">
        <v>1.0195564031600952</v>
      </c>
      <c r="Q851" s="31">
        <v>26.887210845947266</v>
      </c>
      <c r="R851" s="32">
        <v>0.2264905720949173</v>
      </c>
      <c r="S851" s="33">
        <v>9.0576333999633789</v>
      </c>
      <c r="T851" s="34">
        <v>104.41532897949219</v>
      </c>
      <c r="U851" s="35">
        <v>163.52568054199219</v>
      </c>
      <c r="V851" s="22">
        <v>14.4103422164917</v>
      </c>
      <c r="W851" s="36">
        <v>15.579000473022461</v>
      </c>
    </row>
    <row r="852" spans="1:23">
      <c r="A852" s="20">
        <v>45903.621376643518</v>
      </c>
      <c r="B852" s="21">
        <v>0.43299999833106995</v>
      </c>
      <c r="C852" s="21">
        <v>0.87935268878936768</v>
      </c>
      <c r="D852" s="22">
        <v>17.392910003662109</v>
      </c>
      <c r="E852" s="23">
        <v>32.200000762939453</v>
      </c>
      <c r="F852" s="24">
        <v>0.76323246955871582</v>
      </c>
      <c r="G852" s="20">
        <v>25569.010328252316</v>
      </c>
      <c r="H852" s="25">
        <v>8.190913200378418</v>
      </c>
      <c r="I852" s="26">
        <v>-64.35394287109375</v>
      </c>
      <c r="J852" s="26">
        <v>185.71333312988281</v>
      </c>
      <c r="K852" s="22">
        <v>14.4002103805542</v>
      </c>
      <c r="L852" s="27">
        <v>32956.296875</v>
      </c>
      <c r="M852" s="27">
        <v>41322.23046875</v>
      </c>
      <c r="N852" s="28">
        <v>26.477651596069336</v>
      </c>
      <c r="O852" s="29">
        <v>30.34321403503418</v>
      </c>
      <c r="P852" s="30">
        <v>1.019534707069397</v>
      </c>
      <c r="Q852" s="31">
        <v>26.859451293945313</v>
      </c>
      <c r="R852" s="32">
        <v>0.30374392867088318</v>
      </c>
      <c r="S852" s="33">
        <v>9.068150520324707</v>
      </c>
      <c r="T852" s="34">
        <v>104.49485778808594</v>
      </c>
      <c r="U852" s="35">
        <v>163.65202331542969</v>
      </c>
      <c r="V852" s="22">
        <v>14.4002103805542</v>
      </c>
      <c r="W852" s="36">
        <v>15.569999694824219</v>
      </c>
    </row>
    <row r="853" spans="1:23">
      <c r="A853" s="20">
        <v>45903.621388321757</v>
      </c>
      <c r="B853" s="21">
        <v>0.43900001049041748</v>
      </c>
      <c r="C853" s="21">
        <v>0.87058979272842407</v>
      </c>
      <c r="D853" s="22">
        <v>17.392910003662109</v>
      </c>
      <c r="E853" s="23">
        <v>33</v>
      </c>
      <c r="F853" s="24">
        <v>0.76323246955871582</v>
      </c>
      <c r="G853" s="20">
        <v>25569.010339930555</v>
      </c>
      <c r="H853" s="25">
        <v>8.190913200378418</v>
      </c>
      <c r="I853" s="26">
        <v>-64.35394287109375</v>
      </c>
      <c r="J853" s="26">
        <v>185.71333312988281</v>
      </c>
      <c r="K853" s="22">
        <v>14.4002103805542</v>
      </c>
      <c r="L853" s="27">
        <v>32956.296875</v>
      </c>
      <c r="M853" s="27">
        <v>41322.23046875</v>
      </c>
      <c r="N853" s="28">
        <v>26.477651596069336</v>
      </c>
      <c r="O853" s="29">
        <v>30.34321403503418</v>
      </c>
      <c r="P853" s="30">
        <v>1.019534707069397</v>
      </c>
      <c r="Q853" s="31">
        <v>26.859451293945313</v>
      </c>
      <c r="R853" s="32">
        <v>0.30374392867088318</v>
      </c>
      <c r="S853" s="33">
        <v>9.068150520324707</v>
      </c>
      <c r="T853" s="34">
        <v>104.49485778808594</v>
      </c>
      <c r="U853" s="35">
        <v>163.65202331542969</v>
      </c>
      <c r="V853" s="22">
        <v>14.4002103805542</v>
      </c>
      <c r="W853" s="36">
        <v>15.569999694824219</v>
      </c>
    </row>
    <row r="854" spans="1:23">
      <c r="A854" s="20">
        <v>45903.621399918979</v>
      </c>
      <c r="B854" s="21">
        <v>0.43999999761581421</v>
      </c>
      <c r="C854" s="21">
        <v>0.87341797351837158</v>
      </c>
      <c r="D854" s="22">
        <v>17.392910003662109</v>
      </c>
      <c r="E854" s="23">
        <v>31.299999237060547</v>
      </c>
      <c r="F854" s="24">
        <v>0.76323246955871582</v>
      </c>
      <c r="G854" s="20">
        <v>25569.010351527777</v>
      </c>
      <c r="H854" s="25">
        <v>8.190913200378418</v>
      </c>
      <c r="I854" s="26">
        <v>-64.35394287109375</v>
      </c>
      <c r="J854" s="26">
        <v>185.71333312988281</v>
      </c>
      <c r="K854" s="22">
        <v>14.4002103805542</v>
      </c>
      <c r="L854" s="27">
        <v>32956.296875</v>
      </c>
      <c r="M854" s="27">
        <v>41322.23046875</v>
      </c>
      <c r="N854" s="28">
        <v>26.477651596069336</v>
      </c>
      <c r="O854" s="29">
        <v>30.34321403503418</v>
      </c>
      <c r="P854" s="30">
        <v>1.019534707069397</v>
      </c>
      <c r="Q854" s="31">
        <v>26.859451293945313</v>
      </c>
      <c r="R854" s="32">
        <v>0.30374392867088318</v>
      </c>
      <c r="S854" s="33">
        <v>9.068150520324707</v>
      </c>
      <c r="T854" s="34">
        <v>104.49485778808594</v>
      </c>
      <c r="U854" s="35">
        <v>163.65202331542969</v>
      </c>
      <c r="V854" s="22">
        <v>14.4002103805542</v>
      </c>
      <c r="W854" s="36">
        <v>15.569999694824219</v>
      </c>
    </row>
    <row r="855" spans="1:23">
      <c r="A855" s="20">
        <v>45903.621411539352</v>
      </c>
      <c r="B855" s="21">
        <v>0.43000000715255737</v>
      </c>
      <c r="C855" s="21">
        <v>0.86842292547225952</v>
      </c>
      <c r="D855" s="22">
        <v>17.395885467529297</v>
      </c>
      <c r="E855" s="23">
        <v>23.700000762939453</v>
      </c>
      <c r="F855" s="24">
        <v>0.76255738735198975</v>
      </c>
      <c r="G855" s="20">
        <v>25569.010363148147</v>
      </c>
      <c r="H855" s="25">
        <v>8.190913200378418</v>
      </c>
      <c r="I855" s="26">
        <v>-64.35394287109375</v>
      </c>
      <c r="J855" s="26">
        <v>185.71333312988281</v>
      </c>
      <c r="K855" s="22">
        <v>14.4002103805542</v>
      </c>
      <c r="L855" s="27">
        <v>32956.296875</v>
      </c>
      <c r="M855" s="27">
        <v>41322.23046875</v>
      </c>
      <c r="N855" s="28">
        <v>26.477651596069336</v>
      </c>
      <c r="O855" s="29">
        <v>30.34321403503418</v>
      </c>
      <c r="P855" s="30">
        <v>1.019534707069397</v>
      </c>
      <c r="Q855" s="31">
        <v>26.859451293945313</v>
      </c>
      <c r="R855" s="32">
        <v>0.30374392867088318</v>
      </c>
      <c r="S855" s="33">
        <v>9.068150520324707</v>
      </c>
      <c r="T855" s="34">
        <v>104.49485778808594</v>
      </c>
      <c r="U855" s="35">
        <v>163.65202331542969</v>
      </c>
      <c r="V855" s="22">
        <v>14.4002103805542</v>
      </c>
      <c r="W855" s="36">
        <v>15.569999694824219</v>
      </c>
    </row>
    <row r="856" spans="1:23">
      <c r="A856" s="20">
        <v>45903.621423217592</v>
      </c>
      <c r="B856" s="21">
        <v>0.43599998950958252</v>
      </c>
      <c r="C856" s="21">
        <v>0.84925895929336548</v>
      </c>
      <c r="D856" s="22">
        <v>17.395885467529297</v>
      </c>
      <c r="E856" s="23">
        <v>21.799999237060547</v>
      </c>
      <c r="F856" s="24">
        <v>0.76255738735198975</v>
      </c>
      <c r="G856" s="20">
        <v>25569.01037482639</v>
      </c>
      <c r="H856" s="25">
        <v>8.190913200378418</v>
      </c>
      <c r="I856" s="26">
        <v>-64.35394287109375</v>
      </c>
      <c r="J856" s="26">
        <v>185.71333312988281</v>
      </c>
      <c r="K856" s="22">
        <v>14.4002103805542</v>
      </c>
      <c r="L856" s="27">
        <v>32956.296875</v>
      </c>
      <c r="M856" s="27">
        <v>41322.23046875</v>
      </c>
      <c r="N856" s="28">
        <v>26.477651596069336</v>
      </c>
      <c r="O856" s="29">
        <v>30.34321403503418</v>
      </c>
      <c r="P856" s="30">
        <v>1.019534707069397</v>
      </c>
      <c r="Q856" s="31">
        <v>26.859451293945313</v>
      </c>
      <c r="R856" s="32">
        <v>0.30374392867088318</v>
      </c>
      <c r="S856" s="33">
        <v>9.068150520324707</v>
      </c>
      <c r="T856" s="34">
        <v>104.49485778808594</v>
      </c>
      <c r="U856" s="35">
        <v>163.65202331542969</v>
      </c>
      <c r="V856" s="22">
        <v>14.4002103805542</v>
      </c>
      <c r="W856" s="36">
        <v>15.569999694824219</v>
      </c>
    </row>
    <row r="857" spans="1:23">
      <c r="A857" s="20">
        <v>45903.62143486111</v>
      </c>
      <c r="B857" s="21">
        <v>0.43399998545646667</v>
      </c>
      <c r="C857" s="21">
        <v>0.85718590021133423</v>
      </c>
      <c r="D857" s="22">
        <v>17.395885467529297</v>
      </c>
      <c r="E857" s="23">
        <v>18.799999237060547</v>
      </c>
      <c r="F857" s="24">
        <v>0.76255738735198975</v>
      </c>
      <c r="G857" s="20">
        <v>25569.010386469909</v>
      </c>
      <c r="H857" s="25">
        <v>8.190913200378418</v>
      </c>
      <c r="I857" s="26">
        <v>-64.35394287109375</v>
      </c>
      <c r="J857" s="26">
        <v>185.71333312988281</v>
      </c>
      <c r="K857" s="22">
        <v>14.4002103805542</v>
      </c>
      <c r="L857" s="27">
        <v>32956.296875</v>
      </c>
      <c r="M857" s="27">
        <v>41322.23046875</v>
      </c>
      <c r="N857" s="28">
        <v>26.477651596069336</v>
      </c>
      <c r="O857" s="29">
        <v>30.34321403503418</v>
      </c>
      <c r="P857" s="30">
        <v>1.019534707069397</v>
      </c>
      <c r="Q857" s="31">
        <v>26.859451293945313</v>
      </c>
      <c r="R857" s="32">
        <v>0.30374392867088318</v>
      </c>
      <c r="S857" s="33">
        <v>9.068150520324707</v>
      </c>
      <c r="T857" s="34">
        <v>104.49485778808594</v>
      </c>
      <c r="U857" s="35">
        <v>163.65202331542969</v>
      </c>
      <c r="V857" s="22">
        <v>14.4002103805542</v>
      </c>
      <c r="W857" s="36">
        <v>15.569999694824219</v>
      </c>
    </row>
    <row r="858" spans="1:23">
      <c r="A858" s="20">
        <v>45903.621446504629</v>
      </c>
      <c r="B858" s="21">
        <v>0.42599999904632568</v>
      </c>
      <c r="C858" s="21">
        <v>0.84227257966995239</v>
      </c>
      <c r="D858" s="22">
        <v>17.395885467529297</v>
      </c>
      <c r="E858" s="23">
        <v>18</v>
      </c>
      <c r="F858" s="24">
        <v>0.76255738735198975</v>
      </c>
      <c r="G858" s="20">
        <v>25569.010398113427</v>
      </c>
      <c r="H858" s="25">
        <v>8.1911201477050781</v>
      </c>
      <c r="I858" s="26">
        <v>-64.363479614257813</v>
      </c>
      <c r="J858" s="26">
        <v>186.79576110839844</v>
      </c>
      <c r="K858" s="22">
        <v>14.423470497131348</v>
      </c>
      <c r="L858" s="27">
        <v>33030.328125</v>
      </c>
      <c r="M858" s="27">
        <v>41391.99609375</v>
      </c>
      <c r="N858" s="28">
        <v>26.528591156005859</v>
      </c>
      <c r="O858" s="29">
        <v>30.275205612182617</v>
      </c>
      <c r="P858" s="30">
        <v>1.0195692777633667</v>
      </c>
      <c r="Q858" s="31">
        <v>26.90479850769043</v>
      </c>
      <c r="R858" s="32">
        <v>0.29934367537498474</v>
      </c>
      <c r="S858" s="33">
        <v>9.06199836730957</v>
      </c>
      <c r="T858" s="34">
        <v>104.50657653808594</v>
      </c>
      <c r="U858" s="35">
        <v>163.66632080078125</v>
      </c>
      <c r="V858" s="22">
        <v>14.423470497131348</v>
      </c>
      <c r="W858" s="36">
        <v>15.534000396728516</v>
      </c>
    </row>
    <row r="859" spans="1:23">
      <c r="A859" s="20">
        <v>45903.621458136571</v>
      </c>
      <c r="B859" s="21">
        <v>0.43200001120567322</v>
      </c>
      <c r="C859" s="21">
        <v>0.8338010311126709</v>
      </c>
      <c r="D859" s="22">
        <v>17.395885467529297</v>
      </c>
      <c r="E859" s="23">
        <v>14.600000381469727</v>
      </c>
      <c r="F859" s="24">
        <v>0.76255738735198975</v>
      </c>
      <c r="G859" s="20">
        <v>25569.010409733797</v>
      </c>
      <c r="H859" s="25">
        <v>8.1911201477050781</v>
      </c>
      <c r="I859" s="26">
        <v>-64.363479614257813</v>
      </c>
      <c r="J859" s="26">
        <v>186.79576110839844</v>
      </c>
      <c r="K859" s="22">
        <v>14.423470497131348</v>
      </c>
      <c r="L859" s="27">
        <v>33030.328125</v>
      </c>
      <c r="M859" s="27">
        <v>41391.99609375</v>
      </c>
      <c r="N859" s="28">
        <v>26.528591156005859</v>
      </c>
      <c r="O859" s="29">
        <v>30.275205612182617</v>
      </c>
      <c r="P859" s="30">
        <v>1.0195692777633667</v>
      </c>
      <c r="Q859" s="31">
        <v>26.90479850769043</v>
      </c>
      <c r="R859" s="32">
        <v>0.29934367537498474</v>
      </c>
      <c r="S859" s="33">
        <v>9.06199836730957</v>
      </c>
      <c r="T859" s="34">
        <v>104.50657653808594</v>
      </c>
      <c r="U859" s="35">
        <v>163.66632080078125</v>
      </c>
      <c r="V859" s="22">
        <v>14.423470497131348</v>
      </c>
      <c r="W859" s="36">
        <v>15.534000396728516</v>
      </c>
    </row>
    <row r="860" spans="1:23">
      <c r="A860" s="20">
        <v>45903.621469756945</v>
      </c>
      <c r="B860" s="21">
        <v>0.43000000715255737</v>
      </c>
      <c r="C860" s="21">
        <v>0.82593274116516113</v>
      </c>
      <c r="D860" s="22">
        <v>17.380167007446289</v>
      </c>
      <c r="E860" s="23">
        <v>11.600000381469727</v>
      </c>
      <c r="F860" s="24">
        <v>0.761207103729248</v>
      </c>
      <c r="G860" s="20">
        <v>25569.01042136574</v>
      </c>
      <c r="H860" s="25">
        <v>8.1911201477050781</v>
      </c>
      <c r="I860" s="26">
        <v>-64.363479614257813</v>
      </c>
      <c r="J860" s="26">
        <v>186.79576110839844</v>
      </c>
      <c r="K860" s="22">
        <v>14.423470497131348</v>
      </c>
      <c r="L860" s="27">
        <v>33030.328125</v>
      </c>
      <c r="M860" s="27">
        <v>41391.99609375</v>
      </c>
      <c r="N860" s="28">
        <v>26.528591156005859</v>
      </c>
      <c r="O860" s="29">
        <v>30.275205612182617</v>
      </c>
      <c r="P860" s="30">
        <v>1.0195692777633667</v>
      </c>
      <c r="Q860" s="31">
        <v>26.90479850769043</v>
      </c>
      <c r="R860" s="32">
        <v>0.29934367537498474</v>
      </c>
      <c r="S860" s="33">
        <v>9.06199836730957</v>
      </c>
      <c r="T860" s="34">
        <v>104.50657653808594</v>
      </c>
      <c r="U860" s="35">
        <v>163.66632080078125</v>
      </c>
      <c r="V860" s="22">
        <v>14.423470497131348</v>
      </c>
      <c r="W860" s="36">
        <v>15.534000396728516</v>
      </c>
    </row>
    <row r="861" spans="1:23">
      <c r="A861" s="20">
        <v>45903.621481388887</v>
      </c>
      <c r="B861" s="21">
        <v>0.42699998617172241</v>
      </c>
      <c r="C861" s="21">
        <v>0.82772594690322876</v>
      </c>
      <c r="D861" s="22">
        <v>17.380167007446289</v>
      </c>
      <c r="E861" s="23">
        <v>5.5999999046325684</v>
      </c>
      <c r="F861" s="24">
        <v>0.761207103729248</v>
      </c>
      <c r="G861" s="20">
        <v>25569.010432997686</v>
      </c>
      <c r="H861" s="25">
        <v>8.1911201477050781</v>
      </c>
      <c r="I861" s="26">
        <v>-64.363479614257813</v>
      </c>
      <c r="J861" s="26">
        <v>186.79576110839844</v>
      </c>
      <c r="K861" s="22">
        <v>14.423470497131348</v>
      </c>
      <c r="L861" s="27">
        <v>33030.328125</v>
      </c>
      <c r="M861" s="27">
        <v>41391.99609375</v>
      </c>
      <c r="N861" s="28">
        <v>26.528591156005859</v>
      </c>
      <c r="O861" s="29">
        <v>30.275205612182617</v>
      </c>
      <c r="P861" s="30">
        <v>1.0195692777633667</v>
      </c>
      <c r="Q861" s="31">
        <v>26.90479850769043</v>
      </c>
      <c r="R861" s="32">
        <v>0.29934367537498474</v>
      </c>
      <c r="S861" s="33">
        <v>9.06199836730957</v>
      </c>
      <c r="T861" s="34">
        <v>104.50657653808594</v>
      </c>
      <c r="U861" s="35">
        <v>163.66632080078125</v>
      </c>
      <c r="V861" s="22">
        <v>14.423470497131348</v>
      </c>
      <c r="W861" s="36">
        <v>15.534000396728516</v>
      </c>
    </row>
    <row r="862" spans="1:23">
      <c r="A862" s="20">
        <v>45903.621492997685</v>
      </c>
      <c r="B862" s="21">
        <v>0.42899999022483826</v>
      </c>
      <c r="C862" s="21">
        <v>0.83547395467758179</v>
      </c>
      <c r="D862" s="22">
        <v>17.380167007446289</v>
      </c>
      <c r="E862" s="23">
        <v>358.60000610351563</v>
      </c>
      <c r="F862" s="24">
        <v>0.761207103729248</v>
      </c>
      <c r="G862" s="20">
        <v>25569.01044460648</v>
      </c>
      <c r="H862" s="25">
        <v>8.1911201477050781</v>
      </c>
      <c r="I862" s="26">
        <v>-64.363479614257813</v>
      </c>
      <c r="J862" s="26">
        <v>186.79576110839844</v>
      </c>
      <c r="K862" s="22">
        <v>14.423470497131348</v>
      </c>
      <c r="L862" s="27">
        <v>33030.328125</v>
      </c>
      <c r="M862" s="27">
        <v>41391.99609375</v>
      </c>
      <c r="N862" s="28">
        <v>26.528591156005859</v>
      </c>
      <c r="O862" s="29">
        <v>30.275205612182617</v>
      </c>
      <c r="P862" s="30">
        <v>1.0195692777633667</v>
      </c>
      <c r="Q862" s="31">
        <v>26.90479850769043</v>
      </c>
      <c r="R862" s="32">
        <v>0.29934367537498474</v>
      </c>
      <c r="S862" s="33">
        <v>9.06199836730957</v>
      </c>
      <c r="T862" s="34">
        <v>104.50657653808594</v>
      </c>
      <c r="U862" s="35">
        <v>163.66632080078125</v>
      </c>
      <c r="V862" s="22">
        <v>14.423470497131348</v>
      </c>
      <c r="W862" s="36">
        <v>15.534000396728516</v>
      </c>
    </row>
    <row r="863" spans="1:23">
      <c r="A863" s="20">
        <v>45903.621504675924</v>
      </c>
      <c r="B863" s="21">
        <v>0.43000000715255737</v>
      </c>
      <c r="C863" s="21">
        <v>0.83926486968994141</v>
      </c>
      <c r="D863" s="22">
        <v>17.380167007446289</v>
      </c>
      <c r="E863" s="23">
        <v>350.70001220703125</v>
      </c>
      <c r="F863" s="24">
        <v>0.761207103729248</v>
      </c>
      <c r="G863" s="20">
        <v>25569.010456284723</v>
      </c>
      <c r="H863" s="25">
        <v>8.1911201477050781</v>
      </c>
      <c r="I863" s="26">
        <v>-64.363479614257813</v>
      </c>
      <c r="J863" s="26">
        <v>186.79576110839844</v>
      </c>
      <c r="K863" s="22">
        <v>14.423470497131348</v>
      </c>
      <c r="L863" s="27">
        <v>33030.328125</v>
      </c>
      <c r="M863" s="27">
        <v>41391.99609375</v>
      </c>
      <c r="N863" s="28">
        <v>26.528591156005859</v>
      </c>
      <c r="O863" s="29">
        <v>30.275205612182617</v>
      </c>
      <c r="P863" s="30">
        <v>1.0195692777633667</v>
      </c>
      <c r="Q863" s="31">
        <v>26.90479850769043</v>
      </c>
      <c r="R863" s="32">
        <v>0.29934367537498474</v>
      </c>
      <c r="S863" s="33">
        <v>9.06199836730957</v>
      </c>
      <c r="T863" s="34">
        <v>104.50657653808594</v>
      </c>
      <c r="U863" s="35">
        <v>163.66632080078125</v>
      </c>
      <c r="V863" s="22">
        <v>14.423470497131348</v>
      </c>
      <c r="W863" s="36">
        <v>15.534000396728516</v>
      </c>
    </row>
    <row r="864" spans="1:23">
      <c r="A864" s="20">
        <v>45903.621516331019</v>
      </c>
      <c r="B864" s="21">
        <v>0.42699998617172241</v>
      </c>
      <c r="C864" s="21">
        <v>0.85046482086181641</v>
      </c>
      <c r="D864" s="22">
        <v>17.380167007446289</v>
      </c>
      <c r="E864" s="23">
        <v>343.10000610351563</v>
      </c>
      <c r="F864" s="24">
        <v>0.761207103729248</v>
      </c>
      <c r="G864" s="20">
        <v>25569.010467939814</v>
      </c>
      <c r="H864" s="25">
        <v>8.19111156463623</v>
      </c>
      <c r="I864" s="26">
        <v>-64.368247985839844</v>
      </c>
      <c r="J864" s="26">
        <v>187.20106506347656</v>
      </c>
      <c r="K864" s="22">
        <v>14.42115592956543</v>
      </c>
      <c r="L864" s="27">
        <v>33044.359375</v>
      </c>
      <c r="M864" s="27">
        <v>41411.875</v>
      </c>
      <c r="N864" s="28">
        <v>26.542531967163086</v>
      </c>
      <c r="O864" s="29">
        <v>30.262350082397461</v>
      </c>
      <c r="P864" s="30">
        <v>1.0195804834365845</v>
      </c>
      <c r="Q864" s="31">
        <v>26.9177188873291</v>
      </c>
      <c r="R864" s="32">
        <v>0.21530008316040039</v>
      </c>
      <c r="S864" s="33">
        <v>9.060791015625</v>
      </c>
      <c r="T864" s="34">
        <v>104.49661254882813</v>
      </c>
      <c r="U864" s="35">
        <v>163.65113830566406</v>
      </c>
      <c r="V864" s="22">
        <v>14.42115592956543</v>
      </c>
      <c r="W864" s="36">
        <v>15.588000297546387</v>
      </c>
    </row>
    <row r="865" spans="1:23">
      <c r="A865" s="20">
        <v>45903.621527974537</v>
      </c>
      <c r="B865" s="21">
        <v>0.43200001120567322</v>
      </c>
      <c r="C865" s="21">
        <v>0.85263913869857788</v>
      </c>
      <c r="D865" s="22">
        <v>17.343772888183594</v>
      </c>
      <c r="E865" s="23">
        <v>339.39999389648438</v>
      </c>
      <c r="F865" s="24">
        <v>0.760532021522522</v>
      </c>
      <c r="G865" s="20">
        <v>25569.010479583332</v>
      </c>
      <c r="H865" s="25">
        <v>8.19111156463623</v>
      </c>
      <c r="I865" s="26">
        <v>-64.368247985839844</v>
      </c>
      <c r="J865" s="26">
        <v>187.20106506347656</v>
      </c>
      <c r="K865" s="22">
        <v>14.42115592956543</v>
      </c>
      <c r="L865" s="27">
        <v>33044.359375</v>
      </c>
      <c r="M865" s="27">
        <v>41411.875</v>
      </c>
      <c r="N865" s="28">
        <v>26.542531967163086</v>
      </c>
      <c r="O865" s="29">
        <v>30.262350082397461</v>
      </c>
      <c r="P865" s="30">
        <v>1.0195804834365845</v>
      </c>
      <c r="Q865" s="31">
        <v>26.9177188873291</v>
      </c>
      <c r="R865" s="32">
        <v>0.21530008316040039</v>
      </c>
      <c r="S865" s="33">
        <v>9.060791015625</v>
      </c>
      <c r="T865" s="34">
        <v>104.49661254882813</v>
      </c>
      <c r="U865" s="35">
        <v>163.65113830566406</v>
      </c>
      <c r="V865" s="22">
        <v>14.42115592956543</v>
      </c>
      <c r="W865" s="36">
        <v>15.588000297546387</v>
      </c>
    </row>
    <row r="866" spans="1:23">
      <c r="A866" s="20">
        <v>45903.621539571759</v>
      </c>
      <c r="B866" s="21">
        <v>0.43299999833106995</v>
      </c>
      <c r="C866" s="21">
        <v>0.85239243507385254</v>
      </c>
      <c r="D866" s="22">
        <v>17.343772888183594</v>
      </c>
      <c r="E866" s="23">
        <v>336.29998779296875</v>
      </c>
      <c r="F866" s="24">
        <v>0.760532021522522</v>
      </c>
      <c r="G866" s="20">
        <v>25569.010491180554</v>
      </c>
      <c r="H866" s="25">
        <v>8.19111156463623</v>
      </c>
      <c r="I866" s="26">
        <v>-64.368247985839844</v>
      </c>
      <c r="J866" s="26">
        <v>187.20106506347656</v>
      </c>
      <c r="K866" s="22">
        <v>14.42115592956543</v>
      </c>
      <c r="L866" s="27">
        <v>33044.359375</v>
      </c>
      <c r="M866" s="27">
        <v>41411.875</v>
      </c>
      <c r="N866" s="28">
        <v>26.542531967163086</v>
      </c>
      <c r="O866" s="29">
        <v>30.262350082397461</v>
      </c>
      <c r="P866" s="30">
        <v>1.0195804834365845</v>
      </c>
      <c r="Q866" s="31">
        <v>26.9177188873291</v>
      </c>
      <c r="R866" s="32">
        <v>0.21530008316040039</v>
      </c>
      <c r="S866" s="33">
        <v>9.060791015625</v>
      </c>
      <c r="T866" s="34">
        <v>104.49661254882813</v>
      </c>
      <c r="U866" s="35">
        <v>163.65113830566406</v>
      </c>
      <c r="V866" s="22">
        <v>14.42115592956543</v>
      </c>
      <c r="W866" s="36">
        <v>15.588000297546387</v>
      </c>
    </row>
    <row r="867" spans="1:23">
      <c r="A867" s="20">
        <v>45903.6215512037</v>
      </c>
      <c r="B867" s="21">
        <v>0.42399999499320984</v>
      </c>
      <c r="C867" s="21">
        <v>0.86810588836669922</v>
      </c>
      <c r="D867" s="22">
        <v>17.343772888183594</v>
      </c>
      <c r="E867" s="23">
        <v>334.20001220703125</v>
      </c>
      <c r="F867" s="24">
        <v>0.760532021522522</v>
      </c>
      <c r="G867" s="20">
        <v>25569.0105028125</v>
      </c>
      <c r="H867" s="25">
        <v>8.19111156463623</v>
      </c>
      <c r="I867" s="26">
        <v>-64.368247985839844</v>
      </c>
      <c r="J867" s="26">
        <v>187.20106506347656</v>
      </c>
      <c r="K867" s="22">
        <v>14.42115592956543</v>
      </c>
      <c r="L867" s="27">
        <v>33044.359375</v>
      </c>
      <c r="M867" s="27">
        <v>41411.875</v>
      </c>
      <c r="N867" s="28">
        <v>26.542531967163086</v>
      </c>
      <c r="O867" s="29">
        <v>30.262350082397461</v>
      </c>
      <c r="P867" s="30">
        <v>1.0195804834365845</v>
      </c>
      <c r="Q867" s="31">
        <v>26.9177188873291</v>
      </c>
      <c r="R867" s="32">
        <v>0.21530008316040039</v>
      </c>
      <c r="S867" s="33">
        <v>9.060791015625</v>
      </c>
      <c r="T867" s="34">
        <v>104.49661254882813</v>
      </c>
      <c r="U867" s="35">
        <v>163.65113830566406</v>
      </c>
      <c r="V867" s="22">
        <v>14.42115592956543</v>
      </c>
      <c r="W867" s="36">
        <v>15.588000297546387</v>
      </c>
    </row>
    <row r="868" spans="1:23">
      <c r="A868" s="20">
        <v>45903.621562858796</v>
      </c>
      <c r="B868" s="21">
        <v>0.43000000715255737</v>
      </c>
      <c r="C868" s="21">
        <v>0.89277011156082153</v>
      </c>
      <c r="D868" s="22">
        <v>17.343772888183594</v>
      </c>
      <c r="E868" s="23">
        <v>333.60000610351563</v>
      </c>
      <c r="F868" s="24">
        <v>0.760532021522522</v>
      </c>
      <c r="G868" s="20">
        <v>25569.010514467591</v>
      </c>
      <c r="H868" s="25">
        <v>8.19111156463623</v>
      </c>
      <c r="I868" s="26">
        <v>-64.368247985839844</v>
      </c>
      <c r="J868" s="26">
        <v>187.20106506347656</v>
      </c>
      <c r="K868" s="22">
        <v>14.42115592956543</v>
      </c>
      <c r="L868" s="27">
        <v>33044.359375</v>
      </c>
      <c r="M868" s="27">
        <v>41411.875</v>
      </c>
      <c r="N868" s="28">
        <v>26.542531967163086</v>
      </c>
      <c r="O868" s="29">
        <v>30.262350082397461</v>
      </c>
      <c r="P868" s="30">
        <v>1.0195804834365845</v>
      </c>
      <c r="Q868" s="31">
        <v>26.9177188873291</v>
      </c>
      <c r="R868" s="32">
        <v>0.21530008316040039</v>
      </c>
      <c r="S868" s="33">
        <v>9.060791015625</v>
      </c>
      <c r="T868" s="34">
        <v>104.49661254882813</v>
      </c>
      <c r="U868" s="35">
        <v>163.65113830566406</v>
      </c>
      <c r="V868" s="22">
        <v>14.42115592956543</v>
      </c>
      <c r="W868" s="36">
        <v>15.588000297546387</v>
      </c>
    </row>
    <row r="869" spans="1:23">
      <c r="A869" s="20">
        <v>45903.62157447917</v>
      </c>
      <c r="B869" s="21">
        <v>0.41899999976158142</v>
      </c>
      <c r="C869" s="21">
        <v>0.93461477756500244</v>
      </c>
      <c r="D869" s="22">
        <v>17.343772888183594</v>
      </c>
      <c r="E869" s="23">
        <v>332.79998779296875</v>
      </c>
      <c r="F869" s="24">
        <v>0.760532021522522</v>
      </c>
      <c r="G869" s="20">
        <v>25569.010526087965</v>
      </c>
      <c r="H869" s="25">
        <v>8.19111156463623</v>
      </c>
      <c r="I869" s="26">
        <v>-64.368247985839844</v>
      </c>
      <c r="J869" s="26">
        <v>187.20106506347656</v>
      </c>
      <c r="K869" s="22">
        <v>14.42115592956543</v>
      </c>
      <c r="L869" s="27">
        <v>33044.359375</v>
      </c>
      <c r="M869" s="27">
        <v>41411.875</v>
      </c>
      <c r="N869" s="28">
        <v>26.542531967163086</v>
      </c>
      <c r="O869" s="29">
        <v>30.262350082397461</v>
      </c>
      <c r="P869" s="30">
        <v>1.0195804834365845</v>
      </c>
      <c r="Q869" s="31">
        <v>26.9177188873291</v>
      </c>
      <c r="R869" s="32">
        <v>0.21530008316040039</v>
      </c>
      <c r="S869" s="33">
        <v>9.060791015625</v>
      </c>
      <c r="T869" s="34">
        <v>104.49661254882813</v>
      </c>
      <c r="U869" s="35">
        <v>163.65113830566406</v>
      </c>
      <c r="V869" s="22">
        <v>14.42115592956543</v>
      </c>
      <c r="W869" s="36">
        <v>15.588000297546387</v>
      </c>
    </row>
    <row r="870" spans="1:23">
      <c r="A870" s="20">
        <v>45903.621586122688</v>
      </c>
      <c r="B870" s="21">
        <v>0.40700000524520874</v>
      </c>
      <c r="C870" s="21">
        <v>0.97134155035018921</v>
      </c>
      <c r="D870" s="22">
        <v>17.371238708496094</v>
      </c>
      <c r="E870" s="23">
        <v>330.5</v>
      </c>
      <c r="F870" s="24">
        <v>0.75985682010650635</v>
      </c>
      <c r="G870" s="20">
        <v>25569.010537731483</v>
      </c>
      <c r="H870" s="25">
        <v>8.19137191772461</v>
      </c>
      <c r="I870" s="26">
        <v>-64.382553100585938</v>
      </c>
      <c r="J870" s="26">
        <v>188.88430786132813</v>
      </c>
      <c r="K870" s="22">
        <v>14.424738883972168</v>
      </c>
      <c r="L870" s="27">
        <v>32998.6328125</v>
      </c>
      <c r="M870" s="27">
        <v>41351.0234375</v>
      </c>
      <c r="N870" s="28">
        <v>26.49962043762207</v>
      </c>
      <c r="O870" s="29">
        <v>30.304285049438477</v>
      </c>
      <c r="P870" s="30">
        <v>1.0195467472076416</v>
      </c>
      <c r="Q870" s="31">
        <v>26.878166198730469</v>
      </c>
      <c r="R870" s="32">
        <v>0.36633887887001038</v>
      </c>
      <c r="S870" s="33">
        <v>9.0650186538696289</v>
      </c>
      <c r="T870" s="34">
        <v>104.52550506591797</v>
      </c>
      <c r="U870" s="35">
        <v>163.69573974609375</v>
      </c>
      <c r="V870" s="22">
        <v>14.424738883972168</v>
      </c>
      <c r="W870" s="36">
        <v>15.552000045776367</v>
      </c>
    </row>
    <row r="871" spans="1:23">
      <c r="A871" s="20">
        <v>45903.621597731479</v>
      </c>
      <c r="B871" s="21">
        <v>0.40400001406669617</v>
      </c>
      <c r="C871" s="21">
        <v>0.98536199331283569</v>
      </c>
      <c r="D871" s="22">
        <v>17.371238708496094</v>
      </c>
      <c r="E871" s="23">
        <v>329</v>
      </c>
      <c r="F871" s="24">
        <v>0.75985682010650635</v>
      </c>
      <c r="G871" s="20">
        <v>25569.010549340277</v>
      </c>
      <c r="H871" s="25">
        <v>8.19137191772461</v>
      </c>
      <c r="I871" s="26">
        <v>-64.382553100585938</v>
      </c>
      <c r="J871" s="26">
        <v>188.88430786132813</v>
      </c>
      <c r="K871" s="22">
        <v>14.424738883972168</v>
      </c>
      <c r="L871" s="27">
        <v>32998.6328125</v>
      </c>
      <c r="M871" s="27">
        <v>41351.0234375</v>
      </c>
      <c r="N871" s="28">
        <v>26.49962043762207</v>
      </c>
      <c r="O871" s="29">
        <v>30.304285049438477</v>
      </c>
      <c r="P871" s="30">
        <v>1.0195467472076416</v>
      </c>
      <c r="Q871" s="31">
        <v>26.878166198730469</v>
      </c>
      <c r="R871" s="32">
        <v>0.36633887887001038</v>
      </c>
      <c r="S871" s="33">
        <v>9.0650186538696289</v>
      </c>
      <c r="T871" s="34">
        <v>104.52550506591797</v>
      </c>
      <c r="U871" s="35">
        <v>163.69573974609375</v>
      </c>
      <c r="V871" s="22">
        <v>14.424738883972168</v>
      </c>
      <c r="W871" s="36">
        <v>15.552000045776367</v>
      </c>
    </row>
    <row r="872" spans="1:23">
      <c r="A872" s="20">
        <v>45903.621609421294</v>
      </c>
      <c r="B872" s="21">
        <v>0.41200000047683716</v>
      </c>
      <c r="C872" s="21">
        <v>1.000298023223877</v>
      </c>
      <c r="D872" s="22">
        <v>17.371238708496094</v>
      </c>
      <c r="E872" s="23">
        <v>328.29998779296875</v>
      </c>
      <c r="F872" s="24">
        <v>0.75985682010650635</v>
      </c>
      <c r="G872" s="20">
        <v>25569.010561030093</v>
      </c>
      <c r="H872" s="25">
        <v>8.19137191772461</v>
      </c>
      <c r="I872" s="26">
        <v>-64.382553100585938</v>
      </c>
      <c r="J872" s="26">
        <v>188.88430786132813</v>
      </c>
      <c r="K872" s="22">
        <v>14.424738883972168</v>
      </c>
      <c r="L872" s="27">
        <v>32998.6328125</v>
      </c>
      <c r="M872" s="27">
        <v>41351.0234375</v>
      </c>
      <c r="N872" s="28">
        <v>26.49962043762207</v>
      </c>
      <c r="O872" s="29">
        <v>30.304285049438477</v>
      </c>
      <c r="P872" s="30">
        <v>1.0195467472076416</v>
      </c>
      <c r="Q872" s="31">
        <v>26.878166198730469</v>
      </c>
      <c r="R872" s="32">
        <v>0.36633887887001038</v>
      </c>
      <c r="S872" s="33">
        <v>9.0650186538696289</v>
      </c>
      <c r="T872" s="34">
        <v>104.52550506591797</v>
      </c>
      <c r="U872" s="35">
        <v>163.69573974609375</v>
      </c>
      <c r="V872" s="22">
        <v>14.424738883972168</v>
      </c>
      <c r="W872" s="36">
        <v>15.552000045776367</v>
      </c>
    </row>
    <row r="873" spans="1:23">
      <c r="A873" s="20">
        <v>45903.621621018516</v>
      </c>
      <c r="B873" s="21">
        <v>0.41999998688697815</v>
      </c>
      <c r="C873" s="21">
        <v>0.99600714445114136</v>
      </c>
      <c r="D873" s="22">
        <v>17.371238708496094</v>
      </c>
      <c r="E873" s="23">
        <v>327.70001220703125</v>
      </c>
      <c r="F873" s="24">
        <v>0.75985682010650635</v>
      </c>
      <c r="G873" s="20">
        <v>25569.010572627314</v>
      </c>
      <c r="H873" s="25">
        <v>8.19137191772461</v>
      </c>
      <c r="I873" s="26">
        <v>-64.382553100585938</v>
      </c>
      <c r="J873" s="26">
        <v>188.88430786132813</v>
      </c>
      <c r="K873" s="22">
        <v>14.424738883972168</v>
      </c>
      <c r="L873" s="27">
        <v>32998.6328125</v>
      </c>
      <c r="M873" s="27">
        <v>41351.0234375</v>
      </c>
      <c r="N873" s="28">
        <v>26.49962043762207</v>
      </c>
      <c r="O873" s="29">
        <v>30.304285049438477</v>
      </c>
      <c r="P873" s="30">
        <v>1.0195467472076416</v>
      </c>
      <c r="Q873" s="31">
        <v>26.878166198730469</v>
      </c>
      <c r="R873" s="32">
        <v>0.36633887887001038</v>
      </c>
      <c r="S873" s="33">
        <v>9.0650186538696289</v>
      </c>
      <c r="T873" s="34">
        <v>104.52550506591797</v>
      </c>
      <c r="U873" s="35">
        <v>163.69573974609375</v>
      </c>
      <c r="V873" s="22">
        <v>14.424738883972168</v>
      </c>
      <c r="W873" s="36">
        <v>15.552000045776367</v>
      </c>
    </row>
    <row r="874" spans="1:23">
      <c r="A874" s="20">
        <v>45903.621632650465</v>
      </c>
      <c r="B874" s="21">
        <v>0.43200001120567322</v>
      </c>
      <c r="C874" s="21">
        <v>0.98817843198776245</v>
      </c>
      <c r="D874" s="22">
        <v>17.371238708496094</v>
      </c>
      <c r="E874" s="23">
        <v>325.89999389648438</v>
      </c>
      <c r="F874" s="24">
        <v>0.75985682010650635</v>
      </c>
      <c r="G874" s="20">
        <v>25569.01058425926</v>
      </c>
      <c r="H874" s="25">
        <v>8.19137191772461</v>
      </c>
      <c r="I874" s="26">
        <v>-64.382553100585938</v>
      </c>
      <c r="J874" s="26">
        <v>188.88430786132813</v>
      </c>
      <c r="K874" s="22">
        <v>14.424738883972168</v>
      </c>
      <c r="L874" s="27">
        <v>32998.6328125</v>
      </c>
      <c r="M874" s="27">
        <v>41351.0234375</v>
      </c>
      <c r="N874" s="28">
        <v>26.49962043762207</v>
      </c>
      <c r="O874" s="29">
        <v>30.304285049438477</v>
      </c>
      <c r="P874" s="30">
        <v>1.0195467472076416</v>
      </c>
      <c r="Q874" s="31">
        <v>26.878166198730469</v>
      </c>
      <c r="R874" s="32">
        <v>0.36633887887001038</v>
      </c>
      <c r="S874" s="33">
        <v>9.0650186538696289</v>
      </c>
      <c r="T874" s="34">
        <v>104.52550506591797</v>
      </c>
      <c r="U874" s="35">
        <v>163.69573974609375</v>
      </c>
      <c r="V874" s="22">
        <v>14.424738883972168</v>
      </c>
      <c r="W874" s="36">
        <v>15.552000045776367</v>
      </c>
    </row>
    <row r="875" spans="1:23">
      <c r="A875" s="20">
        <v>45903.621644282408</v>
      </c>
      <c r="B875" s="21">
        <v>0.43700000643730164</v>
      </c>
      <c r="C875" s="21">
        <v>0.99766433238983154</v>
      </c>
      <c r="D875" s="22">
        <v>17.326332092285156</v>
      </c>
      <c r="E875" s="23">
        <v>328.70001220703125</v>
      </c>
      <c r="F875" s="24">
        <v>0.75850659608840942</v>
      </c>
      <c r="G875" s="20">
        <v>25569.010595891203</v>
      </c>
      <c r="H875" s="25">
        <v>8.19137191772461</v>
      </c>
      <c r="I875" s="26">
        <v>-64.382553100585938</v>
      </c>
      <c r="J875" s="26">
        <v>188.88430786132813</v>
      </c>
      <c r="K875" s="22">
        <v>14.424738883972168</v>
      </c>
      <c r="L875" s="27">
        <v>32998.6328125</v>
      </c>
      <c r="M875" s="27">
        <v>41351.0234375</v>
      </c>
      <c r="N875" s="28">
        <v>26.49962043762207</v>
      </c>
      <c r="O875" s="29">
        <v>30.304285049438477</v>
      </c>
      <c r="P875" s="30">
        <v>1.0195467472076416</v>
      </c>
      <c r="Q875" s="31">
        <v>26.878166198730469</v>
      </c>
      <c r="R875" s="32">
        <v>0.36633887887001038</v>
      </c>
      <c r="S875" s="33">
        <v>9.0650186538696289</v>
      </c>
      <c r="T875" s="34">
        <v>104.52550506591797</v>
      </c>
      <c r="U875" s="35">
        <v>163.69573974609375</v>
      </c>
      <c r="V875" s="22">
        <v>14.424738883972168</v>
      </c>
      <c r="W875" s="36">
        <v>15.552000045776367</v>
      </c>
    </row>
    <row r="876" spans="1:23">
      <c r="A876" s="20">
        <v>45903.621655902774</v>
      </c>
      <c r="B876" s="21">
        <v>0.43799999356269836</v>
      </c>
      <c r="C876" s="21">
        <v>1.0127320289611816</v>
      </c>
      <c r="D876" s="22">
        <v>17.326332092285156</v>
      </c>
      <c r="E876" s="23">
        <v>331.10000610351563</v>
      </c>
      <c r="F876" s="24">
        <v>0.75850659608840942</v>
      </c>
      <c r="G876" s="20">
        <v>25569.010607511573</v>
      </c>
      <c r="H876" s="25">
        <v>8.18876838684082</v>
      </c>
      <c r="I876" s="26">
        <v>-64.234733581542969</v>
      </c>
      <c r="J876" s="26">
        <v>189.17518615722656</v>
      </c>
      <c r="K876" s="22">
        <v>14.433660507202148</v>
      </c>
      <c r="L876" s="27">
        <v>33026.5859375</v>
      </c>
      <c r="M876" s="27">
        <v>41377.21484375</v>
      </c>
      <c r="N876" s="28">
        <v>26.518754959106445</v>
      </c>
      <c r="O876" s="29">
        <v>30.278636932373047</v>
      </c>
      <c r="P876" s="30">
        <v>1.0195597410202026</v>
      </c>
      <c r="Q876" s="31">
        <v>26.895191192626953</v>
      </c>
      <c r="R876" s="32">
        <v>0.59482812881469727</v>
      </c>
      <c r="S876" s="33">
        <v>9.0596094131469727</v>
      </c>
      <c r="T876" s="34">
        <v>104.49436950683594</v>
      </c>
      <c r="U876" s="35">
        <v>163.64544677734375</v>
      </c>
      <c r="V876" s="22">
        <v>14.433660507202148</v>
      </c>
      <c r="W876" s="36">
        <v>15.543000221252441</v>
      </c>
    </row>
    <row r="877" spans="1:23">
      <c r="A877" s="20">
        <v>45903.621667546293</v>
      </c>
      <c r="B877" s="21">
        <v>0.4309999942779541</v>
      </c>
      <c r="C877" s="21">
        <v>1.0412577390670776</v>
      </c>
      <c r="D877" s="22">
        <v>17.326332092285156</v>
      </c>
      <c r="E877" s="23">
        <v>330.20001220703125</v>
      </c>
      <c r="F877" s="24">
        <v>0.75850659608840942</v>
      </c>
      <c r="G877" s="20">
        <v>25569.010619155091</v>
      </c>
      <c r="H877" s="25">
        <v>8.18876838684082</v>
      </c>
      <c r="I877" s="26">
        <v>-64.234733581542969</v>
      </c>
      <c r="J877" s="26">
        <v>189.17518615722656</v>
      </c>
      <c r="K877" s="22">
        <v>14.433660507202148</v>
      </c>
      <c r="L877" s="27">
        <v>33026.5859375</v>
      </c>
      <c r="M877" s="27">
        <v>41377.21484375</v>
      </c>
      <c r="N877" s="28">
        <v>26.518754959106445</v>
      </c>
      <c r="O877" s="29">
        <v>30.278636932373047</v>
      </c>
      <c r="P877" s="30">
        <v>1.0195597410202026</v>
      </c>
      <c r="Q877" s="31">
        <v>26.895191192626953</v>
      </c>
      <c r="R877" s="32">
        <v>0.59482812881469727</v>
      </c>
      <c r="S877" s="33">
        <v>9.0596094131469727</v>
      </c>
      <c r="T877" s="34">
        <v>104.49436950683594</v>
      </c>
      <c r="U877" s="35">
        <v>163.64544677734375</v>
      </c>
      <c r="V877" s="22">
        <v>14.433660507202148</v>
      </c>
      <c r="W877" s="36">
        <v>15.543000221252441</v>
      </c>
    </row>
    <row r="878" spans="1:23">
      <c r="A878" s="20">
        <v>45903.621679212963</v>
      </c>
      <c r="B878" s="21">
        <v>0.40900000929832458</v>
      </c>
      <c r="C878" s="21">
        <v>1.1060086488723755</v>
      </c>
      <c r="D878" s="22">
        <v>17.326332092285156</v>
      </c>
      <c r="E878" s="23">
        <v>326.39999389648438</v>
      </c>
      <c r="F878" s="24">
        <v>0.75850659608840942</v>
      </c>
      <c r="G878" s="20">
        <v>25569.010630821758</v>
      </c>
      <c r="H878" s="25">
        <v>8.18876838684082</v>
      </c>
      <c r="I878" s="26">
        <v>-64.234733581542969</v>
      </c>
      <c r="J878" s="26">
        <v>189.17518615722656</v>
      </c>
      <c r="K878" s="22">
        <v>14.433660507202148</v>
      </c>
      <c r="L878" s="27">
        <v>33026.5859375</v>
      </c>
      <c r="M878" s="27">
        <v>41377.21484375</v>
      </c>
      <c r="N878" s="28">
        <v>26.518754959106445</v>
      </c>
      <c r="O878" s="29">
        <v>30.278636932373047</v>
      </c>
      <c r="P878" s="30">
        <v>1.0195597410202026</v>
      </c>
      <c r="Q878" s="31">
        <v>26.895191192626953</v>
      </c>
      <c r="R878" s="32">
        <v>0.59482812881469727</v>
      </c>
      <c r="S878" s="33">
        <v>9.0596094131469727</v>
      </c>
      <c r="T878" s="34">
        <v>104.49436950683594</v>
      </c>
      <c r="U878" s="35">
        <v>163.64544677734375</v>
      </c>
      <c r="V878" s="22">
        <v>14.433660507202148</v>
      </c>
      <c r="W878" s="36">
        <v>15.543000221252441</v>
      </c>
    </row>
    <row r="879" spans="1:23">
      <c r="A879" s="20">
        <v>45903.621690844906</v>
      </c>
      <c r="B879" s="21">
        <v>0.40099999308586121</v>
      </c>
      <c r="C879" s="21">
        <v>1.1271624565124512</v>
      </c>
      <c r="D879" s="22">
        <v>17.326332092285156</v>
      </c>
      <c r="E879" s="23">
        <v>325.79998779296875</v>
      </c>
      <c r="F879" s="24">
        <v>0.75850659608840942</v>
      </c>
      <c r="G879" s="20">
        <v>25569.010642453704</v>
      </c>
      <c r="H879" s="25">
        <v>8.18876838684082</v>
      </c>
      <c r="I879" s="26">
        <v>-64.234733581542969</v>
      </c>
      <c r="J879" s="26">
        <v>189.17518615722656</v>
      </c>
      <c r="K879" s="22">
        <v>14.433660507202148</v>
      </c>
      <c r="L879" s="27">
        <v>33026.5859375</v>
      </c>
      <c r="M879" s="27">
        <v>41377.21484375</v>
      </c>
      <c r="N879" s="28">
        <v>26.518754959106445</v>
      </c>
      <c r="O879" s="29">
        <v>30.278636932373047</v>
      </c>
      <c r="P879" s="30">
        <v>1.0195597410202026</v>
      </c>
      <c r="Q879" s="31">
        <v>26.895191192626953</v>
      </c>
      <c r="R879" s="32">
        <v>0.59482812881469727</v>
      </c>
      <c r="S879" s="33">
        <v>9.0596094131469727</v>
      </c>
      <c r="T879" s="34">
        <v>104.49436950683594</v>
      </c>
      <c r="U879" s="35">
        <v>163.64544677734375</v>
      </c>
      <c r="V879" s="22">
        <v>14.433660507202148</v>
      </c>
      <c r="W879" s="36">
        <v>15.543000221252441</v>
      </c>
    </row>
    <row r="880" spans="1:23">
      <c r="A880" s="20">
        <v>45903.6217024537</v>
      </c>
      <c r="B880" s="21">
        <v>0.38499999046325684</v>
      </c>
      <c r="C880" s="21">
        <v>1.1214579343795776</v>
      </c>
      <c r="D880" s="22">
        <v>17.369297027587891</v>
      </c>
      <c r="E880" s="23">
        <v>326.89999389648438</v>
      </c>
      <c r="F880" s="24">
        <v>0.75783145427703857</v>
      </c>
      <c r="G880" s="20">
        <v>25569.0106540625</v>
      </c>
      <c r="H880" s="25">
        <v>8.18876838684082</v>
      </c>
      <c r="I880" s="26">
        <v>-64.234733581542969</v>
      </c>
      <c r="J880" s="26">
        <v>189.17518615722656</v>
      </c>
      <c r="K880" s="22">
        <v>14.433660507202148</v>
      </c>
      <c r="L880" s="27">
        <v>33026.5859375</v>
      </c>
      <c r="M880" s="27">
        <v>41377.21484375</v>
      </c>
      <c r="N880" s="28">
        <v>26.518754959106445</v>
      </c>
      <c r="O880" s="29">
        <v>30.278636932373047</v>
      </c>
      <c r="P880" s="30">
        <v>1.0195597410202026</v>
      </c>
      <c r="Q880" s="31">
        <v>26.895191192626953</v>
      </c>
      <c r="R880" s="32">
        <v>0.59482812881469727</v>
      </c>
      <c r="S880" s="33">
        <v>9.0596094131469727</v>
      </c>
      <c r="T880" s="34">
        <v>104.49436950683594</v>
      </c>
      <c r="U880" s="35">
        <v>163.64544677734375</v>
      </c>
      <c r="V880" s="22">
        <v>14.433660507202148</v>
      </c>
      <c r="W880" s="36">
        <v>15.543000221252441</v>
      </c>
    </row>
    <row r="881" spans="1:23">
      <c r="A881" s="20">
        <v>45903.621714155095</v>
      </c>
      <c r="B881" s="21">
        <v>0.38899999856948853</v>
      </c>
      <c r="C881" s="21">
        <v>1.1213948726654053</v>
      </c>
      <c r="D881" s="22">
        <v>17.369297027587891</v>
      </c>
      <c r="E881" s="23">
        <v>323.60000610351563</v>
      </c>
      <c r="F881" s="24">
        <v>0.75783145427703857</v>
      </c>
      <c r="G881" s="20">
        <v>25569.010665752314</v>
      </c>
      <c r="H881" s="25">
        <v>8.18876838684082</v>
      </c>
      <c r="I881" s="26">
        <v>-64.234733581542969</v>
      </c>
      <c r="J881" s="26">
        <v>189.17518615722656</v>
      </c>
      <c r="K881" s="22">
        <v>14.433660507202148</v>
      </c>
      <c r="L881" s="27">
        <v>33026.5859375</v>
      </c>
      <c r="M881" s="27">
        <v>41377.21484375</v>
      </c>
      <c r="N881" s="28">
        <v>26.518754959106445</v>
      </c>
      <c r="O881" s="29">
        <v>30.278636932373047</v>
      </c>
      <c r="P881" s="30">
        <v>1.0195597410202026</v>
      </c>
      <c r="Q881" s="31">
        <v>26.895191192626953</v>
      </c>
      <c r="R881" s="32">
        <v>0.59482812881469727</v>
      </c>
      <c r="S881" s="33">
        <v>9.0596094131469727</v>
      </c>
      <c r="T881" s="34">
        <v>104.49436950683594</v>
      </c>
      <c r="U881" s="35">
        <v>163.64544677734375</v>
      </c>
      <c r="V881" s="22">
        <v>14.433660507202148</v>
      </c>
      <c r="W881" s="36">
        <v>15.543000221252441</v>
      </c>
    </row>
    <row r="882" spans="1:23">
      <c r="A882" s="20">
        <v>45903.621725787038</v>
      </c>
      <c r="B882" s="21">
        <v>0.39599999785423279</v>
      </c>
      <c r="C882" s="21">
        <v>1.1433398723602295</v>
      </c>
      <c r="D882" s="22">
        <v>17.369297027587891</v>
      </c>
      <c r="E882" s="23">
        <v>318.60000610351563</v>
      </c>
      <c r="F882" s="24">
        <v>0.75783145427703857</v>
      </c>
      <c r="G882" s="20">
        <v>25569.010677395832</v>
      </c>
      <c r="H882" s="25">
        <v>8.18606185913086</v>
      </c>
      <c r="I882" s="26">
        <v>-64.082145690917969</v>
      </c>
      <c r="J882" s="26">
        <v>188.45991516113281</v>
      </c>
      <c r="K882" s="22">
        <v>14.435888290405273</v>
      </c>
      <c r="L882" s="27">
        <v>33037.08984375</v>
      </c>
      <c r="M882" s="27">
        <v>41388.16796875</v>
      </c>
      <c r="N882" s="28">
        <v>26.526664733886719</v>
      </c>
      <c r="O882" s="29">
        <v>30.269010543823242</v>
      </c>
      <c r="P882" s="30">
        <v>1.0195653438568115</v>
      </c>
      <c r="Q882" s="31">
        <v>26.902309417724609</v>
      </c>
      <c r="R882" s="32">
        <v>0.17055933177471161</v>
      </c>
      <c r="S882" s="33">
        <v>9.0620450973510742</v>
      </c>
      <c r="T882" s="34">
        <v>104.5323486328125</v>
      </c>
      <c r="U882" s="35">
        <v>163.70449829101563</v>
      </c>
      <c r="V882" s="22">
        <v>14.435888290405273</v>
      </c>
      <c r="W882" s="36">
        <v>15.552000045776367</v>
      </c>
    </row>
    <row r="883" spans="1:23">
      <c r="A883" s="20">
        <v>45903.621737395835</v>
      </c>
      <c r="B883" s="21">
        <v>0.41200000047683716</v>
      </c>
      <c r="C883" s="21">
        <v>1.1882227659225464</v>
      </c>
      <c r="D883" s="22">
        <v>17.369297027587891</v>
      </c>
      <c r="E883" s="23">
        <v>313.60000610351563</v>
      </c>
      <c r="F883" s="24">
        <v>0.75783145427703857</v>
      </c>
      <c r="G883" s="20">
        <v>25569.01068900463</v>
      </c>
      <c r="H883" s="25">
        <v>8.18606185913086</v>
      </c>
      <c r="I883" s="26">
        <v>-64.082145690917969</v>
      </c>
      <c r="J883" s="26">
        <v>188.45991516113281</v>
      </c>
      <c r="K883" s="22">
        <v>14.435888290405273</v>
      </c>
      <c r="L883" s="27">
        <v>33037.08984375</v>
      </c>
      <c r="M883" s="27">
        <v>41388.16796875</v>
      </c>
      <c r="N883" s="28">
        <v>26.526664733886719</v>
      </c>
      <c r="O883" s="29">
        <v>30.269010543823242</v>
      </c>
      <c r="P883" s="30">
        <v>1.0195653438568115</v>
      </c>
      <c r="Q883" s="31">
        <v>26.902309417724609</v>
      </c>
      <c r="R883" s="32">
        <v>0.17055933177471161</v>
      </c>
      <c r="S883" s="33">
        <v>9.0620450973510742</v>
      </c>
      <c r="T883" s="34">
        <v>104.5323486328125</v>
      </c>
      <c r="U883" s="35">
        <v>163.70449829101563</v>
      </c>
      <c r="V883" s="22">
        <v>14.435888290405273</v>
      </c>
      <c r="W883" s="36">
        <v>15.552000045776367</v>
      </c>
    </row>
    <row r="884" spans="1:23">
      <c r="A884" s="20">
        <v>45903.621749074075</v>
      </c>
      <c r="B884" s="21">
        <v>0.41899999976158142</v>
      </c>
      <c r="C884" s="21">
        <v>1.197059154510498</v>
      </c>
      <c r="D884" s="22">
        <v>17.369297027587891</v>
      </c>
      <c r="E884" s="23">
        <v>308.20001220703125</v>
      </c>
      <c r="F884" s="24">
        <v>0.75783145427703857</v>
      </c>
      <c r="G884" s="20">
        <v>25569.010700682869</v>
      </c>
      <c r="H884" s="25">
        <v>8.18606185913086</v>
      </c>
      <c r="I884" s="26">
        <v>-64.082145690917969</v>
      </c>
      <c r="J884" s="26">
        <v>188.45991516113281</v>
      </c>
      <c r="K884" s="22">
        <v>14.435888290405273</v>
      </c>
      <c r="L884" s="27">
        <v>33037.08984375</v>
      </c>
      <c r="M884" s="27">
        <v>41388.16796875</v>
      </c>
      <c r="N884" s="28">
        <v>26.526664733886719</v>
      </c>
      <c r="O884" s="29">
        <v>30.269010543823242</v>
      </c>
      <c r="P884" s="30">
        <v>1.0195653438568115</v>
      </c>
      <c r="Q884" s="31">
        <v>26.902309417724609</v>
      </c>
      <c r="R884" s="32">
        <v>0.17055933177471161</v>
      </c>
      <c r="S884" s="33">
        <v>9.0620450973510742</v>
      </c>
      <c r="T884" s="34">
        <v>104.5323486328125</v>
      </c>
      <c r="U884" s="35">
        <v>163.70449829101563</v>
      </c>
      <c r="V884" s="22">
        <v>14.435888290405273</v>
      </c>
      <c r="W884" s="36">
        <v>15.552000045776367</v>
      </c>
    </row>
    <row r="885" spans="1:23">
      <c r="A885" s="20">
        <v>45903.621760729169</v>
      </c>
      <c r="B885" s="21">
        <v>0.42699998617172241</v>
      </c>
      <c r="C885" s="21">
        <v>1.1984329223632813</v>
      </c>
      <c r="D885" s="22">
        <v>17.369686126708984</v>
      </c>
      <c r="E885" s="23">
        <v>307.20001220703125</v>
      </c>
      <c r="F885" s="24">
        <v>0.75648123025894165</v>
      </c>
      <c r="G885" s="20">
        <v>25569.010712337964</v>
      </c>
      <c r="H885" s="25">
        <v>8.18606185913086</v>
      </c>
      <c r="I885" s="26">
        <v>-64.082145690917969</v>
      </c>
      <c r="J885" s="26">
        <v>188.45991516113281</v>
      </c>
      <c r="K885" s="22">
        <v>14.435888290405273</v>
      </c>
      <c r="L885" s="27">
        <v>33037.08984375</v>
      </c>
      <c r="M885" s="27">
        <v>41388.16796875</v>
      </c>
      <c r="N885" s="28">
        <v>26.526664733886719</v>
      </c>
      <c r="O885" s="29">
        <v>30.269010543823242</v>
      </c>
      <c r="P885" s="30">
        <v>1.0195653438568115</v>
      </c>
      <c r="Q885" s="31">
        <v>26.902309417724609</v>
      </c>
      <c r="R885" s="32">
        <v>0.17055933177471161</v>
      </c>
      <c r="S885" s="33">
        <v>9.0620450973510742</v>
      </c>
      <c r="T885" s="34">
        <v>104.5323486328125</v>
      </c>
      <c r="U885" s="35">
        <v>163.70449829101563</v>
      </c>
      <c r="V885" s="22">
        <v>14.435888290405273</v>
      </c>
      <c r="W885" s="36">
        <v>15.552000045776367</v>
      </c>
    </row>
    <row r="886" spans="1:23">
      <c r="A886" s="20">
        <v>45903.621772326391</v>
      </c>
      <c r="B886" s="21">
        <v>0.43599998950958252</v>
      </c>
      <c r="C886" s="21">
        <v>1.1984450817108154</v>
      </c>
      <c r="D886" s="22">
        <v>17.369686126708984</v>
      </c>
      <c r="E886" s="23">
        <v>306.89999389648438</v>
      </c>
      <c r="F886" s="24">
        <v>0.75648123025894165</v>
      </c>
      <c r="G886" s="20">
        <v>25569.010723935186</v>
      </c>
      <c r="H886" s="25">
        <v>8.18606185913086</v>
      </c>
      <c r="I886" s="26">
        <v>-64.082145690917969</v>
      </c>
      <c r="J886" s="26">
        <v>188.45991516113281</v>
      </c>
      <c r="K886" s="22">
        <v>14.435888290405273</v>
      </c>
      <c r="L886" s="27">
        <v>33037.08984375</v>
      </c>
      <c r="M886" s="27">
        <v>41388.16796875</v>
      </c>
      <c r="N886" s="28">
        <v>26.526664733886719</v>
      </c>
      <c r="O886" s="29">
        <v>30.269010543823242</v>
      </c>
      <c r="P886" s="30">
        <v>1.0195653438568115</v>
      </c>
      <c r="Q886" s="31">
        <v>26.902309417724609</v>
      </c>
      <c r="R886" s="32">
        <v>0.17055933177471161</v>
      </c>
      <c r="S886" s="33">
        <v>9.0620450973510742</v>
      </c>
      <c r="T886" s="34">
        <v>104.5323486328125</v>
      </c>
      <c r="U886" s="35">
        <v>163.70449829101563</v>
      </c>
      <c r="V886" s="22">
        <v>14.435888290405273</v>
      </c>
      <c r="W886" s="36">
        <v>15.552000045776367</v>
      </c>
    </row>
    <row r="887" spans="1:23">
      <c r="A887" s="20">
        <v>45903.621783993054</v>
      </c>
      <c r="B887" s="21">
        <v>0.421999990940094</v>
      </c>
      <c r="C887" s="21">
        <v>1.180622935295105</v>
      </c>
      <c r="D887" s="22">
        <v>17.369686126708984</v>
      </c>
      <c r="E887" s="23">
        <v>305.29998779296875</v>
      </c>
      <c r="F887" s="24">
        <v>0.75648123025894165</v>
      </c>
      <c r="G887" s="20">
        <v>25569.010735601853</v>
      </c>
      <c r="H887" s="25">
        <v>8.18606185913086</v>
      </c>
      <c r="I887" s="26">
        <v>-64.082145690917969</v>
      </c>
      <c r="J887" s="26">
        <v>188.45991516113281</v>
      </c>
      <c r="K887" s="22">
        <v>14.435888290405273</v>
      </c>
      <c r="L887" s="27">
        <v>33037.08984375</v>
      </c>
      <c r="M887" s="27">
        <v>41388.16796875</v>
      </c>
      <c r="N887" s="28">
        <v>26.526664733886719</v>
      </c>
      <c r="O887" s="29">
        <v>30.269010543823242</v>
      </c>
      <c r="P887" s="30">
        <v>1.0195653438568115</v>
      </c>
      <c r="Q887" s="31">
        <v>26.902309417724609</v>
      </c>
      <c r="R887" s="32">
        <v>0.17055933177471161</v>
      </c>
      <c r="S887" s="33">
        <v>9.0620450973510742</v>
      </c>
      <c r="T887" s="34">
        <v>104.5323486328125</v>
      </c>
      <c r="U887" s="35">
        <v>163.70449829101563</v>
      </c>
      <c r="V887" s="22">
        <v>14.435888290405273</v>
      </c>
      <c r="W887" s="36">
        <v>15.552000045776367</v>
      </c>
    </row>
    <row r="888" spans="1:23">
      <c r="A888" s="20">
        <v>45903.621795636573</v>
      </c>
      <c r="B888" s="21">
        <v>0.40700000524520874</v>
      </c>
      <c r="C888" s="21">
        <v>1.2058857679367065</v>
      </c>
      <c r="D888" s="22">
        <v>17.369686126708984</v>
      </c>
      <c r="E888" s="23">
        <v>304.20001220703125</v>
      </c>
      <c r="F888" s="24">
        <v>0.75648123025894165</v>
      </c>
      <c r="G888" s="20">
        <v>25569.010747245371</v>
      </c>
      <c r="H888" s="25">
        <v>8.18588638305664</v>
      </c>
      <c r="I888" s="26">
        <v>-64.0726089477539</v>
      </c>
      <c r="J888" s="26">
        <v>185.36524963378906</v>
      </c>
      <c r="K888" s="22">
        <v>14.445687294006348</v>
      </c>
      <c r="L888" s="27">
        <v>32997.95703125</v>
      </c>
      <c r="M888" s="27">
        <v>41329.453125</v>
      </c>
      <c r="N888" s="28">
        <v>26.485662460327148</v>
      </c>
      <c r="O888" s="29">
        <v>30.304906845092773</v>
      </c>
      <c r="P888" s="30">
        <v>1.0195318460464478</v>
      </c>
      <c r="Q888" s="31">
        <v>26.864143371582031</v>
      </c>
      <c r="R888" s="32">
        <v>0.22982518374919891</v>
      </c>
      <c r="S888" s="33">
        <v>9.05660629272461</v>
      </c>
      <c r="T888" s="34">
        <v>104.46425628662109</v>
      </c>
      <c r="U888" s="35">
        <v>163.59614562988281</v>
      </c>
      <c r="V888" s="22">
        <v>14.445687294006348</v>
      </c>
      <c r="W888" s="36">
        <v>15.543000221252441</v>
      </c>
    </row>
    <row r="889" spans="1:23">
      <c r="A889" s="20">
        <v>45903.621807280091</v>
      </c>
      <c r="B889" s="21">
        <v>0.38199999928474426</v>
      </c>
      <c r="C889" s="21">
        <v>1.314949631690979</v>
      </c>
      <c r="D889" s="22">
        <v>17.369686126708984</v>
      </c>
      <c r="E889" s="23">
        <v>304.39999389648438</v>
      </c>
      <c r="F889" s="24">
        <v>0.75648123025894165</v>
      </c>
      <c r="G889" s="20">
        <v>25569.01075888889</v>
      </c>
      <c r="H889" s="25">
        <v>8.18588638305664</v>
      </c>
      <c r="I889" s="26">
        <v>-64.0726089477539</v>
      </c>
      <c r="J889" s="26">
        <v>185.36524963378906</v>
      </c>
      <c r="K889" s="22">
        <v>14.445687294006348</v>
      </c>
      <c r="L889" s="27">
        <v>32997.95703125</v>
      </c>
      <c r="M889" s="27">
        <v>41329.453125</v>
      </c>
      <c r="N889" s="28">
        <v>26.485662460327148</v>
      </c>
      <c r="O889" s="29">
        <v>30.304906845092773</v>
      </c>
      <c r="P889" s="30">
        <v>1.0195318460464478</v>
      </c>
      <c r="Q889" s="31">
        <v>26.864143371582031</v>
      </c>
      <c r="R889" s="32">
        <v>0.22982518374919891</v>
      </c>
      <c r="S889" s="33">
        <v>9.05660629272461</v>
      </c>
      <c r="T889" s="34">
        <v>104.46425628662109</v>
      </c>
      <c r="U889" s="35">
        <v>163.59614562988281</v>
      </c>
      <c r="V889" s="22">
        <v>14.445687294006348</v>
      </c>
      <c r="W889" s="36">
        <v>15.543000221252441</v>
      </c>
    </row>
    <row r="890" spans="1:23">
      <c r="A890" s="20">
        <v>45903.62181892361</v>
      </c>
      <c r="B890" s="21">
        <v>0.37099999189376831</v>
      </c>
      <c r="C890" s="21">
        <v>1.3906459808349609</v>
      </c>
      <c r="D890" s="22">
        <v>17.370105743408203</v>
      </c>
      <c r="E890" s="23">
        <v>304.39999389648438</v>
      </c>
      <c r="F890" s="24">
        <v>0.75580614805221558</v>
      </c>
      <c r="G890" s="20">
        <v>25569.010770532408</v>
      </c>
      <c r="H890" s="25">
        <v>8.18588638305664</v>
      </c>
      <c r="I890" s="26">
        <v>-64.0726089477539</v>
      </c>
      <c r="J890" s="26">
        <v>185.36524963378906</v>
      </c>
      <c r="K890" s="22">
        <v>14.445687294006348</v>
      </c>
      <c r="L890" s="27">
        <v>32997.95703125</v>
      </c>
      <c r="M890" s="27">
        <v>41329.453125</v>
      </c>
      <c r="N890" s="28">
        <v>26.485662460327148</v>
      </c>
      <c r="O890" s="29">
        <v>30.304906845092773</v>
      </c>
      <c r="P890" s="30">
        <v>1.0195318460464478</v>
      </c>
      <c r="Q890" s="31">
        <v>26.864143371582031</v>
      </c>
      <c r="R890" s="32">
        <v>0.22982518374919891</v>
      </c>
      <c r="S890" s="33">
        <v>9.05660629272461</v>
      </c>
      <c r="T890" s="34">
        <v>104.46425628662109</v>
      </c>
      <c r="U890" s="35">
        <v>163.59614562988281</v>
      </c>
      <c r="V890" s="22">
        <v>14.445687294006348</v>
      </c>
      <c r="W890" s="36">
        <v>15.543000221252441</v>
      </c>
    </row>
    <row r="891" spans="1:23">
      <c r="A891" s="20">
        <v>45903.62183059028</v>
      </c>
      <c r="B891" s="21">
        <v>0.35400000214576721</v>
      </c>
      <c r="C891" s="21">
        <v>1.4215297698974609</v>
      </c>
      <c r="D891" s="22">
        <v>17.370105743408203</v>
      </c>
      <c r="E891" s="23">
        <v>304.79998779296875</v>
      </c>
      <c r="F891" s="24">
        <v>0.75580614805221558</v>
      </c>
      <c r="G891" s="20">
        <v>25569.0107821875</v>
      </c>
      <c r="H891" s="25">
        <v>8.18588638305664</v>
      </c>
      <c r="I891" s="26">
        <v>-64.0726089477539</v>
      </c>
      <c r="J891" s="26">
        <v>185.36524963378906</v>
      </c>
      <c r="K891" s="22">
        <v>14.445687294006348</v>
      </c>
      <c r="L891" s="27">
        <v>32997.95703125</v>
      </c>
      <c r="M891" s="27">
        <v>41329.453125</v>
      </c>
      <c r="N891" s="28">
        <v>26.485662460327148</v>
      </c>
      <c r="O891" s="29">
        <v>30.304906845092773</v>
      </c>
      <c r="P891" s="30">
        <v>1.0195318460464478</v>
      </c>
      <c r="Q891" s="31">
        <v>26.864143371582031</v>
      </c>
      <c r="R891" s="32">
        <v>0.22982518374919891</v>
      </c>
      <c r="S891" s="33">
        <v>9.05660629272461</v>
      </c>
      <c r="T891" s="34">
        <v>104.46425628662109</v>
      </c>
      <c r="U891" s="35">
        <v>163.59614562988281</v>
      </c>
      <c r="V891" s="22">
        <v>14.445687294006348</v>
      </c>
      <c r="W891" s="36">
        <v>15.543000221252441</v>
      </c>
    </row>
    <row r="892" spans="1:23">
      <c r="A892" s="20">
        <v>45903.621842210647</v>
      </c>
      <c r="B892" s="21">
        <v>0.35899999737739563</v>
      </c>
      <c r="C892" s="21">
        <v>1.4363781213760376</v>
      </c>
      <c r="D892" s="22">
        <v>17.370105743408203</v>
      </c>
      <c r="E892" s="23">
        <v>303.79998779296875</v>
      </c>
      <c r="F892" s="24">
        <v>0.75580614805221558</v>
      </c>
      <c r="G892" s="20">
        <v>25569.010793819445</v>
      </c>
      <c r="H892" s="25">
        <v>8.18588638305664</v>
      </c>
      <c r="I892" s="26">
        <v>-64.0726089477539</v>
      </c>
      <c r="J892" s="26">
        <v>185.36524963378906</v>
      </c>
      <c r="K892" s="22">
        <v>14.445687294006348</v>
      </c>
      <c r="L892" s="27">
        <v>32997.95703125</v>
      </c>
      <c r="M892" s="27">
        <v>41329.453125</v>
      </c>
      <c r="N892" s="28">
        <v>26.485662460327148</v>
      </c>
      <c r="O892" s="29">
        <v>30.304906845092773</v>
      </c>
      <c r="P892" s="30">
        <v>1.0195318460464478</v>
      </c>
      <c r="Q892" s="31">
        <v>26.864143371582031</v>
      </c>
      <c r="R892" s="32">
        <v>0.22982518374919891</v>
      </c>
      <c r="S892" s="33">
        <v>9.05660629272461</v>
      </c>
      <c r="T892" s="34">
        <v>104.46425628662109</v>
      </c>
      <c r="U892" s="35">
        <v>163.59614562988281</v>
      </c>
      <c r="V892" s="22">
        <v>14.445687294006348</v>
      </c>
      <c r="W892" s="36">
        <v>15.543000221252441</v>
      </c>
    </row>
    <row r="893" spans="1:23">
      <c r="A893" s="20">
        <v>45903.621853854165</v>
      </c>
      <c r="B893" s="21">
        <v>0.37099999189376831</v>
      </c>
      <c r="C893" s="21">
        <v>1.4541840553283691</v>
      </c>
      <c r="D893" s="22">
        <v>17.370105743408203</v>
      </c>
      <c r="E893" s="23">
        <v>298.5</v>
      </c>
      <c r="F893" s="24">
        <v>0.75580614805221558</v>
      </c>
      <c r="G893" s="20">
        <v>25569.010805462964</v>
      </c>
      <c r="H893" s="25">
        <v>8.18588638305664</v>
      </c>
      <c r="I893" s="26">
        <v>-64.0726089477539</v>
      </c>
      <c r="J893" s="26">
        <v>185.36524963378906</v>
      </c>
      <c r="K893" s="22">
        <v>14.445687294006348</v>
      </c>
      <c r="L893" s="27">
        <v>32997.95703125</v>
      </c>
      <c r="M893" s="27">
        <v>41329.453125</v>
      </c>
      <c r="N893" s="28">
        <v>26.485662460327148</v>
      </c>
      <c r="O893" s="29">
        <v>30.304906845092773</v>
      </c>
      <c r="P893" s="30">
        <v>1.0195318460464478</v>
      </c>
      <c r="Q893" s="31">
        <v>26.864143371582031</v>
      </c>
      <c r="R893" s="32">
        <v>0.22982518374919891</v>
      </c>
      <c r="S893" s="33">
        <v>9.05660629272461</v>
      </c>
      <c r="T893" s="34">
        <v>104.46425628662109</v>
      </c>
      <c r="U893" s="35">
        <v>163.59614562988281</v>
      </c>
      <c r="V893" s="22">
        <v>14.445687294006348</v>
      </c>
      <c r="W893" s="36">
        <v>15.543000221252441</v>
      </c>
    </row>
    <row r="894" spans="1:23">
      <c r="A894" s="20">
        <v>45903.621865486108</v>
      </c>
      <c r="B894" s="21">
        <v>0.39599999785423279</v>
      </c>
      <c r="C894" s="21">
        <v>1.4418052434921265</v>
      </c>
      <c r="D894" s="22">
        <v>17.370105743408203</v>
      </c>
      <c r="E894" s="23">
        <v>295.5</v>
      </c>
      <c r="F894" s="24">
        <v>0.75580614805221558</v>
      </c>
      <c r="G894" s="20">
        <v>25569.010817094906</v>
      </c>
      <c r="H894" s="25">
        <v>8.183009147644043</v>
      </c>
      <c r="I894" s="26">
        <v>-63.910484313964844</v>
      </c>
      <c r="J894" s="26">
        <v>183.78215026855469</v>
      </c>
      <c r="K894" s="22">
        <v>14.415929794311523</v>
      </c>
      <c r="L894" s="27">
        <v>32951.0859375</v>
      </c>
      <c r="M894" s="27">
        <v>41300.14453125</v>
      </c>
      <c r="N894" s="28">
        <v>26.46299934387207</v>
      </c>
      <c r="O894" s="29">
        <v>30.348012924194336</v>
      </c>
      <c r="P894" s="30">
        <v>1.0195202827453613</v>
      </c>
      <c r="Q894" s="31">
        <v>26.845094680786133</v>
      </c>
      <c r="R894" s="32">
        <v>0.19791881740093231</v>
      </c>
      <c r="S894" s="33">
        <v>9.05791187286377</v>
      </c>
      <c r="T894" s="34">
        <v>104.40114593505859</v>
      </c>
      <c r="U894" s="35">
        <v>163.50253295898438</v>
      </c>
      <c r="V894" s="22">
        <v>14.415929794311523</v>
      </c>
      <c r="W894" s="36">
        <v>15.515999794006348</v>
      </c>
    </row>
    <row r="895" spans="1:23">
      <c r="A895" s="20">
        <v>45903.621877071761</v>
      </c>
      <c r="B895" s="21">
        <v>0.43000000715255737</v>
      </c>
      <c r="C895" s="21">
        <v>1.4056656360626221</v>
      </c>
      <c r="D895" s="22">
        <v>17.341152191162109</v>
      </c>
      <c r="E895" s="23">
        <v>297.70001220703125</v>
      </c>
      <c r="F895" s="24">
        <v>0.7551309466362</v>
      </c>
      <c r="G895" s="20">
        <v>25569.010828680555</v>
      </c>
      <c r="H895" s="25">
        <v>8.183009147644043</v>
      </c>
      <c r="I895" s="26">
        <v>-63.910484313964844</v>
      </c>
      <c r="J895" s="26">
        <v>183.78215026855469</v>
      </c>
      <c r="K895" s="22">
        <v>14.415929794311523</v>
      </c>
      <c r="L895" s="27">
        <v>32951.0859375</v>
      </c>
      <c r="M895" s="27">
        <v>41300.14453125</v>
      </c>
      <c r="N895" s="28">
        <v>26.46299934387207</v>
      </c>
      <c r="O895" s="29">
        <v>30.348012924194336</v>
      </c>
      <c r="P895" s="30">
        <v>1.0195202827453613</v>
      </c>
      <c r="Q895" s="31">
        <v>26.845094680786133</v>
      </c>
      <c r="R895" s="32">
        <v>0.19791881740093231</v>
      </c>
      <c r="S895" s="33">
        <v>9.05791187286377</v>
      </c>
      <c r="T895" s="34">
        <v>104.40114593505859</v>
      </c>
      <c r="U895" s="35">
        <v>163.50253295898438</v>
      </c>
      <c r="V895" s="22">
        <v>14.415929794311523</v>
      </c>
      <c r="W895" s="36">
        <v>15.515999794006348</v>
      </c>
    </row>
    <row r="896" spans="1:23">
      <c r="A896" s="20">
        <v>45903.621888680558</v>
      </c>
      <c r="B896" s="21">
        <v>0.44200000166893005</v>
      </c>
      <c r="C896" s="21">
        <v>1.3893176317214966</v>
      </c>
      <c r="D896" s="22">
        <v>17.341152191162109</v>
      </c>
      <c r="E896" s="23">
        <v>300.39999389648438</v>
      </c>
      <c r="F896" s="24">
        <v>0.7551309466362</v>
      </c>
      <c r="G896" s="20">
        <v>25569.010840289353</v>
      </c>
      <c r="H896" s="25">
        <v>8.183009147644043</v>
      </c>
      <c r="I896" s="26">
        <v>-63.910484313964844</v>
      </c>
      <c r="J896" s="26">
        <v>183.78215026855469</v>
      </c>
      <c r="K896" s="22">
        <v>14.415929794311523</v>
      </c>
      <c r="L896" s="27">
        <v>32951.0859375</v>
      </c>
      <c r="M896" s="27">
        <v>41300.14453125</v>
      </c>
      <c r="N896" s="28">
        <v>26.46299934387207</v>
      </c>
      <c r="O896" s="29">
        <v>30.348012924194336</v>
      </c>
      <c r="P896" s="30">
        <v>1.0195202827453613</v>
      </c>
      <c r="Q896" s="31">
        <v>26.845094680786133</v>
      </c>
      <c r="R896" s="32">
        <v>0.19791881740093231</v>
      </c>
      <c r="S896" s="33">
        <v>9.05791187286377</v>
      </c>
      <c r="T896" s="34">
        <v>104.40114593505859</v>
      </c>
      <c r="U896" s="35">
        <v>163.50253295898438</v>
      </c>
      <c r="V896" s="22">
        <v>14.415929794311523</v>
      </c>
      <c r="W896" s="36">
        <v>15.515999794006348</v>
      </c>
    </row>
    <row r="897" spans="1:23">
      <c r="A897" s="20">
        <v>45903.621900335645</v>
      </c>
      <c r="B897" s="21">
        <v>0.45399999618530273</v>
      </c>
      <c r="C897" s="21">
        <v>1.3714374303817749</v>
      </c>
      <c r="D897" s="22">
        <v>17.341152191162109</v>
      </c>
      <c r="E897" s="23">
        <v>299.20001220703125</v>
      </c>
      <c r="F897" s="24">
        <v>0.7551309466362</v>
      </c>
      <c r="G897" s="20">
        <v>25569.010851944444</v>
      </c>
      <c r="H897" s="25">
        <v>8.183009147644043</v>
      </c>
      <c r="I897" s="26">
        <v>-63.910484313964844</v>
      </c>
      <c r="J897" s="26">
        <v>183.78215026855469</v>
      </c>
      <c r="K897" s="22">
        <v>14.415929794311523</v>
      </c>
      <c r="L897" s="27">
        <v>32951.0859375</v>
      </c>
      <c r="M897" s="27">
        <v>41300.14453125</v>
      </c>
      <c r="N897" s="28">
        <v>26.46299934387207</v>
      </c>
      <c r="O897" s="29">
        <v>30.348012924194336</v>
      </c>
      <c r="P897" s="30">
        <v>1.0195202827453613</v>
      </c>
      <c r="Q897" s="31">
        <v>26.845094680786133</v>
      </c>
      <c r="R897" s="32">
        <v>0.19791881740093231</v>
      </c>
      <c r="S897" s="33">
        <v>9.05791187286377</v>
      </c>
      <c r="T897" s="34">
        <v>104.40114593505859</v>
      </c>
      <c r="U897" s="35">
        <v>163.50253295898438</v>
      </c>
      <c r="V897" s="22">
        <v>14.415929794311523</v>
      </c>
      <c r="W897" s="36">
        <v>15.515999794006348</v>
      </c>
    </row>
    <row r="898" spans="1:23">
      <c r="A898" s="20">
        <v>45903.621911967595</v>
      </c>
      <c r="B898" s="21">
        <v>0.44800001382827759</v>
      </c>
      <c r="C898" s="21">
        <v>1.3856351375579834</v>
      </c>
      <c r="D898" s="22">
        <v>17.341152191162109</v>
      </c>
      <c r="E898" s="23">
        <v>295.29998779296875</v>
      </c>
      <c r="F898" s="24">
        <v>0.7551309466362</v>
      </c>
      <c r="G898" s="20">
        <v>25569.01086357639</v>
      </c>
      <c r="H898" s="25">
        <v>8.183009147644043</v>
      </c>
      <c r="I898" s="26">
        <v>-63.910484313964844</v>
      </c>
      <c r="J898" s="26">
        <v>183.78215026855469</v>
      </c>
      <c r="K898" s="22">
        <v>14.415929794311523</v>
      </c>
      <c r="L898" s="27">
        <v>32951.0859375</v>
      </c>
      <c r="M898" s="27">
        <v>41300.14453125</v>
      </c>
      <c r="N898" s="28">
        <v>26.46299934387207</v>
      </c>
      <c r="O898" s="29">
        <v>30.348012924194336</v>
      </c>
      <c r="P898" s="30">
        <v>1.0195202827453613</v>
      </c>
      <c r="Q898" s="31">
        <v>26.845094680786133</v>
      </c>
      <c r="R898" s="32">
        <v>0.19791881740093231</v>
      </c>
      <c r="S898" s="33">
        <v>9.05791187286377</v>
      </c>
      <c r="T898" s="34">
        <v>104.40114593505859</v>
      </c>
      <c r="U898" s="35">
        <v>163.50253295898438</v>
      </c>
      <c r="V898" s="22">
        <v>14.415929794311523</v>
      </c>
      <c r="W898" s="36">
        <v>15.515999794006348</v>
      </c>
    </row>
    <row r="899" spans="1:23">
      <c r="A899" s="20">
        <v>45903.621923599538</v>
      </c>
      <c r="B899" s="21">
        <v>0.43200001120567322</v>
      </c>
      <c r="C899" s="21">
        <v>1.4115276336669922</v>
      </c>
      <c r="D899" s="22">
        <v>17.341152191162109</v>
      </c>
      <c r="E899" s="23">
        <v>294.89999389648438</v>
      </c>
      <c r="F899" s="24">
        <v>0.753780722618103</v>
      </c>
      <c r="G899" s="20">
        <v>25569.010875208332</v>
      </c>
      <c r="H899" s="25">
        <v>8.183009147644043</v>
      </c>
      <c r="I899" s="26">
        <v>-63.910484313964844</v>
      </c>
      <c r="J899" s="26">
        <v>183.78215026855469</v>
      </c>
      <c r="K899" s="22">
        <v>14.415929794311523</v>
      </c>
      <c r="L899" s="27">
        <v>32951.0859375</v>
      </c>
      <c r="M899" s="27">
        <v>41300.14453125</v>
      </c>
      <c r="N899" s="28">
        <v>26.46299934387207</v>
      </c>
      <c r="O899" s="29">
        <v>30.348012924194336</v>
      </c>
      <c r="P899" s="30">
        <v>1.0195202827453613</v>
      </c>
      <c r="Q899" s="31">
        <v>26.845094680786133</v>
      </c>
      <c r="R899" s="32">
        <v>0.19791881740093231</v>
      </c>
      <c r="S899" s="33">
        <v>9.05791187286377</v>
      </c>
      <c r="T899" s="34">
        <v>104.40114593505859</v>
      </c>
      <c r="U899" s="35">
        <v>163.50253295898438</v>
      </c>
      <c r="V899" s="22">
        <v>14.415929794311523</v>
      </c>
      <c r="W899" s="36">
        <v>15.515999794006348</v>
      </c>
    </row>
    <row r="900" spans="1:23">
      <c r="A900" s="20">
        <v>45903.621935277777</v>
      </c>
      <c r="B900" s="21">
        <v>0.42500001192092896</v>
      </c>
      <c r="C900" s="21">
        <v>1.4312349557876587</v>
      </c>
      <c r="D900" s="22">
        <v>17.3691349029541</v>
      </c>
      <c r="E900" s="23">
        <v>295.20001220703125</v>
      </c>
      <c r="F900" s="24">
        <v>0.753780722618103</v>
      </c>
      <c r="G900" s="20">
        <v>25569.010886886575</v>
      </c>
      <c r="H900" s="25">
        <v>8.1842107772827148</v>
      </c>
      <c r="I900" s="26">
        <v>-63.97247314453125</v>
      </c>
      <c r="J900" s="26">
        <v>180.18679809570313</v>
      </c>
      <c r="K900" s="22">
        <v>14.408107757568359</v>
      </c>
      <c r="L900" s="27">
        <v>32973.82421875</v>
      </c>
      <c r="M900" s="27">
        <v>41336.38671875</v>
      </c>
      <c r="N900" s="28">
        <v>26.488189697265625</v>
      </c>
      <c r="O900" s="29">
        <v>30.327085494995117</v>
      </c>
      <c r="P900" s="30">
        <v>1.0195412635803223</v>
      </c>
      <c r="Q900" s="31">
        <v>26.86865234375</v>
      </c>
      <c r="R900" s="32">
        <v>0.20582468807697296</v>
      </c>
      <c r="S900" s="33">
        <v>9.0469875335693359</v>
      </c>
      <c r="T900" s="34">
        <v>104.27474975585938</v>
      </c>
      <c r="U900" s="35">
        <v>163.30593872070313</v>
      </c>
      <c r="V900" s="22">
        <v>14.408107757568359</v>
      </c>
      <c r="W900" s="36">
        <v>15.515999794006348</v>
      </c>
    </row>
    <row r="901" spans="1:23">
      <c r="A901" s="20">
        <v>45903.62194690972</v>
      </c>
      <c r="B901" s="21">
        <v>0.40900000929832458</v>
      </c>
      <c r="C901" s="21">
        <v>1.4683805704116821</v>
      </c>
      <c r="D901" s="22">
        <v>17.3691349029541</v>
      </c>
      <c r="E901" s="23">
        <v>294.60000610351563</v>
      </c>
      <c r="F901" s="24">
        <v>0.753780722618103</v>
      </c>
      <c r="G901" s="20">
        <v>25569.010898518518</v>
      </c>
      <c r="H901" s="25">
        <v>8.1842107772827148</v>
      </c>
      <c r="I901" s="26">
        <v>-63.97247314453125</v>
      </c>
      <c r="J901" s="26">
        <v>180.18679809570313</v>
      </c>
      <c r="K901" s="22">
        <v>14.408107757568359</v>
      </c>
      <c r="L901" s="27">
        <v>32973.82421875</v>
      </c>
      <c r="M901" s="27">
        <v>41336.38671875</v>
      </c>
      <c r="N901" s="28">
        <v>26.488189697265625</v>
      </c>
      <c r="O901" s="29">
        <v>30.327085494995117</v>
      </c>
      <c r="P901" s="30">
        <v>1.0195412635803223</v>
      </c>
      <c r="Q901" s="31">
        <v>26.86865234375</v>
      </c>
      <c r="R901" s="32">
        <v>0.20582468807697296</v>
      </c>
      <c r="S901" s="33">
        <v>9.0469875335693359</v>
      </c>
      <c r="T901" s="34">
        <v>104.27474975585938</v>
      </c>
      <c r="U901" s="35">
        <v>163.30593872070313</v>
      </c>
      <c r="V901" s="22">
        <v>14.408107757568359</v>
      </c>
      <c r="W901" s="36">
        <v>15.515999794006348</v>
      </c>
    </row>
    <row r="902" spans="1:23">
      <c r="A902" s="20">
        <v>45903.621958518517</v>
      </c>
      <c r="B902" s="21">
        <v>0.39899998903274536</v>
      </c>
      <c r="C902" s="21">
        <v>1.4994664192199707</v>
      </c>
      <c r="D902" s="22">
        <v>17.3691349029541</v>
      </c>
      <c r="E902" s="23">
        <v>294.39999389648438</v>
      </c>
      <c r="F902" s="24">
        <v>0.753780722618103</v>
      </c>
      <c r="G902" s="20">
        <v>25569.010910127316</v>
      </c>
      <c r="H902" s="25">
        <v>8.1842107772827148</v>
      </c>
      <c r="I902" s="26">
        <v>-63.97247314453125</v>
      </c>
      <c r="J902" s="26">
        <v>180.18679809570313</v>
      </c>
      <c r="K902" s="22">
        <v>14.408107757568359</v>
      </c>
      <c r="L902" s="27">
        <v>32973.82421875</v>
      </c>
      <c r="M902" s="27">
        <v>41336.38671875</v>
      </c>
      <c r="N902" s="28">
        <v>26.488189697265625</v>
      </c>
      <c r="O902" s="29">
        <v>30.327085494995117</v>
      </c>
      <c r="P902" s="30">
        <v>1.0195412635803223</v>
      </c>
      <c r="Q902" s="31">
        <v>26.86865234375</v>
      </c>
      <c r="R902" s="32">
        <v>0.20582468807697296</v>
      </c>
      <c r="S902" s="33">
        <v>9.0469875335693359</v>
      </c>
      <c r="T902" s="34">
        <v>104.27474975585938</v>
      </c>
      <c r="U902" s="35">
        <v>163.30593872070313</v>
      </c>
      <c r="V902" s="22">
        <v>14.408107757568359</v>
      </c>
      <c r="W902" s="36">
        <v>15.515999794006348</v>
      </c>
    </row>
    <row r="903" spans="1:23">
      <c r="A903" s="20">
        <v>45903.62197015046</v>
      </c>
      <c r="B903" s="21">
        <v>0.3880000114440918</v>
      </c>
      <c r="C903" s="21">
        <v>1.5157626867294312</v>
      </c>
      <c r="D903" s="22">
        <v>17.3691349029541</v>
      </c>
      <c r="E903" s="23">
        <v>294.79998779296875</v>
      </c>
      <c r="F903" s="24">
        <v>0.753780722618103</v>
      </c>
      <c r="G903" s="20">
        <v>25569.010921759258</v>
      </c>
      <c r="H903" s="25">
        <v>8.1842107772827148</v>
      </c>
      <c r="I903" s="26">
        <v>-63.97247314453125</v>
      </c>
      <c r="J903" s="26">
        <v>180.18679809570313</v>
      </c>
      <c r="K903" s="22">
        <v>14.408107757568359</v>
      </c>
      <c r="L903" s="27">
        <v>32973.82421875</v>
      </c>
      <c r="M903" s="27">
        <v>41336.38671875</v>
      </c>
      <c r="N903" s="28">
        <v>26.488189697265625</v>
      </c>
      <c r="O903" s="29">
        <v>30.327085494995117</v>
      </c>
      <c r="P903" s="30">
        <v>1.0195412635803223</v>
      </c>
      <c r="Q903" s="31">
        <v>26.86865234375</v>
      </c>
      <c r="R903" s="32">
        <v>0.20582468807697296</v>
      </c>
      <c r="S903" s="33">
        <v>9.0469875335693359</v>
      </c>
      <c r="T903" s="34">
        <v>104.27474975585938</v>
      </c>
      <c r="U903" s="35">
        <v>163.30593872070313</v>
      </c>
      <c r="V903" s="22">
        <v>14.408107757568359</v>
      </c>
      <c r="W903" s="36">
        <v>15.515999794006348</v>
      </c>
    </row>
    <row r="904" spans="1:23">
      <c r="A904" s="20">
        <v>45903.621981851851</v>
      </c>
      <c r="B904" s="21">
        <v>0.37999999523162842</v>
      </c>
      <c r="C904" s="21">
        <v>1.5157415866851807</v>
      </c>
      <c r="D904" s="22">
        <v>17.3691349029541</v>
      </c>
      <c r="E904" s="23">
        <v>294.10000610351563</v>
      </c>
      <c r="F904" s="24">
        <v>0.7524304986000061</v>
      </c>
      <c r="G904" s="20">
        <v>25569.01093346065</v>
      </c>
      <c r="H904" s="25">
        <v>8.1842107772827148</v>
      </c>
      <c r="I904" s="26">
        <v>-63.97247314453125</v>
      </c>
      <c r="J904" s="26">
        <v>180.18679809570313</v>
      </c>
      <c r="K904" s="22">
        <v>14.408107757568359</v>
      </c>
      <c r="L904" s="27">
        <v>32973.82421875</v>
      </c>
      <c r="M904" s="27">
        <v>41336.38671875</v>
      </c>
      <c r="N904" s="28">
        <v>26.488189697265625</v>
      </c>
      <c r="O904" s="29">
        <v>30.327085494995117</v>
      </c>
      <c r="P904" s="30">
        <v>1.0195412635803223</v>
      </c>
      <c r="Q904" s="31">
        <v>26.86865234375</v>
      </c>
      <c r="R904" s="32">
        <v>0.20582468807697296</v>
      </c>
      <c r="S904" s="33">
        <v>9.0469875335693359</v>
      </c>
      <c r="T904" s="34">
        <v>104.27474975585938</v>
      </c>
      <c r="U904" s="35">
        <v>163.30593872070313</v>
      </c>
      <c r="V904" s="22">
        <v>14.408107757568359</v>
      </c>
      <c r="W904" s="36">
        <v>15.515999794006348</v>
      </c>
    </row>
    <row r="905" spans="1:23">
      <c r="A905" s="20">
        <v>45903.621993506946</v>
      </c>
      <c r="B905" s="21">
        <v>0.36399999260902405</v>
      </c>
      <c r="C905" s="21">
        <v>1.5341980457305908</v>
      </c>
      <c r="D905" s="22">
        <v>17.334518432617188</v>
      </c>
      <c r="E905" s="23">
        <v>293</v>
      </c>
      <c r="F905" s="24">
        <v>0.7524304986000061</v>
      </c>
      <c r="G905" s="20">
        <v>25569.01094511574</v>
      </c>
      <c r="H905" s="25">
        <v>8.1842107772827148</v>
      </c>
      <c r="I905" s="26">
        <v>-63.97247314453125</v>
      </c>
      <c r="J905" s="26">
        <v>180.18679809570313</v>
      </c>
      <c r="K905" s="22">
        <v>14.408107757568359</v>
      </c>
      <c r="L905" s="27">
        <v>32973.82421875</v>
      </c>
      <c r="M905" s="27">
        <v>41336.38671875</v>
      </c>
      <c r="N905" s="28">
        <v>26.488189697265625</v>
      </c>
      <c r="O905" s="29">
        <v>30.327085494995117</v>
      </c>
      <c r="P905" s="30">
        <v>1.0195412635803223</v>
      </c>
      <c r="Q905" s="31">
        <v>26.86865234375</v>
      </c>
      <c r="R905" s="32">
        <v>0.20582468807697296</v>
      </c>
      <c r="S905" s="33">
        <v>9.0469875335693359</v>
      </c>
      <c r="T905" s="34">
        <v>104.27474975585938</v>
      </c>
      <c r="U905" s="35">
        <v>163.30593872070313</v>
      </c>
      <c r="V905" s="22">
        <v>14.408107757568359</v>
      </c>
      <c r="W905" s="36">
        <v>15.515999794006348</v>
      </c>
    </row>
    <row r="906" spans="1:23">
      <c r="A906" s="20">
        <v>45903.622005196761</v>
      </c>
      <c r="B906" s="21">
        <v>0.3619999885559082</v>
      </c>
      <c r="C906" s="21">
        <v>1.6089533567428589</v>
      </c>
      <c r="D906" s="22">
        <v>17.334518432617188</v>
      </c>
      <c r="E906" s="23">
        <v>293.10000610351563</v>
      </c>
      <c r="F906" s="24">
        <v>0.7524304986000061</v>
      </c>
      <c r="G906" s="20">
        <v>25569.010956805556</v>
      </c>
      <c r="H906" s="25">
        <v>8.181818962097168</v>
      </c>
      <c r="I906" s="26">
        <v>-63.834190368652344</v>
      </c>
      <c r="J906" s="26">
        <v>179.80532836914063</v>
      </c>
      <c r="K906" s="22">
        <v>14.40509033203125</v>
      </c>
      <c r="L906" s="27">
        <v>32940.140625</v>
      </c>
      <c r="M906" s="27">
        <v>41297.14453125</v>
      </c>
      <c r="N906" s="28">
        <v>26.460186004638672</v>
      </c>
      <c r="O906" s="29">
        <v>30.358097076416016</v>
      </c>
      <c r="P906" s="30">
        <v>1.0195204019546509</v>
      </c>
      <c r="Q906" s="31">
        <v>26.843143463134766</v>
      </c>
      <c r="R906" s="32">
        <v>0.24512569606304169</v>
      </c>
      <c r="S906" s="33">
        <v>9.0475063323974609</v>
      </c>
      <c r="T906" s="34">
        <v>104.25627136230469</v>
      </c>
      <c r="U906" s="35">
        <v>163.27752685546875</v>
      </c>
      <c r="V906" s="22">
        <v>14.40509033203125</v>
      </c>
      <c r="W906" s="36">
        <v>15.498000144958496</v>
      </c>
    </row>
    <row r="907" spans="1:23">
      <c r="A907" s="20">
        <v>45903.6220168287</v>
      </c>
      <c r="B907" s="21">
        <v>0.375</v>
      </c>
      <c r="C907" s="21">
        <v>1.6414214372634888</v>
      </c>
      <c r="D907" s="22">
        <v>17.334518432617188</v>
      </c>
      <c r="E907" s="23">
        <v>292.5</v>
      </c>
      <c r="F907" s="24">
        <v>0.7524304986000061</v>
      </c>
      <c r="G907" s="20">
        <v>25569.0109684375</v>
      </c>
      <c r="H907" s="25">
        <v>8.181818962097168</v>
      </c>
      <c r="I907" s="26">
        <v>-63.834190368652344</v>
      </c>
      <c r="J907" s="26">
        <v>179.80532836914063</v>
      </c>
      <c r="K907" s="22">
        <v>14.40509033203125</v>
      </c>
      <c r="L907" s="27">
        <v>32940.140625</v>
      </c>
      <c r="M907" s="27">
        <v>41297.14453125</v>
      </c>
      <c r="N907" s="28">
        <v>26.460186004638672</v>
      </c>
      <c r="O907" s="29">
        <v>30.358097076416016</v>
      </c>
      <c r="P907" s="30">
        <v>1.0195204019546509</v>
      </c>
      <c r="Q907" s="31">
        <v>26.843143463134766</v>
      </c>
      <c r="R907" s="32">
        <v>0.24512569606304169</v>
      </c>
      <c r="S907" s="33">
        <v>9.0475063323974609</v>
      </c>
      <c r="T907" s="34">
        <v>104.25627136230469</v>
      </c>
      <c r="U907" s="35">
        <v>163.27752685546875</v>
      </c>
      <c r="V907" s="22">
        <v>14.40509033203125</v>
      </c>
      <c r="W907" s="36">
        <v>15.498000144958496</v>
      </c>
    </row>
    <row r="908" spans="1:23">
      <c r="A908" s="20">
        <v>45903.6220284375</v>
      </c>
      <c r="B908" s="21">
        <v>0.38899999856948853</v>
      </c>
      <c r="C908" s="21">
        <v>1.6302192211151123</v>
      </c>
      <c r="D908" s="22">
        <v>17.334518432617188</v>
      </c>
      <c r="E908" s="23">
        <v>290.70001220703125</v>
      </c>
      <c r="F908" s="24">
        <v>0.7524304986000061</v>
      </c>
      <c r="G908" s="20">
        <v>25569.010980046296</v>
      </c>
      <c r="H908" s="25">
        <v>8.181818962097168</v>
      </c>
      <c r="I908" s="26">
        <v>-63.834190368652344</v>
      </c>
      <c r="J908" s="26">
        <v>179.80532836914063</v>
      </c>
      <c r="K908" s="22">
        <v>14.40509033203125</v>
      </c>
      <c r="L908" s="27">
        <v>32940.140625</v>
      </c>
      <c r="M908" s="27">
        <v>41297.14453125</v>
      </c>
      <c r="N908" s="28">
        <v>26.460186004638672</v>
      </c>
      <c r="O908" s="29">
        <v>30.358097076416016</v>
      </c>
      <c r="P908" s="30">
        <v>1.0195204019546509</v>
      </c>
      <c r="Q908" s="31">
        <v>26.843143463134766</v>
      </c>
      <c r="R908" s="32">
        <v>0.24512569606304169</v>
      </c>
      <c r="S908" s="33">
        <v>9.0475063323974609</v>
      </c>
      <c r="T908" s="34">
        <v>104.25627136230469</v>
      </c>
      <c r="U908" s="35">
        <v>163.27752685546875</v>
      </c>
      <c r="V908" s="22">
        <v>14.40509033203125</v>
      </c>
      <c r="W908" s="36">
        <v>15.498000144958496</v>
      </c>
    </row>
    <row r="909" spans="1:23">
      <c r="A909" s="20">
        <v>45903.622040057868</v>
      </c>
      <c r="B909" s="21">
        <v>0.39500001072883606</v>
      </c>
      <c r="C909" s="21">
        <v>1.6008237600326538</v>
      </c>
      <c r="D909" s="22">
        <v>17.334518432617188</v>
      </c>
      <c r="E909" s="23">
        <v>290.60000610351563</v>
      </c>
      <c r="F909" s="24">
        <v>0.75175535678863525</v>
      </c>
      <c r="G909" s="20">
        <v>25569.010991655094</v>
      </c>
      <c r="H909" s="25">
        <v>8.181818962097168</v>
      </c>
      <c r="I909" s="26">
        <v>-63.834190368652344</v>
      </c>
      <c r="J909" s="26">
        <v>179.80532836914063</v>
      </c>
      <c r="K909" s="22">
        <v>14.40509033203125</v>
      </c>
      <c r="L909" s="27">
        <v>32940.140625</v>
      </c>
      <c r="M909" s="27">
        <v>41297.14453125</v>
      </c>
      <c r="N909" s="28">
        <v>26.460186004638672</v>
      </c>
      <c r="O909" s="29">
        <v>30.358097076416016</v>
      </c>
      <c r="P909" s="30">
        <v>1.0195204019546509</v>
      </c>
      <c r="Q909" s="31">
        <v>26.843143463134766</v>
      </c>
      <c r="R909" s="32">
        <v>0.24512569606304169</v>
      </c>
      <c r="S909" s="33">
        <v>9.0475063323974609</v>
      </c>
      <c r="T909" s="34">
        <v>104.25627136230469</v>
      </c>
      <c r="U909" s="35">
        <v>163.27752685546875</v>
      </c>
      <c r="V909" s="22">
        <v>14.40509033203125</v>
      </c>
      <c r="W909" s="36">
        <v>15.498000144958496</v>
      </c>
    </row>
    <row r="910" spans="1:23">
      <c r="A910" s="20">
        <v>45903.622051724538</v>
      </c>
      <c r="B910" s="21">
        <v>0.3880000114440918</v>
      </c>
      <c r="C910" s="21">
        <v>1.6296730041503906</v>
      </c>
      <c r="D910" s="22">
        <v>17.361242294311523</v>
      </c>
      <c r="E910" s="23">
        <v>290.10000610351563</v>
      </c>
      <c r="F910" s="24">
        <v>0.75175535678863525</v>
      </c>
      <c r="G910" s="20">
        <v>25569.011003333333</v>
      </c>
      <c r="H910" s="25">
        <v>8.181818962097168</v>
      </c>
      <c r="I910" s="26">
        <v>-63.834190368652344</v>
      </c>
      <c r="J910" s="26">
        <v>179.80532836914063</v>
      </c>
      <c r="K910" s="22">
        <v>14.40509033203125</v>
      </c>
      <c r="L910" s="27">
        <v>32940.140625</v>
      </c>
      <c r="M910" s="27">
        <v>41297.14453125</v>
      </c>
      <c r="N910" s="28">
        <v>26.460186004638672</v>
      </c>
      <c r="O910" s="29">
        <v>30.358097076416016</v>
      </c>
      <c r="P910" s="30">
        <v>1.0195204019546509</v>
      </c>
      <c r="Q910" s="31">
        <v>26.843143463134766</v>
      </c>
      <c r="R910" s="32">
        <v>0.24512569606304169</v>
      </c>
      <c r="S910" s="33">
        <v>9.0475063323974609</v>
      </c>
      <c r="T910" s="34">
        <v>104.25627136230469</v>
      </c>
      <c r="U910" s="35">
        <v>163.27752685546875</v>
      </c>
      <c r="V910" s="22">
        <v>14.40509033203125</v>
      </c>
      <c r="W910" s="36">
        <v>15.498000144958496</v>
      </c>
    </row>
    <row r="911" spans="1:23">
      <c r="A911" s="20">
        <v>45903.622063379633</v>
      </c>
      <c r="B911" s="21">
        <v>0.37900000810623169</v>
      </c>
      <c r="C911" s="21">
        <v>1.729886531829834</v>
      </c>
      <c r="D911" s="22">
        <v>17.361242294311523</v>
      </c>
      <c r="E911" s="23">
        <v>289.29998779296875</v>
      </c>
      <c r="F911" s="24">
        <v>0.75175535678863525</v>
      </c>
      <c r="G911" s="20">
        <v>25569.011014988428</v>
      </c>
      <c r="H911" s="25">
        <v>8.181818962097168</v>
      </c>
      <c r="I911" s="26">
        <v>-63.834190368652344</v>
      </c>
      <c r="J911" s="26">
        <v>179.80532836914063</v>
      </c>
      <c r="K911" s="22">
        <v>14.40509033203125</v>
      </c>
      <c r="L911" s="27">
        <v>32940.140625</v>
      </c>
      <c r="M911" s="27">
        <v>41297.14453125</v>
      </c>
      <c r="N911" s="28">
        <v>26.460186004638672</v>
      </c>
      <c r="O911" s="29">
        <v>30.358097076416016</v>
      </c>
      <c r="P911" s="30">
        <v>1.0195204019546509</v>
      </c>
      <c r="Q911" s="31">
        <v>26.843143463134766</v>
      </c>
      <c r="R911" s="32">
        <v>0.24512569606304169</v>
      </c>
      <c r="S911" s="33">
        <v>9.0475063323974609</v>
      </c>
      <c r="T911" s="34">
        <v>104.25627136230469</v>
      </c>
      <c r="U911" s="35">
        <v>163.27752685546875</v>
      </c>
      <c r="V911" s="22">
        <v>14.40509033203125</v>
      </c>
      <c r="W911" s="36">
        <v>15.498000144958496</v>
      </c>
    </row>
    <row r="912" spans="1:23">
      <c r="A912" s="20">
        <v>45903.622075</v>
      </c>
      <c r="B912" s="21">
        <v>0.37799999117851257</v>
      </c>
      <c r="C912" s="21">
        <v>1.7788741588592529</v>
      </c>
      <c r="D912" s="22">
        <v>17.361242294311523</v>
      </c>
      <c r="E912" s="23">
        <v>288.29998779296875</v>
      </c>
      <c r="F912" s="24">
        <v>0.75175535678863525</v>
      </c>
      <c r="G912" s="20">
        <v>25569.011026608798</v>
      </c>
      <c r="H912" s="25">
        <v>8.181818962097168</v>
      </c>
      <c r="I912" s="26">
        <v>-63.834190368652344</v>
      </c>
      <c r="J912" s="26">
        <v>179.80532836914063</v>
      </c>
      <c r="K912" s="22">
        <v>14.40509033203125</v>
      </c>
      <c r="L912" s="27">
        <v>32940.140625</v>
      </c>
      <c r="M912" s="27">
        <v>41297.14453125</v>
      </c>
      <c r="N912" s="28">
        <v>26.460186004638672</v>
      </c>
      <c r="O912" s="29">
        <v>30.358097076416016</v>
      </c>
      <c r="P912" s="30">
        <v>1.0195204019546509</v>
      </c>
      <c r="Q912" s="31">
        <v>26.843143463134766</v>
      </c>
      <c r="R912" s="32">
        <v>0.24512569606304169</v>
      </c>
      <c r="S912" s="33">
        <v>9.0475063323974609</v>
      </c>
      <c r="T912" s="34">
        <v>104.25627136230469</v>
      </c>
      <c r="U912" s="35">
        <v>163.27752685546875</v>
      </c>
      <c r="V912" s="22">
        <v>14.40509033203125</v>
      </c>
      <c r="W912" s="36">
        <v>15.498000144958496</v>
      </c>
    </row>
    <row r="913" spans="1:23">
      <c r="A913" s="20">
        <v>45903.622086701391</v>
      </c>
      <c r="B913" s="21">
        <v>0.37099999189376831</v>
      </c>
      <c r="C913" s="21">
        <v>1.8288791179656982</v>
      </c>
      <c r="D913" s="22">
        <v>17.361242294311523</v>
      </c>
      <c r="E913" s="23">
        <v>287.5</v>
      </c>
      <c r="F913" s="24">
        <v>0.75175535678863525</v>
      </c>
      <c r="G913" s="20">
        <v>25569.011038298609</v>
      </c>
      <c r="H913" s="25">
        <v>8.181818962097168</v>
      </c>
      <c r="I913" s="26">
        <v>-63.834190368652344</v>
      </c>
      <c r="J913" s="26">
        <v>179.80532836914063</v>
      </c>
      <c r="K913" s="22">
        <v>14.40509033203125</v>
      </c>
      <c r="L913" s="27">
        <v>32940.140625</v>
      </c>
      <c r="M913" s="27">
        <v>41297.14453125</v>
      </c>
      <c r="N913" s="28">
        <v>26.460186004638672</v>
      </c>
      <c r="O913" s="29">
        <v>30.358097076416016</v>
      </c>
      <c r="P913" s="30">
        <v>1.0195204019546509</v>
      </c>
      <c r="Q913" s="31">
        <v>26.843143463134766</v>
      </c>
      <c r="R913" s="32">
        <v>0.24512569606304169</v>
      </c>
      <c r="S913" s="33">
        <v>9.0475063323974609</v>
      </c>
      <c r="T913" s="34">
        <v>104.25627136230469</v>
      </c>
      <c r="U913" s="35">
        <v>163.27752685546875</v>
      </c>
      <c r="V913" s="22">
        <v>14.40509033203125</v>
      </c>
      <c r="W913" s="36">
        <v>15.498000144958496</v>
      </c>
    </row>
    <row r="914" spans="1:23">
      <c r="A914" s="20">
        <v>45903.622098333333</v>
      </c>
      <c r="B914" s="21">
        <v>0.36599999666213989</v>
      </c>
      <c r="C914" s="21">
        <v>1.9075005054473877</v>
      </c>
      <c r="D914" s="22">
        <v>17.361242294311523</v>
      </c>
      <c r="E914" s="23">
        <v>289.89999389648438</v>
      </c>
      <c r="F914" s="24">
        <v>0.75040507316589355</v>
      </c>
      <c r="G914" s="20">
        <v>25569.011049942128</v>
      </c>
      <c r="H914" s="25">
        <v>8.1819982528686523</v>
      </c>
      <c r="I914" s="26">
        <v>-63.843727111816406</v>
      </c>
      <c r="J914" s="26">
        <v>177.64524841308594</v>
      </c>
      <c r="K914" s="22">
        <v>14.395990371704102</v>
      </c>
      <c r="L914" s="27">
        <v>32949.15234375</v>
      </c>
      <c r="M914" s="27">
        <v>41317.4453125</v>
      </c>
      <c r="N914" s="28">
        <v>26.473995208740234</v>
      </c>
      <c r="O914" s="29">
        <v>30.349794387817383</v>
      </c>
      <c r="P914" s="30">
        <v>1.0195326805114746</v>
      </c>
      <c r="Q914" s="31">
        <v>26.856338500976563</v>
      </c>
      <c r="R914" s="32">
        <v>0.21396946907043457</v>
      </c>
      <c r="S914" s="33">
        <v>9.0347318649292</v>
      </c>
      <c r="T914" s="34">
        <v>104.09852600097656</v>
      </c>
      <c r="U914" s="35">
        <v>163.03205871582031</v>
      </c>
      <c r="V914" s="22">
        <v>14.395990371704102</v>
      </c>
      <c r="W914" s="36">
        <v>15.506999969482422</v>
      </c>
    </row>
    <row r="915" spans="1:23">
      <c r="A915" s="20">
        <v>45903.622110011573</v>
      </c>
      <c r="B915" s="21">
        <v>0.38100001215934753</v>
      </c>
      <c r="C915" s="21">
        <v>1.9681951999664307</v>
      </c>
      <c r="D915" s="22">
        <v>17.362472534179688</v>
      </c>
      <c r="E915" s="23">
        <v>293.10000610351563</v>
      </c>
      <c r="F915" s="24">
        <v>0.75040507316589355</v>
      </c>
      <c r="G915" s="20">
        <v>25569.011061608795</v>
      </c>
      <c r="H915" s="25">
        <v>8.1819982528686523</v>
      </c>
      <c r="I915" s="26">
        <v>-63.843727111816406</v>
      </c>
      <c r="J915" s="26">
        <v>177.64524841308594</v>
      </c>
      <c r="K915" s="22">
        <v>14.395990371704102</v>
      </c>
      <c r="L915" s="27">
        <v>32949.15234375</v>
      </c>
      <c r="M915" s="27">
        <v>41317.4453125</v>
      </c>
      <c r="N915" s="28">
        <v>26.473995208740234</v>
      </c>
      <c r="O915" s="29">
        <v>30.349794387817383</v>
      </c>
      <c r="P915" s="30">
        <v>1.0195326805114746</v>
      </c>
      <c r="Q915" s="31">
        <v>26.856338500976563</v>
      </c>
      <c r="R915" s="32">
        <v>0.21396946907043457</v>
      </c>
      <c r="S915" s="33">
        <v>9.0347318649292</v>
      </c>
      <c r="T915" s="34">
        <v>104.09852600097656</v>
      </c>
      <c r="U915" s="35">
        <v>163.03205871582031</v>
      </c>
      <c r="V915" s="22">
        <v>14.395990371704102</v>
      </c>
      <c r="W915" s="36">
        <v>15.506999969482422</v>
      </c>
    </row>
    <row r="916" spans="1:23">
      <c r="A916" s="20">
        <v>45903.622121643515</v>
      </c>
      <c r="B916" s="21">
        <v>0.40200001001358032</v>
      </c>
      <c r="C916" s="21">
        <v>1.942702054977417</v>
      </c>
      <c r="D916" s="22">
        <v>17.362472534179688</v>
      </c>
      <c r="E916" s="23">
        <v>294.5</v>
      </c>
      <c r="F916" s="24">
        <v>0.75040507316589355</v>
      </c>
      <c r="G916" s="20">
        <v>25569.011073252314</v>
      </c>
      <c r="H916" s="25">
        <v>8.1819982528686523</v>
      </c>
      <c r="I916" s="26">
        <v>-63.843727111816406</v>
      </c>
      <c r="J916" s="26">
        <v>177.64524841308594</v>
      </c>
      <c r="K916" s="22">
        <v>14.395990371704102</v>
      </c>
      <c r="L916" s="27">
        <v>32949.15234375</v>
      </c>
      <c r="M916" s="27">
        <v>41317.4453125</v>
      </c>
      <c r="N916" s="28">
        <v>26.473995208740234</v>
      </c>
      <c r="O916" s="29">
        <v>30.349794387817383</v>
      </c>
      <c r="P916" s="30">
        <v>1.0195326805114746</v>
      </c>
      <c r="Q916" s="31">
        <v>26.856338500976563</v>
      </c>
      <c r="R916" s="32">
        <v>0.21396946907043457</v>
      </c>
      <c r="S916" s="33">
        <v>9.0347318649292</v>
      </c>
      <c r="T916" s="34">
        <v>104.09852600097656</v>
      </c>
      <c r="U916" s="35">
        <v>163.03205871582031</v>
      </c>
      <c r="V916" s="22">
        <v>14.395990371704102</v>
      </c>
      <c r="W916" s="36">
        <v>15.506999969482422</v>
      </c>
    </row>
    <row r="917" spans="1:23">
      <c r="A917" s="20">
        <v>45903.62213329861</v>
      </c>
      <c r="B917" s="21">
        <v>0.4309999942779541</v>
      </c>
      <c r="C917" s="21">
        <v>1.9167320728302002</v>
      </c>
      <c r="D917" s="22">
        <v>17.362472534179688</v>
      </c>
      <c r="E917" s="23">
        <v>292.5</v>
      </c>
      <c r="F917" s="24">
        <v>0.75040507316589355</v>
      </c>
      <c r="G917" s="20">
        <v>25569.011084907408</v>
      </c>
      <c r="H917" s="25">
        <v>8.1819982528686523</v>
      </c>
      <c r="I917" s="26">
        <v>-63.843727111816406</v>
      </c>
      <c r="J917" s="26">
        <v>177.64524841308594</v>
      </c>
      <c r="K917" s="22">
        <v>14.395990371704102</v>
      </c>
      <c r="L917" s="27">
        <v>32949.15234375</v>
      </c>
      <c r="M917" s="27">
        <v>41317.4453125</v>
      </c>
      <c r="N917" s="28">
        <v>26.473995208740234</v>
      </c>
      <c r="O917" s="29">
        <v>30.349794387817383</v>
      </c>
      <c r="P917" s="30">
        <v>1.0195326805114746</v>
      </c>
      <c r="Q917" s="31">
        <v>26.856338500976563</v>
      </c>
      <c r="R917" s="32">
        <v>0.21396946907043457</v>
      </c>
      <c r="S917" s="33">
        <v>9.0347318649292</v>
      </c>
      <c r="T917" s="34">
        <v>104.09852600097656</v>
      </c>
      <c r="U917" s="35">
        <v>163.03205871582031</v>
      </c>
      <c r="V917" s="22">
        <v>14.395990371704102</v>
      </c>
      <c r="W917" s="36">
        <v>15.506999969482422</v>
      </c>
    </row>
    <row r="918" spans="1:23">
      <c r="A918" s="20">
        <v>45903.622144942128</v>
      </c>
      <c r="B918" s="21">
        <v>0.44800001382827759</v>
      </c>
      <c r="C918" s="21">
        <v>1.9067757129669189</v>
      </c>
      <c r="D918" s="22">
        <v>17.362472534179688</v>
      </c>
      <c r="E918" s="23">
        <v>290.5</v>
      </c>
      <c r="F918" s="24">
        <v>0.75040507316589355</v>
      </c>
      <c r="G918" s="20">
        <v>25569.011096550927</v>
      </c>
      <c r="H918" s="25">
        <v>8.1819982528686523</v>
      </c>
      <c r="I918" s="26">
        <v>-63.843727111816406</v>
      </c>
      <c r="J918" s="26">
        <v>177.64524841308594</v>
      </c>
      <c r="K918" s="22">
        <v>14.395990371704102</v>
      </c>
      <c r="L918" s="27">
        <v>32949.15234375</v>
      </c>
      <c r="M918" s="27">
        <v>41317.4453125</v>
      </c>
      <c r="N918" s="28">
        <v>26.473995208740234</v>
      </c>
      <c r="O918" s="29">
        <v>30.349794387817383</v>
      </c>
      <c r="P918" s="30">
        <v>1.0195326805114746</v>
      </c>
      <c r="Q918" s="31">
        <v>26.856338500976563</v>
      </c>
      <c r="R918" s="32">
        <v>0.21396946907043457</v>
      </c>
      <c r="S918" s="33">
        <v>9.0347318649292</v>
      </c>
      <c r="T918" s="34">
        <v>104.09852600097656</v>
      </c>
      <c r="U918" s="35">
        <v>163.03205871582031</v>
      </c>
      <c r="V918" s="22">
        <v>14.395990371704102</v>
      </c>
      <c r="W918" s="36">
        <v>15.506999969482422</v>
      </c>
    </row>
    <row r="919" spans="1:23">
      <c r="A919" s="20">
        <v>45903.6221566088</v>
      </c>
      <c r="B919" s="21">
        <v>0.44999998807907104</v>
      </c>
      <c r="C919" s="21">
        <v>1.898097038269043</v>
      </c>
      <c r="D919" s="22">
        <v>17.362472534179688</v>
      </c>
      <c r="E919" s="23">
        <v>291.29998779296875</v>
      </c>
      <c r="F919" s="24">
        <v>0.74972993135452271</v>
      </c>
      <c r="G919" s="20">
        <v>25569.011108217594</v>
      </c>
      <c r="H919" s="25">
        <v>8.1819982528686523</v>
      </c>
      <c r="I919" s="26">
        <v>-63.843727111816406</v>
      </c>
      <c r="J919" s="26">
        <v>177.64524841308594</v>
      </c>
      <c r="K919" s="22">
        <v>14.395990371704102</v>
      </c>
      <c r="L919" s="27">
        <v>32949.15234375</v>
      </c>
      <c r="M919" s="27">
        <v>41317.4453125</v>
      </c>
      <c r="N919" s="28">
        <v>26.473995208740234</v>
      </c>
      <c r="O919" s="29">
        <v>30.349794387817383</v>
      </c>
      <c r="P919" s="30">
        <v>1.0195326805114746</v>
      </c>
      <c r="Q919" s="31">
        <v>26.856338500976563</v>
      </c>
      <c r="R919" s="32">
        <v>0.21396946907043457</v>
      </c>
      <c r="S919" s="33">
        <v>9.0347318649292</v>
      </c>
      <c r="T919" s="34">
        <v>104.09852600097656</v>
      </c>
      <c r="U919" s="35">
        <v>163.03205871582031</v>
      </c>
      <c r="V919" s="22">
        <v>14.395990371704102</v>
      </c>
      <c r="W919" s="36">
        <v>15.506999969482422</v>
      </c>
    </row>
    <row r="920" spans="1:23">
      <c r="A920" s="20">
        <v>45903.62216820602</v>
      </c>
      <c r="B920" s="21">
        <v>0.46000000834465027</v>
      </c>
      <c r="C920" s="21">
        <v>1.906702995300293</v>
      </c>
      <c r="D920" s="22">
        <v>17.340827941894531</v>
      </c>
      <c r="E920" s="23">
        <v>292.29998779296875</v>
      </c>
      <c r="F920" s="24">
        <v>0.74972993135452271</v>
      </c>
      <c r="G920" s="20">
        <v>25569.011119814815</v>
      </c>
      <c r="H920" s="25">
        <v>8.1824512481689453</v>
      </c>
      <c r="I920" s="26">
        <v>-63.867568969726563</v>
      </c>
      <c r="J920" s="26">
        <v>174.98927307128906</v>
      </c>
      <c r="K920" s="22">
        <v>14.386977195739746</v>
      </c>
      <c r="L920" s="27">
        <v>32944.6171875</v>
      </c>
      <c r="M920" s="27">
        <v>41320.6796875</v>
      </c>
      <c r="N920" s="28">
        <v>26.475709915161133</v>
      </c>
      <c r="O920" s="29">
        <v>30.353971481323242</v>
      </c>
      <c r="P920" s="30">
        <v>1.0195357799530029</v>
      </c>
      <c r="Q920" s="31">
        <v>26.858442306518555</v>
      </c>
      <c r="R920" s="32">
        <v>0.25401163101196289</v>
      </c>
      <c r="S920" s="33">
        <v>9.0322122573852539</v>
      </c>
      <c r="T920" s="34">
        <v>104.05116271972656</v>
      </c>
      <c r="U920" s="35">
        <v>162.95944213867188</v>
      </c>
      <c r="V920" s="22">
        <v>14.386977195739746</v>
      </c>
      <c r="W920" s="36">
        <v>15.479999542236328</v>
      </c>
    </row>
    <row r="921" spans="1:23">
      <c r="A921" s="20">
        <v>45903.62217988426</v>
      </c>
      <c r="B921" s="21">
        <v>0.46399998664855957</v>
      </c>
      <c r="C921" s="21">
        <v>1.9056100845336914</v>
      </c>
      <c r="D921" s="22">
        <v>17.340827941894531</v>
      </c>
      <c r="E921" s="23">
        <v>294.20001220703125</v>
      </c>
      <c r="F921" s="24">
        <v>0.74972993135452271</v>
      </c>
      <c r="G921" s="20">
        <v>25569.011131493055</v>
      </c>
      <c r="H921" s="25">
        <v>8.1824512481689453</v>
      </c>
      <c r="I921" s="26">
        <v>-63.867568969726563</v>
      </c>
      <c r="J921" s="26">
        <v>174.98927307128906</v>
      </c>
      <c r="K921" s="22">
        <v>14.386977195739746</v>
      </c>
      <c r="L921" s="27">
        <v>32944.6171875</v>
      </c>
      <c r="M921" s="27">
        <v>41320.6796875</v>
      </c>
      <c r="N921" s="28">
        <v>26.475709915161133</v>
      </c>
      <c r="O921" s="29">
        <v>30.353971481323242</v>
      </c>
      <c r="P921" s="30">
        <v>1.0195357799530029</v>
      </c>
      <c r="Q921" s="31">
        <v>26.858442306518555</v>
      </c>
      <c r="R921" s="32">
        <v>0.25401163101196289</v>
      </c>
      <c r="S921" s="33">
        <v>9.0322122573852539</v>
      </c>
      <c r="T921" s="34">
        <v>104.05116271972656</v>
      </c>
      <c r="U921" s="35">
        <v>162.95944213867188</v>
      </c>
      <c r="V921" s="22">
        <v>14.386977195739746</v>
      </c>
      <c r="W921" s="36">
        <v>15.479999542236328</v>
      </c>
    </row>
    <row r="922" spans="1:23">
      <c r="A922" s="20">
        <v>45903.622191539354</v>
      </c>
      <c r="B922" s="21">
        <v>0.46799999475479126</v>
      </c>
      <c r="C922" s="21">
        <v>1.9396649599075317</v>
      </c>
      <c r="D922" s="22">
        <v>17.340827941894531</v>
      </c>
      <c r="E922" s="23">
        <v>301.39999389648438</v>
      </c>
      <c r="F922" s="24">
        <v>0.74972993135452271</v>
      </c>
      <c r="G922" s="20">
        <v>25569.011143148149</v>
      </c>
      <c r="H922" s="25">
        <v>8.1824512481689453</v>
      </c>
      <c r="I922" s="26">
        <v>-63.867568969726563</v>
      </c>
      <c r="J922" s="26">
        <v>174.98927307128906</v>
      </c>
      <c r="K922" s="22">
        <v>14.386977195739746</v>
      </c>
      <c r="L922" s="27">
        <v>32944.6171875</v>
      </c>
      <c r="M922" s="27">
        <v>41320.6796875</v>
      </c>
      <c r="N922" s="28">
        <v>26.475709915161133</v>
      </c>
      <c r="O922" s="29">
        <v>30.353971481323242</v>
      </c>
      <c r="P922" s="30">
        <v>1.0195357799530029</v>
      </c>
      <c r="Q922" s="31">
        <v>26.858442306518555</v>
      </c>
      <c r="R922" s="32">
        <v>0.25401163101196289</v>
      </c>
      <c r="S922" s="33">
        <v>9.0322122573852539</v>
      </c>
      <c r="T922" s="34">
        <v>104.05116271972656</v>
      </c>
      <c r="U922" s="35">
        <v>162.95944213867188</v>
      </c>
      <c r="V922" s="22">
        <v>14.386977195739746</v>
      </c>
      <c r="W922" s="36">
        <v>15.479999542236328</v>
      </c>
    </row>
    <row r="923" spans="1:23">
      <c r="A923" s="20">
        <v>45903.622203182873</v>
      </c>
      <c r="B923" s="21">
        <v>0.46700000762939453</v>
      </c>
      <c r="C923" s="21">
        <v>1.9919419288635254</v>
      </c>
      <c r="D923" s="22">
        <v>17.340827941894531</v>
      </c>
      <c r="E923" s="23">
        <v>308.89999389648438</v>
      </c>
      <c r="F923" s="24">
        <v>0.74972993135452271</v>
      </c>
      <c r="G923" s="20">
        <v>25569.011154791668</v>
      </c>
      <c r="H923" s="25">
        <v>8.1824512481689453</v>
      </c>
      <c r="I923" s="26">
        <v>-63.867568969726563</v>
      </c>
      <c r="J923" s="26">
        <v>174.98927307128906</v>
      </c>
      <c r="K923" s="22">
        <v>14.386977195739746</v>
      </c>
      <c r="L923" s="27">
        <v>32944.6171875</v>
      </c>
      <c r="M923" s="27">
        <v>41320.6796875</v>
      </c>
      <c r="N923" s="28">
        <v>26.475709915161133</v>
      </c>
      <c r="O923" s="29">
        <v>30.353971481323242</v>
      </c>
      <c r="P923" s="30">
        <v>1.0195357799530029</v>
      </c>
      <c r="Q923" s="31">
        <v>26.858442306518555</v>
      </c>
      <c r="R923" s="32">
        <v>0.25401163101196289</v>
      </c>
      <c r="S923" s="33">
        <v>9.0322122573852539</v>
      </c>
      <c r="T923" s="34">
        <v>104.05116271972656</v>
      </c>
      <c r="U923" s="35">
        <v>162.95944213867188</v>
      </c>
      <c r="V923" s="22">
        <v>14.386977195739746</v>
      </c>
      <c r="W923" s="36">
        <v>15.479999542236328</v>
      </c>
    </row>
    <row r="924" spans="1:23">
      <c r="A924" s="20">
        <v>45903.622214803239</v>
      </c>
      <c r="B924" s="21">
        <v>0.45899999141693115</v>
      </c>
      <c r="C924" s="21">
        <v>2.0276074409484863</v>
      </c>
      <c r="D924" s="22">
        <v>17.340827941894531</v>
      </c>
      <c r="E924" s="23">
        <v>304.70001220703125</v>
      </c>
      <c r="F924" s="24">
        <v>0.74837970733642578</v>
      </c>
      <c r="G924" s="20">
        <v>25569.011166412038</v>
      </c>
      <c r="H924" s="25">
        <v>8.1824512481689453</v>
      </c>
      <c r="I924" s="26">
        <v>-63.867568969726563</v>
      </c>
      <c r="J924" s="26">
        <v>174.98927307128906</v>
      </c>
      <c r="K924" s="22">
        <v>14.386977195739746</v>
      </c>
      <c r="L924" s="27">
        <v>32944.6171875</v>
      </c>
      <c r="M924" s="27">
        <v>41320.6796875</v>
      </c>
      <c r="N924" s="28">
        <v>26.475709915161133</v>
      </c>
      <c r="O924" s="29">
        <v>30.353971481323242</v>
      </c>
      <c r="P924" s="30">
        <v>1.0195357799530029</v>
      </c>
      <c r="Q924" s="31">
        <v>26.858442306518555</v>
      </c>
      <c r="R924" s="32">
        <v>0.25401163101196289</v>
      </c>
      <c r="S924" s="33">
        <v>9.0322122573852539</v>
      </c>
      <c r="T924" s="34">
        <v>104.05116271972656</v>
      </c>
      <c r="U924" s="35">
        <v>162.95944213867188</v>
      </c>
      <c r="V924" s="22">
        <v>14.386977195739746</v>
      </c>
      <c r="W924" s="36">
        <v>15.479999542236328</v>
      </c>
    </row>
    <row r="925" spans="1:23">
      <c r="A925" s="20">
        <v>45903.622226388892</v>
      </c>
      <c r="B925" s="21">
        <v>0.45800000429153442</v>
      </c>
      <c r="C925" s="21">
        <v>2.0700955390930176</v>
      </c>
      <c r="D925" s="22">
        <v>17.323291778564453</v>
      </c>
      <c r="E925" s="23">
        <v>299</v>
      </c>
      <c r="F925" s="24">
        <v>0.74837970733642578</v>
      </c>
      <c r="G925" s="20">
        <v>25569.011177997687</v>
      </c>
      <c r="H925" s="25">
        <v>8.1824512481689453</v>
      </c>
      <c r="I925" s="26">
        <v>-63.867568969726563</v>
      </c>
      <c r="J925" s="26">
        <v>174.98927307128906</v>
      </c>
      <c r="K925" s="22">
        <v>14.386977195739746</v>
      </c>
      <c r="L925" s="27">
        <v>32944.6171875</v>
      </c>
      <c r="M925" s="27">
        <v>41320.6796875</v>
      </c>
      <c r="N925" s="28">
        <v>26.475709915161133</v>
      </c>
      <c r="O925" s="29">
        <v>30.353971481323242</v>
      </c>
      <c r="P925" s="30">
        <v>1.0195357799530029</v>
      </c>
      <c r="Q925" s="31">
        <v>26.858442306518555</v>
      </c>
      <c r="R925" s="32">
        <v>0.25401163101196289</v>
      </c>
      <c r="S925" s="33">
        <v>9.0322122573852539</v>
      </c>
      <c r="T925" s="34">
        <v>104.05116271972656</v>
      </c>
      <c r="U925" s="35">
        <v>162.95944213867188</v>
      </c>
      <c r="V925" s="22">
        <v>14.386977195739746</v>
      </c>
      <c r="W925" s="36">
        <v>15.479999542236328</v>
      </c>
    </row>
    <row r="926" spans="1:23">
      <c r="A926" s="20">
        <v>45903.622238067132</v>
      </c>
      <c r="B926" s="21">
        <v>0.47400000691413879</v>
      </c>
      <c r="C926" s="21">
        <v>2.0821459293365479</v>
      </c>
      <c r="D926" s="22">
        <v>17.323291778564453</v>
      </c>
      <c r="E926" s="23">
        <v>297.89999389648438</v>
      </c>
      <c r="F926" s="24">
        <v>0.74837970733642578</v>
      </c>
      <c r="G926" s="20">
        <v>25569.011189675926</v>
      </c>
      <c r="H926" s="25">
        <v>8.1829872131347656</v>
      </c>
      <c r="I926" s="26">
        <v>-63.89617919921875</v>
      </c>
      <c r="J926" s="26">
        <v>175.6663818359375</v>
      </c>
      <c r="K926" s="22">
        <v>14.418682098388672</v>
      </c>
      <c r="L926" s="27">
        <v>32989.171875</v>
      </c>
      <c r="M926" s="27">
        <v>41345.15625</v>
      </c>
      <c r="N926" s="28">
        <v>26.495079040527344</v>
      </c>
      <c r="O926" s="29">
        <v>30.312976837158203</v>
      </c>
      <c r="P926" s="30">
        <v>1.0195446014404297</v>
      </c>
      <c r="Q926" s="31">
        <v>26.874351501464844</v>
      </c>
      <c r="R926" s="32">
        <v>0.22284293174743652</v>
      </c>
      <c r="S926" s="33">
        <v>9.0186672210693359</v>
      </c>
      <c r="T926" s="34">
        <v>103.97512054443359</v>
      </c>
      <c r="U926" s="35">
        <v>162.8348388671875</v>
      </c>
      <c r="V926" s="22">
        <v>14.418682098388672</v>
      </c>
      <c r="W926" s="36">
        <v>15.48900032043457</v>
      </c>
    </row>
    <row r="927" spans="1:23">
      <c r="A927" s="20">
        <v>45903.622249699074</v>
      </c>
      <c r="B927" s="21">
        <v>0.50499999523162842</v>
      </c>
      <c r="C927" s="21">
        <v>2.0598177909851074</v>
      </c>
      <c r="D927" s="22">
        <v>17.323291778564453</v>
      </c>
      <c r="E927" s="23">
        <v>298.5</v>
      </c>
      <c r="F927" s="24">
        <v>0.74837970733642578</v>
      </c>
      <c r="G927" s="20">
        <v>25569.011201307869</v>
      </c>
      <c r="H927" s="25">
        <v>8.1829872131347656</v>
      </c>
      <c r="I927" s="26">
        <v>-63.89617919921875</v>
      </c>
      <c r="J927" s="26">
        <v>175.6663818359375</v>
      </c>
      <c r="K927" s="22">
        <v>14.418682098388672</v>
      </c>
      <c r="L927" s="27">
        <v>32989.171875</v>
      </c>
      <c r="M927" s="27">
        <v>41345.15625</v>
      </c>
      <c r="N927" s="28">
        <v>26.495079040527344</v>
      </c>
      <c r="O927" s="29">
        <v>30.312976837158203</v>
      </c>
      <c r="P927" s="30">
        <v>1.0195446014404297</v>
      </c>
      <c r="Q927" s="31">
        <v>26.874351501464844</v>
      </c>
      <c r="R927" s="32">
        <v>0.22284293174743652</v>
      </c>
      <c r="S927" s="33">
        <v>9.0186672210693359</v>
      </c>
      <c r="T927" s="34">
        <v>103.97512054443359</v>
      </c>
      <c r="U927" s="35">
        <v>162.8348388671875</v>
      </c>
      <c r="V927" s="22">
        <v>14.418682098388672</v>
      </c>
      <c r="W927" s="36">
        <v>15.48900032043457</v>
      </c>
    </row>
    <row r="928" spans="1:23">
      <c r="A928" s="20">
        <v>45903.622261307872</v>
      </c>
      <c r="B928" s="21">
        <v>0.54000002145767212</v>
      </c>
      <c r="C928" s="21">
        <v>2.0115702152252197</v>
      </c>
      <c r="D928" s="22">
        <v>17.323291778564453</v>
      </c>
      <c r="E928" s="23">
        <v>294.20001220703125</v>
      </c>
      <c r="F928" s="24">
        <v>0.74837970733642578</v>
      </c>
      <c r="G928" s="20">
        <v>25569.011212916666</v>
      </c>
      <c r="H928" s="25">
        <v>8.1829872131347656</v>
      </c>
      <c r="I928" s="26">
        <v>-63.89617919921875</v>
      </c>
      <c r="J928" s="26">
        <v>175.6663818359375</v>
      </c>
      <c r="K928" s="22">
        <v>14.418682098388672</v>
      </c>
      <c r="L928" s="27">
        <v>32989.171875</v>
      </c>
      <c r="M928" s="27">
        <v>41345.15625</v>
      </c>
      <c r="N928" s="28">
        <v>26.495079040527344</v>
      </c>
      <c r="O928" s="29">
        <v>30.312976837158203</v>
      </c>
      <c r="P928" s="30">
        <v>1.0195446014404297</v>
      </c>
      <c r="Q928" s="31">
        <v>26.874351501464844</v>
      </c>
      <c r="R928" s="32">
        <v>0.22284293174743652</v>
      </c>
      <c r="S928" s="33">
        <v>9.0186672210693359</v>
      </c>
      <c r="T928" s="34">
        <v>103.97512054443359</v>
      </c>
      <c r="U928" s="35">
        <v>162.8348388671875</v>
      </c>
      <c r="V928" s="22">
        <v>14.418682098388672</v>
      </c>
      <c r="W928" s="36">
        <v>15.48900032043457</v>
      </c>
    </row>
    <row r="929" spans="1:23">
      <c r="A929" s="20">
        <v>45903.622272928238</v>
      </c>
      <c r="B929" s="21">
        <v>0.5690000057220459</v>
      </c>
      <c r="C929" s="21">
        <v>1.9917116165161133</v>
      </c>
      <c r="D929" s="22">
        <v>17.323291778564453</v>
      </c>
      <c r="E929" s="23">
        <v>289.10000610351563</v>
      </c>
      <c r="F929" s="24">
        <v>0.74770450592041016</v>
      </c>
      <c r="G929" s="20">
        <v>25569.011224537036</v>
      </c>
      <c r="H929" s="25">
        <v>8.1829872131347656</v>
      </c>
      <c r="I929" s="26">
        <v>-63.89617919921875</v>
      </c>
      <c r="J929" s="26">
        <v>175.6663818359375</v>
      </c>
      <c r="K929" s="22">
        <v>14.418682098388672</v>
      </c>
      <c r="L929" s="27">
        <v>32989.171875</v>
      </c>
      <c r="M929" s="27">
        <v>41345.15625</v>
      </c>
      <c r="N929" s="28">
        <v>26.495079040527344</v>
      </c>
      <c r="O929" s="29">
        <v>30.312976837158203</v>
      </c>
      <c r="P929" s="30">
        <v>1.0195446014404297</v>
      </c>
      <c r="Q929" s="31">
        <v>26.874351501464844</v>
      </c>
      <c r="R929" s="32">
        <v>0.22284293174743652</v>
      </c>
      <c r="S929" s="33">
        <v>9.0186672210693359</v>
      </c>
      <c r="T929" s="34">
        <v>103.97512054443359</v>
      </c>
      <c r="U929" s="35">
        <v>162.8348388671875</v>
      </c>
      <c r="V929" s="22">
        <v>14.418682098388672</v>
      </c>
      <c r="W929" s="36">
        <v>15.48900032043457</v>
      </c>
    </row>
    <row r="930" spans="1:23">
      <c r="A930" s="20">
        <v>45903.622284594909</v>
      </c>
      <c r="B930" s="21">
        <v>0.58300000429153442</v>
      </c>
      <c r="C930" s="21">
        <v>1.9827998876571655</v>
      </c>
      <c r="D930" s="22">
        <v>17.33338737487793</v>
      </c>
      <c r="E930" s="23">
        <v>281.39999389648438</v>
      </c>
      <c r="F930" s="24">
        <v>0.74770450592041016</v>
      </c>
      <c r="G930" s="20">
        <v>25569.011236203703</v>
      </c>
      <c r="H930" s="25">
        <v>8.1829872131347656</v>
      </c>
      <c r="I930" s="26">
        <v>-63.89617919921875</v>
      </c>
      <c r="J930" s="26">
        <v>175.6663818359375</v>
      </c>
      <c r="K930" s="22">
        <v>14.418682098388672</v>
      </c>
      <c r="L930" s="27">
        <v>32989.171875</v>
      </c>
      <c r="M930" s="27">
        <v>41345.15625</v>
      </c>
      <c r="N930" s="28">
        <v>26.495079040527344</v>
      </c>
      <c r="O930" s="29">
        <v>30.312976837158203</v>
      </c>
      <c r="P930" s="30">
        <v>1.0195446014404297</v>
      </c>
      <c r="Q930" s="31">
        <v>26.874351501464844</v>
      </c>
      <c r="R930" s="32">
        <v>0.22284293174743652</v>
      </c>
      <c r="S930" s="33">
        <v>9.0186672210693359</v>
      </c>
      <c r="T930" s="34">
        <v>103.97512054443359</v>
      </c>
      <c r="U930" s="35">
        <v>162.8348388671875</v>
      </c>
      <c r="V930" s="22">
        <v>14.418682098388672</v>
      </c>
      <c r="W930" s="36">
        <v>15.48900032043457</v>
      </c>
    </row>
    <row r="931" spans="1:23">
      <c r="A931" s="20">
        <v>45903.622296203706</v>
      </c>
      <c r="B931" s="21">
        <v>0.58499997854232788</v>
      </c>
      <c r="C931" s="21">
        <v>2.001293420791626</v>
      </c>
      <c r="D931" s="22">
        <v>17.33338737487793</v>
      </c>
      <c r="E931" s="23">
        <v>278.39999389648438</v>
      </c>
      <c r="F931" s="24">
        <v>0.74770450592041016</v>
      </c>
      <c r="G931" s="20">
        <v>25569.0112478125</v>
      </c>
      <c r="H931" s="25">
        <v>8.1829872131347656</v>
      </c>
      <c r="I931" s="26">
        <v>-63.89617919921875</v>
      </c>
      <c r="J931" s="26">
        <v>175.6663818359375</v>
      </c>
      <c r="K931" s="22">
        <v>14.418682098388672</v>
      </c>
      <c r="L931" s="27">
        <v>32989.171875</v>
      </c>
      <c r="M931" s="27">
        <v>41345.15625</v>
      </c>
      <c r="N931" s="28">
        <v>26.495079040527344</v>
      </c>
      <c r="O931" s="29">
        <v>30.312976837158203</v>
      </c>
      <c r="P931" s="30">
        <v>1.0195446014404297</v>
      </c>
      <c r="Q931" s="31">
        <v>26.874351501464844</v>
      </c>
      <c r="R931" s="32">
        <v>0.22284293174743652</v>
      </c>
      <c r="S931" s="33">
        <v>9.0186672210693359</v>
      </c>
      <c r="T931" s="34">
        <v>103.97512054443359</v>
      </c>
      <c r="U931" s="35">
        <v>162.8348388671875</v>
      </c>
      <c r="V931" s="22">
        <v>14.418682098388672</v>
      </c>
      <c r="W931" s="36">
        <v>15.48900032043457</v>
      </c>
    </row>
    <row r="932" spans="1:23">
      <c r="A932" s="20">
        <v>45903.622307847225</v>
      </c>
      <c r="B932" s="21">
        <v>0.60100001096725464</v>
      </c>
      <c r="C932" s="21">
        <v>2.0150003433227539</v>
      </c>
      <c r="D932" s="22">
        <v>17.33338737487793</v>
      </c>
      <c r="E932" s="23">
        <v>282.39999389648438</v>
      </c>
      <c r="F932" s="24">
        <v>0.74770450592041016</v>
      </c>
      <c r="G932" s="20">
        <v>25569.01125945602</v>
      </c>
      <c r="H932" s="25">
        <v>8.1848678588867188</v>
      </c>
      <c r="I932" s="26">
        <v>-64.0106201171875</v>
      </c>
      <c r="J932" s="26">
        <v>175.53764343261719</v>
      </c>
      <c r="K932" s="22">
        <v>14.416836738586426</v>
      </c>
      <c r="L932" s="27">
        <v>33021.1484375</v>
      </c>
      <c r="M932" s="27">
        <v>41387.0625</v>
      </c>
      <c r="N932" s="28">
        <v>26.524667739868164</v>
      </c>
      <c r="O932" s="29">
        <v>30.283622741699219</v>
      </c>
      <c r="P932" s="30">
        <v>1.019567608833313</v>
      </c>
      <c r="Q932" s="31">
        <v>26.901590347290039</v>
      </c>
      <c r="R932" s="32">
        <v>0.22561836242675781</v>
      </c>
      <c r="S932" s="33">
        <v>9.0153160095214844</v>
      </c>
      <c r="T932" s="34">
        <v>103.95162200927734</v>
      </c>
      <c r="U932" s="35">
        <v>162.79837036132813</v>
      </c>
      <c r="V932" s="22">
        <v>14.416836738586426</v>
      </c>
      <c r="W932" s="36">
        <v>15.461999893188477</v>
      </c>
    </row>
    <row r="933" spans="1:23">
      <c r="A933" s="20">
        <v>45903.622319525464</v>
      </c>
      <c r="B933" s="21">
        <v>0.61400002241134644</v>
      </c>
      <c r="C933" s="21">
        <v>2.0197610855102539</v>
      </c>
      <c r="D933" s="22">
        <v>17.33338737487793</v>
      </c>
      <c r="E933" s="23">
        <v>291</v>
      </c>
      <c r="F933" s="24">
        <v>0.74770450592041016</v>
      </c>
      <c r="G933" s="20">
        <v>25569.011271134259</v>
      </c>
      <c r="H933" s="25">
        <v>8.1848678588867188</v>
      </c>
      <c r="I933" s="26">
        <v>-64.0106201171875</v>
      </c>
      <c r="J933" s="26">
        <v>175.53764343261719</v>
      </c>
      <c r="K933" s="22">
        <v>14.416836738586426</v>
      </c>
      <c r="L933" s="27">
        <v>33021.1484375</v>
      </c>
      <c r="M933" s="27">
        <v>41387.0625</v>
      </c>
      <c r="N933" s="28">
        <v>26.524667739868164</v>
      </c>
      <c r="O933" s="29">
        <v>30.283622741699219</v>
      </c>
      <c r="P933" s="30">
        <v>1.019567608833313</v>
      </c>
      <c r="Q933" s="31">
        <v>26.901590347290039</v>
      </c>
      <c r="R933" s="32">
        <v>0.22561836242675781</v>
      </c>
      <c r="S933" s="33">
        <v>9.0153160095214844</v>
      </c>
      <c r="T933" s="34">
        <v>103.95162200927734</v>
      </c>
      <c r="U933" s="35">
        <v>162.79837036132813</v>
      </c>
      <c r="V933" s="22">
        <v>14.416836738586426</v>
      </c>
      <c r="W933" s="36">
        <v>15.461999893188477</v>
      </c>
    </row>
    <row r="934" spans="1:23">
      <c r="A934" s="20">
        <v>45903.622331226848</v>
      </c>
      <c r="B934" s="21">
        <v>0.621999979019165</v>
      </c>
      <c r="C934" s="21">
        <v>2.0262174606323242</v>
      </c>
      <c r="D934" s="22">
        <v>17.33338737487793</v>
      </c>
      <c r="E934" s="23">
        <v>295.10000610351563</v>
      </c>
      <c r="F934" s="24">
        <v>0.74635428190231323</v>
      </c>
      <c r="G934" s="20">
        <v>25569.011282835647</v>
      </c>
      <c r="H934" s="25">
        <v>8.1848678588867188</v>
      </c>
      <c r="I934" s="26">
        <v>-64.0106201171875</v>
      </c>
      <c r="J934" s="26">
        <v>175.53764343261719</v>
      </c>
      <c r="K934" s="22">
        <v>14.416836738586426</v>
      </c>
      <c r="L934" s="27">
        <v>33021.1484375</v>
      </c>
      <c r="M934" s="27">
        <v>41387.0625</v>
      </c>
      <c r="N934" s="28">
        <v>26.524667739868164</v>
      </c>
      <c r="O934" s="29">
        <v>30.283622741699219</v>
      </c>
      <c r="P934" s="30">
        <v>1.019567608833313</v>
      </c>
      <c r="Q934" s="31">
        <v>26.901590347290039</v>
      </c>
      <c r="R934" s="32">
        <v>0.22561836242675781</v>
      </c>
      <c r="S934" s="33">
        <v>9.0153160095214844</v>
      </c>
      <c r="T934" s="34">
        <v>103.95162200927734</v>
      </c>
      <c r="U934" s="35">
        <v>162.79837036132813</v>
      </c>
      <c r="V934" s="22">
        <v>14.416836738586426</v>
      </c>
      <c r="W934" s="36">
        <v>15.461999893188477</v>
      </c>
    </row>
    <row r="935" spans="1:23">
      <c r="A935" s="20">
        <v>45903.622342881943</v>
      </c>
      <c r="B935" s="21">
        <v>0.63999998569488525</v>
      </c>
      <c r="C935" s="21">
        <v>2.0048453807830811</v>
      </c>
      <c r="D935" s="22">
        <v>17.331897735595703</v>
      </c>
      <c r="E935" s="23">
        <v>296</v>
      </c>
      <c r="F935" s="24">
        <v>0.74635428190231323</v>
      </c>
      <c r="G935" s="20">
        <v>25569.011294490741</v>
      </c>
      <c r="H935" s="25">
        <v>8.1848678588867188</v>
      </c>
      <c r="I935" s="26">
        <v>-64.0106201171875</v>
      </c>
      <c r="J935" s="26">
        <v>175.53764343261719</v>
      </c>
      <c r="K935" s="22">
        <v>14.416836738586426</v>
      </c>
      <c r="L935" s="27">
        <v>33021.1484375</v>
      </c>
      <c r="M935" s="27">
        <v>41387.0625</v>
      </c>
      <c r="N935" s="28">
        <v>26.524667739868164</v>
      </c>
      <c r="O935" s="29">
        <v>30.283622741699219</v>
      </c>
      <c r="P935" s="30">
        <v>1.019567608833313</v>
      </c>
      <c r="Q935" s="31">
        <v>26.901590347290039</v>
      </c>
      <c r="R935" s="32">
        <v>0.22561836242675781</v>
      </c>
      <c r="S935" s="33">
        <v>9.0153160095214844</v>
      </c>
      <c r="T935" s="34">
        <v>103.95162200927734</v>
      </c>
      <c r="U935" s="35">
        <v>162.79837036132813</v>
      </c>
      <c r="V935" s="22">
        <v>14.416836738586426</v>
      </c>
      <c r="W935" s="36">
        <v>15.461999893188477</v>
      </c>
    </row>
    <row r="936" spans="1:23">
      <c r="A936" s="20">
        <v>45903.622354502317</v>
      </c>
      <c r="B936" s="21">
        <v>0.65200001001358032</v>
      </c>
      <c r="C936" s="21">
        <v>1.9982911348342896</v>
      </c>
      <c r="D936" s="22">
        <v>17.331897735595703</v>
      </c>
      <c r="E936" s="23">
        <v>295.70001220703125</v>
      </c>
      <c r="F936" s="24">
        <v>0.74635428190231323</v>
      </c>
      <c r="G936" s="20">
        <v>25569.011306111111</v>
      </c>
      <c r="H936" s="25">
        <v>8.1848678588867188</v>
      </c>
      <c r="I936" s="26">
        <v>-64.0106201171875</v>
      </c>
      <c r="J936" s="26">
        <v>175.53764343261719</v>
      </c>
      <c r="K936" s="22">
        <v>14.416836738586426</v>
      </c>
      <c r="L936" s="27">
        <v>33021.1484375</v>
      </c>
      <c r="M936" s="27">
        <v>41387.0625</v>
      </c>
      <c r="N936" s="28">
        <v>26.524667739868164</v>
      </c>
      <c r="O936" s="29">
        <v>30.283622741699219</v>
      </c>
      <c r="P936" s="30">
        <v>1.019567608833313</v>
      </c>
      <c r="Q936" s="31">
        <v>26.901590347290039</v>
      </c>
      <c r="R936" s="32">
        <v>0.22561836242675781</v>
      </c>
      <c r="S936" s="33">
        <v>9.0153160095214844</v>
      </c>
      <c r="T936" s="34">
        <v>103.95162200927734</v>
      </c>
      <c r="U936" s="35">
        <v>162.79837036132813</v>
      </c>
      <c r="V936" s="22">
        <v>14.416836738586426</v>
      </c>
      <c r="W936" s="36">
        <v>15.461999893188477</v>
      </c>
    </row>
    <row r="937" spans="1:23">
      <c r="A937" s="20">
        <v>45903.62236616898</v>
      </c>
      <c r="B937" s="21">
        <v>0.64800000190734863</v>
      </c>
      <c r="C937" s="21">
        <v>1.99711275100708</v>
      </c>
      <c r="D937" s="22">
        <v>17.331897735595703</v>
      </c>
      <c r="E937" s="23">
        <v>295.29998779296875</v>
      </c>
      <c r="F937" s="24">
        <v>0.74635428190231323</v>
      </c>
      <c r="G937" s="20">
        <v>25569.011317777778</v>
      </c>
      <c r="H937" s="25">
        <v>8.1848678588867188</v>
      </c>
      <c r="I937" s="26">
        <v>-64.0106201171875</v>
      </c>
      <c r="J937" s="26">
        <v>175.53764343261719</v>
      </c>
      <c r="K937" s="22">
        <v>14.416836738586426</v>
      </c>
      <c r="L937" s="27">
        <v>33021.1484375</v>
      </c>
      <c r="M937" s="27">
        <v>41387.0625</v>
      </c>
      <c r="N937" s="28">
        <v>26.524667739868164</v>
      </c>
      <c r="O937" s="29">
        <v>30.283622741699219</v>
      </c>
      <c r="P937" s="30">
        <v>1.019567608833313</v>
      </c>
      <c r="Q937" s="31">
        <v>26.901590347290039</v>
      </c>
      <c r="R937" s="32">
        <v>0.22561836242675781</v>
      </c>
      <c r="S937" s="33">
        <v>9.0153160095214844</v>
      </c>
      <c r="T937" s="34">
        <v>103.95162200927734</v>
      </c>
      <c r="U937" s="35">
        <v>162.79837036132813</v>
      </c>
      <c r="V937" s="22">
        <v>14.416836738586426</v>
      </c>
      <c r="W937" s="36">
        <v>15.461999893188477</v>
      </c>
    </row>
    <row r="938" spans="1:23">
      <c r="A938" s="20">
        <v>45903.6223778125</v>
      </c>
      <c r="B938" s="21">
        <v>0.64999997615814209</v>
      </c>
      <c r="C938" s="21">
        <v>1.9974535703659058</v>
      </c>
      <c r="D938" s="22">
        <v>17.331897735595703</v>
      </c>
      <c r="E938" s="23">
        <v>303.10000610351563</v>
      </c>
      <c r="F938" s="24">
        <v>0.74635428190231323</v>
      </c>
      <c r="G938" s="20">
        <v>25569.011329421297</v>
      </c>
      <c r="H938" s="25">
        <v>8.1862945556640625</v>
      </c>
      <c r="I938" s="26">
        <v>-64.091682434082031</v>
      </c>
      <c r="J938" s="26">
        <v>175.71882629394531</v>
      </c>
      <c r="K938" s="22">
        <v>14.427900314331055</v>
      </c>
      <c r="L938" s="27">
        <v>33053.7109375</v>
      </c>
      <c r="M938" s="27">
        <v>41416.90625</v>
      </c>
      <c r="N938" s="28">
        <v>26.546527862548828</v>
      </c>
      <c r="O938" s="29">
        <v>30.2537899017334</v>
      </c>
      <c r="P938" s="30">
        <v>1.0195822715759277</v>
      </c>
      <c r="Q938" s="31">
        <v>26.920989990234375</v>
      </c>
      <c r="R938" s="32">
        <v>0.18798406422138214</v>
      </c>
      <c r="S938" s="33">
        <v>8.9984521865844727</v>
      </c>
      <c r="T938" s="34">
        <v>103.79468536376953</v>
      </c>
      <c r="U938" s="35">
        <v>162.55068969726563</v>
      </c>
      <c r="V938" s="22">
        <v>14.427900314331055</v>
      </c>
      <c r="W938" s="36">
        <v>15.498000144958496</v>
      </c>
    </row>
    <row r="939" spans="1:23">
      <c r="A939" s="20">
        <v>45903.622389456017</v>
      </c>
      <c r="B939" s="21">
        <v>0.64499998092651367</v>
      </c>
      <c r="C939" s="21">
        <v>2.0164875984191895</v>
      </c>
      <c r="D939" s="22">
        <v>17.331897735595703</v>
      </c>
      <c r="E939" s="23">
        <v>308.29998779296875</v>
      </c>
      <c r="F939" s="24">
        <v>0.74567914009094238</v>
      </c>
      <c r="G939" s="20">
        <v>25569.011341064815</v>
      </c>
      <c r="H939" s="25">
        <v>8.1862945556640625</v>
      </c>
      <c r="I939" s="26">
        <v>-64.091682434082031</v>
      </c>
      <c r="J939" s="26">
        <v>175.71882629394531</v>
      </c>
      <c r="K939" s="22">
        <v>14.427900314331055</v>
      </c>
      <c r="L939" s="27">
        <v>33053.7109375</v>
      </c>
      <c r="M939" s="27">
        <v>41416.90625</v>
      </c>
      <c r="N939" s="28">
        <v>26.546527862548828</v>
      </c>
      <c r="O939" s="29">
        <v>30.2537899017334</v>
      </c>
      <c r="P939" s="30">
        <v>1.0195822715759277</v>
      </c>
      <c r="Q939" s="31">
        <v>26.920989990234375</v>
      </c>
      <c r="R939" s="32">
        <v>0.18798406422138214</v>
      </c>
      <c r="S939" s="33">
        <v>8.9984521865844727</v>
      </c>
      <c r="T939" s="34">
        <v>103.79468536376953</v>
      </c>
      <c r="U939" s="35">
        <v>162.55068969726563</v>
      </c>
      <c r="V939" s="22">
        <v>14.427900314331055</v>
      </c>
      <c r="W939" s="36">
        <v>15.498000144958496</v>
      </c>
    </row>
    <row r="940" spans="1:23">
      <c r="A940" s="20">
        <v>45903.622401099536</v>
      </c>
      <c r="B940" s="21">
        <v>0.63300001621246338</v>
      </c>
      <c r="C940" s="21">
        <v>2.0331146717071533</v>
      </c>
      <c r="D940" s="22">
        <v>17.349176406860352</v>
      </c>
      <c r="E940" s="23">
        <v>302.70001220703125</v>
      </c>
      <c r="F940" s="24">
        <v>0.74567914009094238</v>
      </c>
      <c r="G940" s="20">
        <v>25569.011352708334</v>
      </c>
      <c r="H940" s="25">
        <v>8.1862945556640625</v>
      </c>
      <c r="I940" s="26">
        <v>-64.091682434082031</v>
      </c>
      <c r="J940" s="26">
        <v>175.71882629394531</v>
      </c>
      <c r="K940" s="22">
        <v>14.427900314331055</v>
      </c>
      <c r="L940" s="27">
        <v>33053.7109375</v>
      </c>
      <c r="M940" s="27">
        <v>41416.90625</v>
      </c>
      <c r="N940" s="28">
        <v>26.546527862548828</v>
      </c>
      <c r="O940" s="29">
        <v>30.2537899017334</v>
      </c>
      <c r="P940" s="30">
        <v>1.0195822715759277</v>
      </c>
      <c r="Q940" s="31">
        <v>26.920989990234375</v>
      </c>
      <c r="R940" s="32">
        <v>0.18798406422138214</v>
      </c>
      <c r="S940" s="33">
        <v>8.9984521865844727</v>
      </c>
      <c r="T940" s="34">
        <v>103.79468536376953</v>
      </c>
      <c r="U940" s="35">
        <v>162.55068969726563</v>
      </c>
      <c r="V940" s="22">
        <v>14.427900314331055</v>
      </c>
      <c r="W940" s="36">
        <v>15.498000144958496</v>
      </c>
    </row>
    <row r="941" spans="1:23">
      <c r="A941" s="20">
        <v>45903.622412743054</v>
      </c>
      <c r="B941" s="21">
        <v>0.625</v>
      </c>
      <c r="C941" s="21">
        <v>2.0508463382720947</v>
      </c>
      <c r="D941" s="22">
        <v>17.349176406860352</v>
      </c>
      <c r="E941" s="23">
        <v>299.5</v>
      </c>
      <c r="F941" s="24">
        <v>0.74567914009094238</v>
      </c>
      <c r="G941" s="20">
        <v>25569.011364351853</v>
      </c>
      <c r="H941" s="25">
        <v>8.1862945556640625</v>
      </c>
      <c r="I941" s="26">
        <v>-64.091682434082031</v>
      </c>
      <c r="J941" s="26">
        <v>175.71882629394531</v>
      </c>
      <c r="K941" s="22">
        <v>14.427900314331055</v>
      </c>
      <c r="L941" s="27">
        <v>33053.7109375</v>
      </c>
      <c r="M941" s="27">
        <v>41416.90625</v>
      </c>
      <c r="N941" s="28">
        <v>26.546527862548828</v>
      </c>
      <c r="O941" s="29">
        <v>30.2537899017334</v>
      </c>
      <c r="P941" s="30">
        <v>1.0195822715759277</v>
      </c>
      <c r="Q941" s="31">
        <v>26.920989990234375</v>
      </c>
      <c r="R941" s="32">
        <v>0.18798406422138214</v>
      </c>
      <c r="S941" s="33">
        <v>8.9984521865844727</v>
      </c>
      <c r="T941" s="34">
        <v>103.79468536376953</v>
      </c>
      <c r="U941" s="35">
        <v>162.55068969726563</v>
      </c>
      <c r="V941" s="22">
        <v>14.427900314331055</v>
      </c>
      <c r="W941" s="36">
        <v>15.498000144958496</v>
      </c>
    </row>
    <row r="942" spans="1:23">
      <c r="A942" s="20">
        <v>45903.622424375</v>
      </c>
      <c r="B942" s="21">
        <v>0.62000000476837158</v>
      </c>
      <c r="C942" s="21">
        <v>2.0610966682434082</v>
      </c>
      <c r="D942" s="22">
        <v>17.349176406860352</v>
      </c>
      <c r="E942" s="23">
        <v>299.20001220703125</v>
      </c>
      <c r="F942" s="24">
        <v>0.74567914009094238</v>
      </c>
      <c r="G942" s="20">
        <v>25569.011375983795</v>
      </c>
      <c r="H942" s="25">
        <v>8.1862945556640625</v>
      </c>
      <c r="I942" s="26">
        <v>-64.091682434082031</v>
      </c>
      <c r="J942" s="26">
        <v>175.71882629394531</v>
      </c>
      <c r="K942" s="22">
        <v>14.427900314331055</v>
      </c>
      <c r="L942" s="27">
        <v>33053.7109375</v>
      </c>
      <c r="M942" s="27">
        <v>41416.90625</v>
      </c>
      <c r="N942" s="28">
        <v>26.546527862548828</v>
      </c>
      <c r="O942" s="29">
        <v>30.2537899017334</v>
      </c>
      <c r="P942" s="30">
        <v>1.0195822715759277</v>
      </c>
      <c r="Q942" s="31">
        <v>26.920989990234375</v>
      </c>
      <c r="R942" s="32">
        <v>0.18798406422138214</v>
      </c>
      <c r="S942" s="33">
        <v>8.9984521865844727</v>
      </c>
      <c r="T942" s="34">
        <v>103.79468536376953</v>
      </c>
      <c r="U942" s="35">
        <v>162.55068969726563</v>
      </c>
      <c r="V942" s="22">
        <v>14.427900314331055</v>
      </c>
      <c r="W942" s="36">
        <v>15.498000144958496</v>
      </c>
    </row>
    <row r="943" spans="1:23">
      <c r="A943" s="20">
        <v>45903.622435983794</v>
      </c>
      <c r="B943" s="21">
        <v>0.61900001764297485</v>
      </c>
      <c r="C943" s="21">
        <v>2.0601818561553955</v>
      </c>
      <c r="D943" s="22">
        <v>17.349176406860352</v>
      </c>
      <c r="E943" s="23">
        <v>298.60000610351563</v>
      </c>
      <c r="F943" s="24">
        <v>0.74567914009094238</v>
      </c>
      <c r="G943" s="20">
        <v>25569.011387592593</v>
      </c>
      <c r="H943" s="25">
        <v>8.1862945556640625</v>
      </c>
      <c r="I943" s="26">
        <v>-64.091682434082031</v>
      </c>
      <c r="J943" s="26">
        <v>175.71882629394531</v>
      </c>
      <c r="K943" s="22">
        <v>14.427900314331055</v>
      </c>
      <c r="L943" s="27">
        <v>33053.7109375</v>
      </c>
      <c r="M943" s="27">
        <v>41416.90625</v>
      </c>
      <c r="N943" s="28">
        <v>26.546527862548828</v>
      </c>
      <c r="O943" s="29">
        <v>30.2537899017334</v>
      </c>
      <c r="P943" s="30">
        <v>1.0195822715759277</v>
      </c>
      <c r="Q943" s="31">
        <v>26.920989990234375</v>
      </c>
      <c r="R943" s="32">
        <v>0.18798406422138214</v>
      </c>
      <c r="S943" s="33">
        <v>8.9984521865844727</v>
      </c>
      <c r="T943" s="34">
        <v>103.79468536376953</v>
      </c>
      <c r="U943" s="35">
        <v>162.55068969726563</v>
      </c>
      <c r="V943" s="22">
        <v>14.427900314331055</v>
      </c>
      <c r="W943" s="36">
        <v>15.498000144958496</v>
      </c>
    </row>
    <row r="944" spans="1:23">
      <c r="A944" s="20">
        <v>45903.622447662034</v>
      </c>
      <c r="B944" s="21">
        <v>0.62699997425079346</v>
      </c>
      <c r="C944" s="21">
        <v>2.0530459880828857</v>
      </c>
      <c r="D944" s="22">
        <v>17.349176406860352</v>
      </c>
      <c r="E944" s="23">
        <v>297.5</v>
      </c>
      <c r="F944" s="24">
        <v>0.74500405788421631</v>
      </c>
      <c r="G944" s="20">
        <v>25569.011399270832</v>
      </c>
      <c r="H944" s="25">
        <v>8.1869192123413086</v>
      </c>
      <c r="I944" s="26">
        <v>-64.129829406738281</v>
      </c>
      <c r="J944" s="26">
        <v>176.54376220703125</v>
      </c>
      <c r="K944" s="22">
        <v>14.432958602905273</v>
      </c>
      <c r="L944" s="27">
        <v>33059.98046875</v>
      </c>
      <c r="M944" s="27">
        <v>41419.75</v>
      </c>
      <c r="N944" s="28">
        <v>26.548864364624023</v>
      </c>
      <c r="O944" s="29">
        <v>30.2480525970459</v>
      </c>
      <c r="P944" s="30">
        <v>1.019582986831665</v>
      </c>
      <c r="Q944" s="31">
        <v>26.922836303710938</v>
      </c>
      <c r="R944" s="32">
        <v>0.16316978633403778</v>
      </c>
      <c r="S944" s="33">
        <v>9.0039558410644531</v>
      </c>
      <c r="T944" s="34">
        <v>103.87029266357422</v>
      </c>
      <c r="U944" s="35">
        <v>162.66819763183594</v>
      </c>
      <c r="V944" s="22">
        <v>14.432958602905273</v>
      </c>
      <c r="W944" s="36">
        <v>15.498000144958496</v>
      </c>
    </row>
    <row r="945" spans="1:23">
      <c r="A945" s="20">
        <v>45903.622459282407</v>
      </c>
      <c r="B945" s="21">
        <v>0.6380000114440918</v>
      </c>
      <c r="C945" s="21">
        <v>2.0368680953979492</v>
      </c>
      <c r="D945" s="22">
        <v>17.33180046081543</v>
      </c>
      <c r="E945" s="23">
        <v>296.39999389648438</v>
      </c>
      <c r="F945" s="24">
        <v>0.74500405788421631</v>
      </c>
      <c r="G945" s="20">
        <v>25569.011410891202</v>
      </c>
      <c r="H945" s="25">
        <v>8.1869192123413086</v>
      </c>
      <c r="I945" s="26">
        <v>-64.129829406738281</v>
      </c>
      <c r="J945" s="26">
        <v>176.54376220703125</v>
      </c>
      <c r="K945" s="22">
        <v>14.432958602905273</v>
      </c>
      <c r="L945" s="27">
        <v>33059.98046875</v>
      </c>
      <c r="M945" s="27">
        <v>41419.75</v>
      </c>
      <c r="N945" s="28">
        <v>26.548864364624023</v>
      </c>
      <c r="O945" s="29">
        <v>30.2480525970459</v>
      </c>
      <c r="P945" s="30">
        <v>1.019582986831665</v>
      </c>
      <c r="Q945" s="31">
        <v>26.922836303710938</v>
      </c>
      <c r="R945" s="32">
        <v>0.16316978633403778</v>
      </c>
      <c r="S945" s="33">
        <v>9.0039558410644531</v>
      </c>
      <c r="T945" s="34">
        <v>103.87029266357422</v>
      </c>
      <c r="U945" s="35">
        <v>162.66819763183594</v>
      </c>
      <c r="V945" s="22">
        <v>14.432958602905273</v>
      </c>
      <c r="W945" s="36">
        <v>15.498000144958496</v>
      </c>
    </row>
    <row r="946" spans="1:23">
      <c r="A946" s="20">
        <v>45903.6224709375</v>
      </c>
      <c r="B946" s="21">
        <v>0.640999972820282</v>
      </c>
      <c r="C946" s="21">
        <v>2.0380630493164063</v>
      </c>
      <c r="D946" s="22">
        <v>17.33180046081543</v>
      </c>
      <c r="E946" s="23">
        <v>303.60000610351563</v>
      </c>
      <c r="F946" s="24">
        <v>0.74500405788421631</v>
      </c>
      <c r="G946" s="20">
        <v>25569.011422546297</v>
      </c>
      <c r="H946" s="25">
        <v>8.1869192123413086</v>
      </c>
      <c r="I946" s="26">
        <v>-64.129829406738281</v>
      </c>
      <c r="J946" s="26">
        <v>176.54376220703125</v>
      </c>
      <c r="K946" s="22">
        <v>14.432958602905273</v>
      </c>
      <c r="L946" s="27">
        <v>33059.98046875</v>
      </c>
      <c r="M946" s="27">
        <v>41419.75</v>
      </c>
      <c r="N946" s="28">
        <v>26.548864364624023</v>
      </c>
      <c r="O946" s="29">
        <v>30.2480525970459</v>
      </c>
      <c r="P946" s="30">
        <v>1.019582986831665</v>
      </c>
      <c r="Q946" s="31">
        <v>26.922836303710938</v>
      </c>
      <c r="R946" s="32">
        <v>0.16316978633403778</v>
      </c>
      <c r="S946" s="33">
        <v>9.0039558410644531</v>
      </c>
      <c r="T946" s="34">
        <v>103.87029266357422</v>
      </c>
      <c r="U946" s="35">
        <v>162.66819763183594</v>
      </c>
      <c r="V946" s="22">
        <v>14.432958602905273</v>
      </c>
      <c r="W946" s="36">
        <v>15.498000144958496</v>
      </c>
    </row>
    <row r="947" spans="1:23">
      <c r="A947" s="20">
        <v>45903.622482557868</v>
      </c>
      <c r="B947" s="21">
        <v>0.640999972820282</v>
      </c>
      <c r="C947" s="21">
        <v>2.0426716804504395</v>
      </c>
      <c r="D947" s="22">
        <v>17.33180046081543</v>
      </c>
      <c r="E947" s="23">
        <v>311.20001220703125</v>
      </c>
      <c r="F947" s="24">
        <v>0.74500405788421631</v>
      </c>
      <c r="G947" s="20">
        <v>25569.011434166667</v>
      </c>
      <c r="H947" s="25">
        <v>8.1869192123413086</v>
      </c>
      <c r="I947" s="26">
        <v>-64.129829406738281</v>
      </c>
      <c r="J947" s="26">
        <v>176.54376220703125</v>
      </c>
      <c r="K947" s="22">
        <v>14.432958602905273</v>
      </c>
      <c r="L947" s="27">
        <v>33059.98046875</v>
      </c>
      <c r="M947" s="27">
        <v>41419.75</v>
      </c>
      <c r="N947" s="28">
        <v>26.548864364624023</v>
      </c>
      <c r="O947" s="29">
        <v>30.2480525970459</v>
      </c>
      <c r="P947" s="30">
        <v>1.019582986831665</v>
      </c>
      <c r="Q947" s="31">
        <v>26.922836303710938</v>
      </c>
      <c r="R947" s="32">
        <v>0.16316978633403778</v>
      </c>
      <c r="S947" s="33">
        <v>9.0039558410644531</v>
      </c>
      <c r="T947" s="34">
        <v>103.87029266357422</v>
      </c>
      <c r="U947" s="35">
        <v>162.66819763183594</v>
      </c>
      <c r="V947" s="22">
        <v>14.432958602905273</v>
      </c>
      <c r="W947" s="36">
        <v>15.498000144958496</v>
      </c>
    </row>
    <row r="948" spans="1:23">
      <c r="A948" s="20">
        <v>45903.622494189818</v>
      </c>
      <c r="B948" s="21">
        <v>0.63700002431869507</v>
      </c>
      <c r="C948" s="21">
        <v>2.0517508983612061</v>
      </c>
      <c r="D948" s="22">
        <v>17.33180046081543</v>
      </c>
      <c r="E948" s="23">
        <v>308.39999389648438</v>
      </c>
      <c r="F948" s="24">
        <v>0.74500405788421631</v>
      </c>
      <c r="G948" s="20">
        <v>25569.011445798613</v>
      </c>
      <c r="H948" s="25">
        <v>8.1869192123413086</v>
      </c>
      <c r="I948" s="26">
        <v>-64.129829406738281</v>
      </c>
      <c r="J948" s="26">
        <v>176.54376220703125</v>
      </c>
      <c r="K948" s="22">
        <v>14.432958602905273</v>
      </c>
      <c r="L948" s="27">
        <v>33059.98046875</v>
      </c>
      <c r="M948" s="27">
        <v>41419.75</v>
      </c>
      <c r="N948" s="28">
        <v>26.548864364624023</v>
      </c>
      <c r="O948" s="29">
        <v>30.2480525970459</v>
      </c>
      <c r="P948" s="30">
        <v>1.019582986831665</v>
      </c>
      <c r="Q948" s="31">
        <v>26.922836303710938</v>
      </c>
      <c r="R948" s="32">
        <v>0.16316978633403778</v>
      </c>
      <c r="S948" s="33">
        <v>9.0039558410644531</v>
      </c>
      <c r="T948" s="34">
        <v>103.87029266357422</v>
      </c>
      <c r="U948" s="35">
        <v>162.66819763183594</v>
      </c>
      <c r="V948" s="22">
        <v>14.432958602905273</v>
      </c>
      <c r="W948" s="36">
        <v>15.498000144958496</v>
      </c>
    </row>
    <row r="949" spans="1:23">
      <c r="A949" s="20">
        <v>45903.622505856481</v>
      </c>
      <c r="B949" s="21">
        <v>0.6119999885559082</v>
      </c>
      <c r="C949" s="21">
        <v>2.0347716808319092</v>
      </c>
      <c r="D949" s="22">
        <v>17.33180046081543</v>
      </c>
      <c r="E949" s="23">
        <v>307.70001220703125</v>
      </c>
      <c r="F949" s="24">
        <v>0.74365383386611938</v>
      </c>
      <c r="G949" s="20">
        <v>25569.011457465276</v>
      </c>
      <c r="H949" s="25">
        <v>8.1869192123413086</v>
      </c>
      <c r="I949" s="26">
        <v>-64.129829406738281</v>
      </c>
      <c r="J949" s="26">
        <v>176.54376220703125</v>
      </c>
      <c r="K949" s="22">
        <v>14.432958602905273</v>
      </c>
      <c r="L949" s="27">
        <v>33059.98046875</v>
      </c>
      <c r="M949" s="27">
        <v>41419.75</v>
      </c>
      <c r="N949" s="28">
        <v>26.548864364624023</v>
      </c>
      <c r="O949" s="29">
        <v>30.2480525970459</v>
      </c>
      <c r="P949" s="30">
        <v>1.019582986831665</v>
      </c>
      <c r="Q949" s="31">
        <v>26.922836303710938</v>
      </c>
      <c r="R949" s="32">
        <v>0.16316978633403778</v>
      </c>
      <c r="S949" s="33">
        <v>9.0039558410644531</v>
      </c>
      <c r="T949" s="34">
        <v>103.87029266357422</v>
      </c>
      <c r="U949" s="35">
        <v>162.66819763183594</v>
      </c>
      <c r="V949" s="22">
        <v>14.432958602905273</v>
      </c>
      <c r="W949" s="36">
        <v>15.498000144958496</v>
      </c>
    </row>
    <row r="950" spans="1:23">
      <c r="A950" s="20">
        <v>45903.622517476855</v>
      </c>
      <c r="B950" s="21">
        <v>0.59200000762939453</v>
      </c>
      <c r="C950" s="21">
        <v>2.0322082042694092</v>
      </c>
      <c r="D950" s="22">
        <v>17.345649719238281</v>
      </c>
      <c r="E950" s="23">
        <v>303.70001220703125</v>
      </c>
      <c r="F950" s="24">
        <v>0.74365383386611938</v>
      </c>
      <c r="G950" s="20">
        <v>25569.01146908565</v>
      </c>
      <c r="H950" s="25">
        <v>8.187901496887207</v>
      </c>
      <c r="I950" s="26">
        <v>-64.187049865722656</v>
      </c>
      <c r="J950" s="26">
        <v>177.74539184570313</v>
      </c>
      <c r="K950" s="22">
        <v>14.442287445068359</v>
      </c>
      <c r="L950" s="27">
        <v>33039.74609375</v>
      </c>
      <c r="M950" s="27">
        <v>41385.15625</v>
      </c>
      <c r="N950" s="28">
        <v>26.524938583374023</v>
      </c>
      <c r="O950" s="29">
        <v>30.266576766967773</v>
      </c>
      <c r="P950" s="30">
        <v>1.0195627212524414</v>
      </c>
      <c r="Q950" s="31">
        <v>26.900350570678711</v>
      </c>
      <c r="R950" s="32">
        <v>0.1720680445432663</v>
      </c>
      <c r="S950" s="33">
        <v>9.0050601959228516</v>
      </c>
      <c r="T950" s="34">
        <v>103.88758850097656</v>
      </c>
      <c r="U950" s="35">
        <v>162.69366455078125</v>
      </c>
      <c r="V950" s="22">
        <v>14.442287445068359</v>
      </c>
      <c r="W950" s="36">
        <v>15.470999717712402</v>
      </c>
    </row>
    <row r="951" spans="1:23">
      <c r="A951" s="20">
        <v>45903.622529155095</v>
      </c>
      <c r="B951" s="21">
        <v>0.57700002193450928</v>
      </c>
      <c r="C951" s="21">
        <v>2.021003246307373</v>
      </c>
      <c r="D951" s="22">
        <v>17.345649719238281</v>
      </c>
      <c r="E951" s="23">
        <v>297.10000610351563</v>
      </c>
      <c r="F951" s="24">
        <v>0.74365383386611938</v>
      </c>
      <c r="G951" s="20">
        <v>25569.011480763889</v>
      </c>
      <c r="H951" s="25">
        <v>8.187901496887207</v>
      </c>
      <c r="I951" s="26">
        <v>-64.187049865722656</v>
      </c>
      <c r="J951" s="26">
        <v>177.74539184570313</v>
      </c>
      <c r="K951" s="22">
        <v>14.442287445068359</v>
      </c>
      <c r="L951" s="27">
        <v>33039.74609375</v>
      </c>
      <c r="M951" s="27">
        <v>41385.15625</v>
      </c>
      <c r="N951" s="28">
        <v>26.524938583374023</v>
      </c>
      <c r="O951" s="29">
        <v>30.266576766967773</v>
      </c>
      <c r="P951" s="30">
        <v>1.0195627212524414</v>
      </c>
      <c r="Q951" s="31">
        <v>26.900350570678711</v>
      </c>
      <c r="R951" s="32">
        <v>0.1720680445432663</v>
      </c>
      <c r="S951" s="33">
        <v>9.0050601959228516</v>
      </c>
      <c r="T951" s="34">
        <v>103.88758850097656</v>
      </c>
      <c r="U951" s="35">
        <v>162.69366455078125</v>
      </c>
      <c r="V951" s="22">
        <v>14.442287445068359</v>
      </c>
      <c r="W951" s="36">
        <v>15.470999717712402</v>
      </c>
    </row>
    <row r="952" spans="1:23">
      <c r="A952" s="20">
        <v>45903.622540798613</v>
      </c>
      <c r="B952" s="21">
        <v>0.56800001859664917</v>
      </c>
      <c r="C952" s="21">
        <v>2.00575852394104</v>
      </c>
      <c r="D952" s="22">
        <v>17.345649719238281</v>
      </c>
      <c r="E952" s="23">
        <v>294.5</v>
      </c>
      <c r="F952" s="24">
        <v>0.74365383386611938</v>
      </c>
      <c r="G952" s="20">
        <v>25569.011492407408</v>
      </c>
      <c r="H952" s="25">
        <v>8.187901496887207</v>
      </c>
      <c r="I952" s="26">
        <v>-64.187049865722656</v>
      </c>
      <c r="J952" s="26">
        <v>177.74539184570313</v>
      </c>
      <c r="K952" s="22">
        <v>14.442287445068359</v>
      </c>
      <c r="L952" s="27">
        <v>33039.74609375</v>
      </c>
      <c r="M952" s="27">
        <v>41385.15625</v>
      </c>
      <c r="N952" s="28">
        <v>26.524938583374023</v>
      </c>
      <c r="O952" s="29">
        <v>30.266576766967773</v>
      </c>
      <c r="P952" s="30">
        <v>1.0195627212524414</v>
      </c>
      <c r="Q952" s="31">
        <v>26.900350570678711</v>
      </c>
      <c r="R952" s="32">
        <v>0.1720680445432663</v>
      </c>
      <c r="S952" s="33">
        <v>9.0050601959228516</v>
      </c>
      <c r="T952" s="34">
        <v>103.88758850097656</v>
      </c>
      <c r="U952" s="35">
        <v>162.69366455078125</v>
      </c>
      <c r="V952" s="22">
        <v>14.442287445068359</v>
      </c>
      <c r="W952" s="36">
        <v>15.470999717712402</v>
      </c>
    </row>
    <row r="953" spans="1:23">
      <c r="A953" s="20">
        <v>45903.622552430556</v>
      </c>
      <c r="B953" s="21">
        <v>0.57999998331069946</v>
      </c>
      <c r="C953" s="21">
        <v>1.9723221063613892</v>
      </c>
      <c r="D953" s="22">
        <v>17.345649719238281</v>
      </c>
      <c r="E953" s="23">
        <v>295</v>
      </c>
      <c r="F953" s="24">
        <v>0.74365383386611938</v>
      </c>
      <c r="G953" s="20">
        <v>25569.01150403935</v>
      </c>
      <c r="H953" s="25">
        <v>8.187901496887207</v>
      </c>
      <c r="I953" s="26">
        <v>-64.187049865722656</v>
      </c>
      <c r="J953" s="26">
        <v>177.74539184570313</v>
      </c>
      <c r="K953" s="22">
        <v>14.442287445068359</v>
      </c>
      <c r="L953" s="27">
        <v>33039.74609375</v>
      </c>
      <c r="M953" s="27">
        <v>41385.15625</v>
      </c>
      <c r="N953" s="28">
        <v>26.524938583374023</v>
      </c>
      <c r="O953" s="29">
        <v>30.266576766967773</v>
      </c>
      <c r="P953" s="30">
        <v>1.0195627212524414</v>
      </c>
      <c r="Q953" s="31">
        <v>26.900350570678711</v>
      </c>
      <c r="R953" s="32">
        <v>0.1720680445432663</v>
      </c>
      <c r="S953" s="33">
        <v>9.0050601959228516</v>
      </c>
      <c r="T953" s="34">
        <v>103.88758850097656</v>
      </c>
      <c r="U953" s="35">
        <v>162.69366455078125</v>
      </c>
      <c r="V953" s="22">
        <v>14.442287445068359</v>
      </c>
      <c r="W953" s="36">
        <v>15.470999717712402</v>
      </c>
    </row>
    <row r="954" spans="1:23">
      <c r="A954" s="20">
        <v>45903.622564108795</v>
      </c>
      <c r="B954" s="21">
        <v>0.60199999809265137</v>
      </c>
      <c r="C954" s="21">
        <v>1.9574787616729736</v>
      </c>
      <c r="D954" s="22">
        <v>17.345649719238281</v>
      </c>
      <c r="E954" s="23">
        <v>294.20001220703125</v>
      </c>
      <c r="F954" s="24">
        <v>0.74297863245010376</v>
      </c>
      <c r="G954" s="20">
        <v>25569.011515717593</v>
      </c>
      <c r="H954" s="25">
        <v>8.187901496887207</v>
      </c>
      <c r="I954" s="26">
        <v>-64.187049865722656</v>
      </c>
      <c r="J954" s="26">
        <v>177.74539184570313</v>
      </c>
      <c r="K954" s="22">
        <v>14.442287445068359</v>
      </c>
      <c r="L954" s="27">
        <v>33039.74609375</v>
      </c>
      <c r="M954" s="27">
        <v>41385.15625</v>
      </c>
      <c r="N954" s="28">
        <v>26.524938583374023</v>
      </c>
      <c r="O954" s="29">
        <v>30.266576766967773</v>
      </c>
      <c r="P954" s="30">
        <v>1.0195627212524414</v>
      </c>
      <c r="Q954" s="31">
        <v>26.900350570678711</v>
      </c>
      <c r="R954" s="32">
        <v>0.1720680445432663</v>
      </c>
      <c r="S954" s="33">
        <v>9.0050601959228516</v>
      </c>
      <c r="T954" s="34">
        <v>103.88758850097656</v>
      </c>
      <c r="U954" s="35">
        <v>162.69366455078125</v>
      </c>
      <c r="V954" s="22">
        <v>14.442287445068359</v>
      </c>
      <c r="W954" s="36">
        <v>15.470999717712402</v>
      </c>
    </row>
    <row r="955" spans="1:23">
      <c r="A955" s="20">
        <v>45903.622575729169</v>
      </c>
      <c r="B955" s="21">
        <v>0.628000020980835</v>
      </c>
      <c r="C955" s="21">
        <v>1.9019662141799927</v>
      </c>
      <c r="D955" s="22">
        <v>17.327529907226563</v>
      </c>
      <c r="E955" s="23">
        <v>297.5</v>
      </c>
      <c r="F955" s="24">
        <v>0.74297863245010376</v>
      </c>
      <c r="G955" s="20">
        <v>25569.011527337963</v>
      </c>
      <c r="H955" s="25">
        <v>8.187901496887207</v>
      </c>
      <c r="I955" s="26">
        <v>-64.187049865722656</v>
      </c>
      <c r="J955" s="26">
        <v>177.74539184570313</v>
      </c>
      <c r="K955" s="22">
        <v>14.442287445068359</v>
      </c>
      <c r="L955" s="27">
        <v>33039.74609375</v>
      </c>
      <c r="M955" s="27">
        <v>41385.15625</v>
      </c>
      <c r="N955" s="28">
        <v>26.524938583374023</v>
      </c>
      <c r="O955" s="29">
        <v>30.266576766967773</v>
      </c>
      <c r="P955" s="30">
        <v>1.0195627212524414</v>
      </c>
      <c r="Q955" s="31">
        <v>26.900350570678711</v>
      </c>
      <c r="R955" s="32">
        <v>0.1720680445432663</v>
      </c>
      <c r="S955" s="33">
        <v>9.0050601959228516</v>
      </c>
      <c r="T955" s="34">
        <v>103.88758850097656</v>
      </c>
      <c r="U955" s="35">
        <v>162.69366455078125</v>
      </c>
      <c r="V955" s="22">
        <v>14.442287445068359</v>
      </c>
      <c r="W955" s="36">
        <v>15.470999717712402</v>
      </c>
    </row>
    <row r="956" spans="1:23">
      <c r="A956" s="20">
        <v>45903.622587372687</v>
      </c>
      <c r="B956" s="21">
        <v>0.64300000667572021</v>
      </c>
      <c r="C956" s="21">
        <v>1.8717151880264282</v>
      </c>
      <c r="D956" s="22">
        <v>17.327529907226563</v>
      </c>
      <c r="E956" s="23">
        <v>301.60000610351563</v>
      </c>
      <c r="F956" s="24">
        <v>0.74297863245010376</v>
      </c>
      <c r="G956" s="20">
        <v>25569.011538981482</v>
      </c>
      <c r="H956" s="25">
        <v>8.186279296875</v>
      </c>
      <c r="I956" s="26">
        <v>-64.096450805664063</v>
      </c>
      <c r="J956" s="26">
        <v>176.52946472167969</v>
      </c>
      <c r="K956" s="22">
        <v>14.409860610961914</v>
      </c>
      <c r="L956" s="27">
        <v>33025.9609375</v>
      </c>
      <c r="M956" s="27">
        <v>41400.0078125</v>
      </c>
      <c r="N956" s="28">
        <v>26.53339958190918</v>
      </c>
      <c r="O956" s="29">
        <v>30.279209136962891</v>
      </c>
      <c r="P956" s="30">
        <v>1.019575834274292</v>
      </c>
      <c r="Q956" s="31">
        <v>26.910005569458008</v>
      </c>
      <c r="R956" s="32">
        <v>0.21482188999652863</v>
      </c>
      <c r="S956" s="33">
        <v>9.0202732086181641</v>
      </c>
      <c r="T956" s="34">
        <v>103.99951934814453</v>
      </c>
      <c r="U956" s="35">
        <v>162.87458801269531</v>
      </c>
      <c r="V956" s="22">
        <v>14.409860610961914</v>
      </c>
      <c r="W956" s="36">
        <v>15.479999542236328</v>
      </c>
    </row>
    <row r="957" spans="1:23">
      <c r="A957" s="20">
        <v>45903.62259900463</v>
      </c>
      <c r="B957" s="21">
        <v>0.65700000524520874</v>
      </c>
      <c r="C957" s="21">
        <v>1.8455175161361694</v>
      </c>
      <c r="D957" s="22">
        <v>17.327529907226563</v>
      </c>
      <c r="E957" s="23">
        <v>301.20001220703125</v>
      </c>
      <c r="F957" s="24">
        <v>0.74297863245010376</v>
      </c>
      <c r="G957" s="20">
        <v>25569.011550613424</v>
      </c>
      <c r="H957" s="25">
        <v>8.186279296875</v>
      </c>
      <c r="I957" s="26">
        <v>-64.096450805664063</v>
      </c>
      <c r="J957" s="26">
        <v>176.52946472167969</v>
      </c>
      <c r="K957" s="22">
        <v>14.409860610961914</v>
      </c>
      <c r="L957" s="27">
        <v>33025.9609375</v>
      </c>
      <c r="M957" s="27">
        <v>41400.0078125</v>
      </c>
      <c r="N957" s="28">
        <v>26.53339958190918</v>
      </c>
      <c r="O957" s="29">
        <v>30.279209136962891</v>
      </c>
      <c r="P957" s="30">
        <v>1.019575834274292</v>
      </c>
      <c r="Q957" s="31">
        <v>26.910005569458008</v>
      </c>
      <c r="R957" s="32">
        <v>0.21482188999652863</v>
      </c>
      <c r="S957" s="33">
        <v>9.0202732086181641</v>
      </c>
      <c r="T957" s="34">
        <v>103.99951934814453</v>
      </c>
      <c r="U957" s="35">
        <v>162.87458801269531</v>
      </c>
      <c r="V957" s="22">
        <v>14.409860610961914</v>
      </c>
      <c r="W957" s="36">
        <v>15.479999542236328</v>
      </c>
    </row>
    <row r="958" spans="1:23">
      <c r="A958" s="20">
        <v>45903.622610671293</v>
      </c>
      <c r="B958" s="21">
        <v>0.64999997615814209</v>
      </c>
      <c r="C958" s="21">
        <v>1.8248568773269653</v>
      </c>
      <c r="D958" s="22">
        <v>17.327529907226563</v>
      </c>
      <c r="E958" s="23">
        <v>300</v>
      </c>
      <c r="F958" s="24">
        <v>0.74297863245010376</v>
      </c>
      <c r="G958" s="20">
        <v>25569.011562280091</v>
      </c>
      <c r="H958" s="25">
        <v>8.186279296875</v>
      </c>
      <c r="I958" s="26">
        <v>-64.096450805664063</v>
      </c>
      <c r="J958" s="26">
        <v>176.52946472167969</v>
      </c>
      <c r="K958" s="22">
        <v>14.409860610961914</v>
      </c>
      <c r="L958" s="27">
        <v>33025.9609375</v>
      </c>
      <c r="M958" s="27">
        <v>41400.0078125</v>
      </c>
      <c r="N958" s="28">
        <v>26.53339958190918</v>
      </c>
      <c r="O958" s="29">
        <v>30.279209136962891</v>
      </c>
      <c r="P958" s="30">
        <v>1.019575834274292</v>
      </c>
      <c r="Q958" s="31">
        <v>26.910005569458008</v>
      </c>
      <c r="R958" s="32">
        <v>0.21482188999652863</v>
      </c>
      <c r="S958" s="33">
        <v>9.0202732086181641</v>
      </c>
      <c r="T958" s="34">
        <v>103.99951934814453</v>
      </c>
      <c r="U958" s="35">
        <v>162.87458801269531</v>
      </c>
      <c r="V958" s="22">
        <v>14.409860610961914</v>
      </c>
      <c r="W958" s="36">
        <v>15.479999542236328</v>
      </c>
    </row>
    <row r="959" spans="1:23">
      <c r="A959" s="20">
        <v>45903.622622337964</v>
      </c>
      <c r="B959" s="21">
        <v>0.6380000114440918</v>
      </c>
      <c r="C959" s="21">
        <v>1.7874190807342529</v>
      </c>
      <c r="D959" s="22">
        <v>17.327529907226563</v>
      </c>
      <c r="E959" s="23">
        <v>303.89999389648438</v>
      </c>
      <c r="F959" s="24">
        <v>0.74162840843200684</v>
      </c>
      <c r="G959" s="20">
        <v>25569.011573946758</v>
      </c>
      <c r="H959" s="25">
        <v>8.186279296875</v>
      </c>
      <c r="I959" s="26">
        <v>-64.096450805664063</v>
      </c>
      <c r="J959" s="26">
        <v>176.52946472167969</v>
      </c>
      <c r="K959" s="22">
        <v>14.409860610961914</v>
      </c>
      <c r="L959" s="27">
        <v>33025.9609375</v>
      </c>
      <c r="M959" s="27">
        <v>41400.0078125</v>
      </c>
      <c r="N959" s="28">
        <v>26.53339958190918</v>
      </c>
      <c r="O959" s="29">
        <v>30.279209136962891</v>
      </c>
      <c r="P959" s="30">
        <v>1.019575834274292</v>
      </c>
      <c r="Q959" s="31">
        <v>26.910005569458008</v>
      </c>
      <c r="R959" s="32">
        <v>0.21482188999652863</v>
      </c>
      <c r="S959" s="33">
        <v>9.0202732086181641</v>
      </c>
      <c r="T959" s="34">
        <v>103.99951934814453</v>
      </c>
      <c r="U959" s="35">
        <v>162.87458801269531</v>
      </c>
      <c r="V959" s="22">
        <v>14.409860610961914</v>
      </c>
      <c r="W959" s="36">
        <v>15.479999542236328</v>
      </c>
    </row>
    <row r="960" spans="1:23">
      <c r="A960" s="20">
        <v>45903.622633981482</v>
      </c>
      <c r="B960" s="21">
        <v>0.63400000333786011</v>
      </c>
      <c r="C960" s="21">
        <v>1.80526602268219</v>
      </c>
      <c r="D960" s="22">
        <v>17.345939636230469</v>
      </c>
      <c r="E960" s="23">
        <v>304.20001220703125</v>
      </c>
      <c r="F960" s="24">
        <v>0.74162840843200684</v>
      </c>
      <c r="G960" s="20">
        <v>25569.011585590277</v>
      </c>
      <c r="H960" s="25">
        <v>8.186279296875</v>
      </c>
      <c r="I960" s="26">
        <v>-64.096450805664063</v>
      </c>
      <c r="J960" s="26">
        <v>176.52946472167969</v>
      </c>
      <c r="K960" s="22">
        <v>14.409860610961914</v>
      </c>
      <c r="L960" s="27">
        <v>33025.9609375</v>
      </c>
      <c r="M960" s="27">
        <v>41400.0078125</v>
      </c>
      <c r="N960" s="28">
        <v>26.53339958190918</v>
      </c>
      <c r="O960" s="29">
        <v>30.279209136962891</v>
      </c>
      <c r="P960" s="30">
        <v>1.019575834274292</v>
      </c>
      <c r="Q960" s="31">
        <v>26.910005569458008</v>
      </c>
      <c r="R960" s="32">
        <v>0.21482188999652863</v>
      </c>
      <c r="S960" s="33">
        <v>9.0202732086181641</v>
      </c>
      <c r="T960" s="34">
        <v>103.99951934814453</v>
      </c>
      <c r="U960" s="35">
        <v>162.87458801269531</v>
      </c>
      <c r="V960" s="22">
        <v>14.409860610961914</v>
      </c>
      <c r="W960" s="36">
        <v>15.479999542236328</v>
      </c>
    </row>
    <row r="961" spans="1:23">
      <c r="A961" s="20">
        <v>45903.622645636577</v>
      </c>
      <c r="B961" s="21">
        <v>0.62000000476837158</v>
      </c>
      <c r="C961" s="21">
        <v>1.7738344669342041</v>
      </c>
      <c r="D961" s="22">
        <v>17.345939636230469</v>
      </c>
      <c r="E961" s="23">
        <v>305.39999389648438</v>
      </c>
      <c r="F961" s="24">
        <v>0.74162840843200684</v>
      </c>
      <c r="G961" s="20">
        <v>25569.011597245371</v>
      </c>
      <c r="H961" s="25">
        <v>8.186279296875</v>
      </c>
      <c r="I961" s="26">
        <v>-64.096450805664063</v>
      </c>
      <c r="J961" s="26">
        <v>176.52946472167969</v>
      </c>
      <c r="K961" s="22">
        <v>14.409860610961914</v>
      </c>
      <c r="L961" s="27">
        <v>33025.9609375</v>
      </c>
      <c r="M961" s="27">
        <v>41400.0078125</v>
      </c>
      <c r="N961" s="28">
        <v>26.53339958190918</v>
      </c>
      <c r="O961" s="29">
        <v>30.279209136962891</v>
      </c>
      <c r="P961" s="30">
        <v>1.019575834274292</v>
      </c>
      <c r="Q961" s="31">
        <v>26.910005569458008</v>
      </c>
      <c r="R961" s="32">
        <v>0.21482188999652863</v>
      </c>
      <c r="S961" s="33">
        <v>9.0202732086181641</v>
      </c>
      <c r="T961" s="34">
        <v>103.99951934814453</v>
      </c>
      <c r="U961" s="35">
        <v>162.87458801269531</v>
      </c>
      <c r="V961" s="22">
        <v>14.409860610961914</v>
      </c>
      <c r="W961" s="36">
        <v>15.479999542236328</v>
      </c>
    </row>
    <row r="962" spans="1:23">
      <c r="A962" s="20">
        <v>45903.62265730324</v>
      </c>
      <c r="B962" s="21">
        <v>0.60100001096725464</v>
      </c>
      <c r="C962" s="21">
        <v>1.7281270027160645</v>
      </c>
      <c r="D962" s="22">
        <v>17.345939636230469</v>
      </c>
      <c r="E962" s="23">
        <v>307.20001220703125</v>
      </c>
      <c r="F962" s="24">
        <v>0.74162840843200684</v>
      </c>
      <c r="G962" s="20">
        <v>25569.011608912038</v>
      </c>
      <c r="H962" s="25">
        <v>8.1861553192138672</v>
      </c>
      <c r="I962" s="26">
        <v>-64.082145690917969</v>
      </c>
      <c r="J962" s="26">
        <v>176.31488037109375</v>
      </c>
      <c r="K962" s="22">
        <v>14.432245254516602</v>
      </c>
      <c r="L962" s="27">
        <v>32986.1953125</v>
      </c>
      <c r="M962" s="27">
        <v>41328.01171875</v>
      </c>
      <c r="N962" s="28">
        <v>26.483785629272461</v>
      </c>
      <c r="O962" s="29">
        <v>30.315711975097656</v>
      </c>
      <c r="P962" s="30">
        <v>1.0195330381393433</v>
      </c>
      <c r="Q962" s="31">
        <v>26.863208770751953</v>
      </c>
      <c r="R962" s="32">
        <v>0.21391002833843231</v>
      </c>
      <c r="S962" s="33">
        <v>9.0135536193847656</v>
      </c>
      <c r="T962" s="34">
        <v>103.93775939941406</v>
      </c>
      <c r="U962" s="35">
        <v>162.77397155761719</v>
      </c>
      <c r="V962" s="22">
        <v>14.432245254516602</v>
      </c>
      <c r="W962" s="36">
        <v>15.479999542236328</v>
      </c>
    </row>
    <row r="963" spans="1:23">
      <c r="A963" s="20">
        <v>45903.622668981479</v>
      </c>
      <c r="B963" s="21">
        <v>0.58700001239776611</v>
      </c>
      <c r="C963" s="21">
        <v>1.7021886110305786</v>
      </c>
      <c r="D963" s="22">
        <v>17.345939636230469</v>
      </c>
      <c r="E963" s="23">
        <v>309.10000610351563</v>
      </c>
      <c r="F963" s="24">
        <v>0.74162840843200684</v>
      </c>
      <c r="G963" s="20">
        <v>25569.011620590278</v>
      </c>
      <c r="H963" s="25">
        <v>8.1861553192138672</v>
      </c>
      <c r="I963" s="26">
        <v>-64.082145690917969</v>
      </c>
      <c r="J963" s="26">
        <v>176.31488037109375</v>
      </c>
      <c r="K963" s="22">
        <v>14.432245254516602</v>
      </c>
      <c r="L963" s="27">
        <v>32986.1953125</v>
      </c>
      <c r="M963" s="27">
        <v>41328.01171875</v>
      </c>
      <c r="N963" s="28">
        <v>26.483785629272461</v>
      </c>
      <c r="O963" s="29">
        <v>30.315711975097656</v>
      </c>
      <c r="P963" s="30">
        <v>1.0195330381393433</v>
      </c>
      <c r="Q963" s="31">
        <v>26.863208770751953</v>
      </c>
      <c r="R963" s="32">
        <v>0.21391002833843231</v>
      </c>
      <c r="S963" s="33">
        <v>9.0135536193847656</v>
      </c>
      <c r="T963" s="34">
        <v>103.93775939941406</v>
      </c>
      <c r="U963" s="35">
        <v>162.77397155761719</v>
      </c>
      <c r="V963" s="22">
        <v>14.432245254516602</v>
      </c>
      <c r="W963" s="36">
        <v>15.479999542236328</v>
      </c>
    </row>
    <row r="964" spans="1:23">
      <c r="A964" s="20">
        <v>45903.622680671295</v>
      </c>
      <c r="B964" s="21">
        <v>0.58700001239776611</v>
      </c>
      <c r="C964" s="21">
        <v>1.6906808614730835</v>
      </c>
      <c r="D964" s="22">
        <v>17.298469543457031</v>
      </c>
      <c r="E964" s="23">
        <v>310.79998779296875</v>
      </c>
      <c r="F964" s="24">
        <v>0.740953266620636</v>
      </c>
      <c r="G964" s="20">
        <v>25569.011632268517</v>
      </c>
      <c r="H964" s="25">
        <v>8.1861553192138672</v>
      </c>
      <c r="I964" s="26">
        <v>-64.082145690917969</v>
      </c>
      <c r="J964" s="26">
        <v>176.31488037109375</v>
      </c>
      <c r="K964" s="22">
        <v>14.432245254516602</v>
      </c>
      <c r="L964" s="27">
        <v>32986.1953125</v>
      </c>
      <c r="M964" s="27">
        <v>41328.01171875</v>
      </c>
      <c r="N964" s="28">
        <v>26.483785629272461</v>
      </c>
      <c r="O964" s="29">
        <v>30.315711975097656</v>
      </c>
      <c r="P964" s="30">
        <v>1.0195330381393433</v>
      </c>
      <c r="Q964" s="31">
        <v>26.863208770751953</v>
      </c>
      <c r="R964" s="32">
        <v>0.21391002833843231</v>
      </c>
      <c r="S964" s="33">
        <v>9.0135536193847656</v>
      </c>
      <c r="T964" s="34">
        <v>103.93775939941406</v>
      </c>
      <c r="U964" s="35">
        <v>162.77397155761719</v>
      </c>
      <c r="V964" s="22">
        <v>14.432245254516602</v>
      </c>
      <c r="W964" s="36">
        <v>15.479999542236328</v>
      </c>
    </row>
    <row r="965" spans="1:23">
      <c r="A965" s="20">
        <v>45903.622692280092</v>
      </c>
      <c r="B965" s="21">
        <v>0.5899999737739563</v>
      </c>
      <c r="C965" s="21">
        <v>1.6523171663284302</v>
      </c>
      <c r="D965" s="22">
        <v>17.298469543457031</v>
      </c>
      <c r="E965" s="23">
        <v>310.89999389648438</v>
      </c>
      <c r="F965" s="24">
        <v>0.740953266620636</v>
      </c>
      <c r="G965" s="20">
        <v>25569.011643888887</v>
      </c>
      <c r="H965" s="25">
        <v>8.1861553192138672</v>
      </c>
      <c r="I965" s="26">
        <v>-64.082145690917969</v>
      </c>
      <c r="J965" s="26">
        <v>176.31488037109375</v>
      </c>
      <c r="K965" s="22">
        <v>14.432245254516602</v>
      </c>
      <c r="L965" s="27">
        <v>32986.1953125</v>
      </c>
      <c r="M965" s="27">
        <v>41328.01171875</v>
      </c>
      <c r="N965" s="28">
        <v>26.483785629272461</v>
      </c>
      <c r="O965" s="29">
        <v>30.315711975097656</v>
      </c>
      <c r="P965" s="30">
        <v>1.0195330381393433</v>
      </c>
      <c r="Q965" s="31">
        <v>26.863208770751953</v>
      </c>
      <c r="R965" s="32">
        <v>0.21391002833843231</v>
      </c>
      <c r="S965" s="33">
        <v>9.0135536193847656</v>
      </c>
      <c r="T965" s="34">
        <v>103.93775939941406</v>
      </c>
      <c r="U965" s="35">
        <v>162.77397155761719</v>
      </c>
      <c r="V965" s="22">
        <v>14.432245254516602</v>
      </c>
      <c r="W965" s="36">
        <v>15.479999542236328</v>
      </c>
    </row>
    <row r="966" spans="1:23">
      <c r="A966" s="20">
        <v>45903.622703900466</v>
      </c>
      <c r="B966" s="21">
        <v>0.59799998998641968</v>
      </c>
      <c r="C966" s="21">
        <v>1.6030147075653076</v>
      </c>
      <c r="D966" s="22">
        <v>17.298469543457031</v>
      </c>
      <c r="E966" s="23">
        <v>311.39999389648438</v>
      </c>
      <c r="F966" s="24">
        <v>0.740953266620636</v>
      </c>
      <c r="G966" s="20">
        <v>25569.011655509261</v>
      </c>
      <c r="H966" s="25">
        <v>8.1861553192138672</v>
      </c>
      <c r="I966" s="26">
        <v>-64.082145690917969</v>
      </c>
      <c r="J966" s="26">
        <v>176.31488037109375</v>
      </c>
      <c r="K966" s="22">
        <v>14.432245254516602</v>
      </c>
      <c r="L966" s="27">
        <v>32986.1953125</v>
      </c>
      <c r="M966" s="27">
        <v>41328.01171875</v>
      </c>
      <c r="N966" s="28">
        <v>26.483785629272461</v>
      </c>
      <c r="O966" s="29">
        <v>30.315711975097656</v>
      </c>
      <c r="P966" s="30">
        <v>1.0195330381393433</v>
      </c>
      <c r="Q966" s="31">
        <v>26.863208770751953</v>
      </c>
      <c r="R966" s="32">
        <v>0.21391002833843231</v>
      </c>
      <c r="S966" s="33">
        <v>9.0135536193847656</v>
      </c>
      <c r="T966" s="34">
        <v>103.93775939941406</v>
      </c>
      <c r="U966" s="35">
        <v>162.77397155761719</v>
      </c>
      <c r="V966" s="22">
        <v>14.432245254516602</v>
      </c>
      <c r="W966" s="36">
        <v>15.479999542236328</v>
      </c>
    </row>
    <row r="967" spans="1:23">
      <c r="A967" s="20">
        <v>45903.622715486112</v>
      </c>
      <c r="B967" s="21">
        <v>0.60000002384185791</v>
      </c>
      <c r="C967" s="21">
        <v>1.5651339292526245</v>
      </c>
      <c r="D967" s="22">
        <v>17.298469543457031</v>
      </c>
      <c r="E967" s="23">
        <v>313</v>
      </c>
      <c r="F967" s="24">
        <v>0.740953266620636</v>
      </c>
      <c r="G967" s="20">
        <v>25569.011667094906</v>
      </c>
      <c r="H967" s="25">
        <v>8.1861553192138672</v>
      </c>
      <c r="I967" s="26">
        <v>-64.082145690917969</v>
      </c>
      <c r="J967" s="26">
        <v>176.31488037109375</v>
      </c>
      <c r="K967" s="22">
        <v>14.432245254516602</v>
      </c>
      <c r="L967" s="27">
        <v>32986.1953125</v>
      </c>
      <c r="M967" s="27">
        <v>41328.01171875</v>
      </c>
      <c r="N967" s="28">
        <v>26.483785629272461</v>
      </c>
      <c r="O967" s="29">
        <v>30.315711975097656</v>
      </c>
      <c r="P967" s="30">
        <v>1.0195330381393433</v>
      </c>
      <c r="Q967" s="31">
        <v>26.863208770751953</v>
      </c>
      <c r="R967" s="32">
        <v>0.21391002833843231</v>
      </c>
      <c r="S967" s="33">
        <v>9.0135536193847656</v>
      </c>
      <c r="T967" s="34">
        <v>103.93775939941406</v>
      </c>
      <c r="U967" s="35">
        <v>162.77397155761719</v>
      </c>
      <c r="V967" s="22">
        <v>14.432245254516602</v>
      </c>
      <c r="W967" s="36">
        <v>15.479999542236328</v>
      </c>
    </row>
    <row r="968" spans="1:23">
      <c r="A968" s="20">
        <v>45903.6227271875</v>
      </c>
      <c r="B968" s="21">
        <v>0.59600001573562622</v>
      </c>
      <c r="C968" s="21">
        <v>1.5298043489456177</v>
      </c>
      <c r="D968" s="22">
        <v>17.298469543457031</v>
      </c>
      <c r="E968" s="23">
        <v>313.5</v>
      </c>
      <c r="F968" s="24">
        <v>0.740953266620636</v>
      </c>
      <c r="G968" s="20">
        <v>25569.011678796298</v>
      </c>
      <c r="H968" s="25">
        <v>8.1868190765380859</v>
      </c>
      <c r="I968" s="26">
        <v>-64.12506103515625</v>
      </c>
      <c r="J968" s="26">
        <v>175.91433715820313</v>
      </c>
      <c r="K968" s="22">
        <v>14.4312162399292</v>
      </c>
      <c r="L968" s="27">
        <v>33018.640625</v>
      </c>
      <c r="M968" s="27">
        <v>41369.6796875</v>
      </c>
      <c r="N968" s="28">
        <v>26.51325798034668</v>
      </c>
      <c r="O968" s="29">
        <v>30.285923004150391</v>
      </c>
      <c r="P968" s="30">
        <v>1.019555926322937</v>
      </c>
      <c r="Q968" s="31">
        <v>26.890293121337891</v>
      </c>
      <c r="R968" s="32">
        <v>0.25288566946983337</v>
      </c>
      <c r="S968" s="33">
        <v>9.0124359130859375</v>
      </c>
      <c r="T968" s="34">
        <v>103.94171905517578</v>
      </c>
      <c r="U968" s="35">
        <v>162.78036499023438</v>
      </c>
      <c r="V968" s="22">
        <v>14.4312162399292</v>
      </c>
      <c r="W968" s="36">
        <v>15.48900032043457</v>
      </c>
    </row>
    <row r="969" spans="1:23">
      <c r="A969" s="20">
        <v>45903.622738819446</v>
      </c>
      <c r="B969" s="21">
        <v>0.597000002861023</v>
      </c>
      <c r="C969" s="21">
        <v>1.5082085132598877</v>
      </c>
      <c r="D969" s="22">
        <v>17.332027435302734</v>
      </c>
      <c r="E969" s="23">
        <v>312.79998779296875</v>
      </c>
      <c r="F969" s="24">
        <v>0.73960304260253906</v>
      </c>
      <c r="G969" s="20">
        <v>25569.01169042824</v>
      </c>
      <c r="H969" s="25">
        <v>8.1868190765380859</v>
      </c>
      <c r="I969" s="26">
        <v>-64.12506103515625</v>
      </c>
      <c r="J969" s="26">
        <v>175.91433715820313</v>
      </c>
      <c r="K969" s="22">
        <v>14.4312162399292</v>
      </c>
      <c r="L969" s="27">
        <v>33018.640625</v>
      </c>
      <c r="M969" s="27">
        <v>41369.6796875</v>
      </c>
      <c r="N969" s="28">
        <v>26.51325798034668</v>
      </c>
      <c r="O969" s="29">
        <v>30.285923004150391</v>
      </c>
      <c r="P969" s="30">
        <v>1.019555926322937</v>
      </c>
      <c r="Q969" s="31">
        <v>26.890293121337891</v>
      </c>
      <c r="R969" s="32">
        <v>0.25288566946983337</v>
      </c>
      <c r="S969" s="33">
        <v>9.0124359130859375</v>
      </c>
      <c r="T969" s="34">
        <v>103.94171905517578</v>
      </c>
      <c r="U969" s="35">
        <v>162.78036499023438</v>
      </c>
      <c r="V969" s="22">
        <v>14.4312162399292</v>
      </c>
      <c r="W969" s="36">
        <v>15.48900032043457</v>
      </c>
    </row>
    <row r="970" spans="1:23">
      <c r="A970" s="20">
        <v>45903.622750509261</v>
      </c>
      <c r="B970" s="21">
        <v>0.59799998998641968</v>
      </c>
      <c r="C970" s="21">
        <v>1.5042262077331543</v>
      </c>
      <c r="D970" s="22">
        <v>17.332027435302734</v>
      </c>
      <c r="E970" s="23">
        <v>313</v>
      </c>
      <c r="F970" s="24">
        <v>0.73960304260253906</v>
      </c>
      <c r="G970" s="20">
        <v>25569.011702118056</v>
      </c>
      <c r="H970" s="25">
        <v>8.1868190765380859</v>
      </c>
      <c r="I970" s="26">
        <v>-64.12506103515625</v>
      </c>
      <c r="J970" s="26">
        <v>175.91433715820313</v>
      </c>
      <c r="K970" s="22">
        <v>14.4312162399292</v>
      </c>
      <c r="L970" s="27">
        <v>33018.640625</v>
      </c>
      <c r="M970" s="27">
        <v>41369.6796875</v>
      </c>
      <c r="N970" s="28">
        <v>26.51325798034668</v>
      </c>
      <c r="O970" s="29">
        <v>30.285923004150391</v>
      </c>
      <c r="P970" s="30">
        <v>1.019555926322937</v>
      </c>
      <c r="Q970" s="31">
        <v>26.890293121337891</v>
      </c>
      <c r="R970" s="32">
        <v>0.25288566946983337</v>
      </c>
      <c r="S970" s="33">
        <v>9.0124359130859375</v>
      </c>
      <c r="T970" s="34">
        <v>103.94171905517578</v>
      </c>
      <c r="U970" s="35">
        <v>162.78036499023438</v>
      </c>
      <c r="V970" s="22">
        <v>14.4312162399292</v>
      </c>
      <c r="W970" s="36">
        <v>15.48900032043457</v>
      </c>
    </row>
    <row r="971" spans="1:23">
      <c r="A971" s="20">
        <v>45903.622762199077</v>
      </c>
      <c r="B971" s="21">
        <v>0.59799998998641968</v>
      </c>
      <c r="C971" s="21">
        <v>1.49158775806427</v>
      </c>
      <c r="D971" s="22">
        <v>17.332027435302734</v>
      </c>
      <c r="E971" s="23">
        <v>313.10000610351563</v>
      </c>
      <c r="F971" s="24">
        <v>0.73960304260253906</v>
      </c>
      <c r="G971" s="20">
        <v>25569.011713807871</v>
      </c>
      <c r="H971" s="25">
        <v>8.1868190765380859</v>
      </c>
      <c r="I971" s="26">
        <v>-64.12506103515625</v>
      </c>
      <c r="J971" s="26">
        <v>175.91433715820313</v>
      </c>
      <c r="K971" s="22">
        <v>14.4312162399292</v>
      </c>
      <c r="L971" s="27">
        <v>33018.640625</v>
      </c>
      <c r="M971" s="27">
        <v>41369.6796875</v>
      </c>
      <c r="N971" s="28">
        <v>26.51325798034668</v>
      </c>
      <c r="O971" s="29">
        <v>30.285923004150391</v>
      </c>
      <c r="P971" s="30">
        <v>1.019555926322937</v>
      </c>
      <c r="Q971" s="31">
        <v>26.890293121337891</v>
      </c>
      <c r="R971" s="32">
        <v>0.25288566946983337</v>
      </c>
      <c r="S971" s="33">
        <v>9.0124359130859375</v>
      </c>
      <c r="T971" s="34">
        <v>103.94171905517578</v>
      </c>
      <c r="U971" s="35">
        <v>162.78036499023438</v>
      </c>
      <c r="V971" s="22">
        <v>14.4312162399292</v>
      </c>
      <c r="W971" s="36">
        <v>15.48900032043457</v>
      </c>
    </row>
    <row r="972" spans="1:23">
      <c r="A972" s="20">
        <v>45903.622773807867</v>
      </c>
      <c r="B972" s="21">
        <v>0.5899999737739563</v>
      </c>
      <c r="C972" s="21">
        <v>1.4856241941452026</v>
      </c>
      <c r="D972" s="22">
        <v>17.332027435302734</v>
      </c>
      <c r="E972" s="23">
        <v>312.20001220703125</v>
      </c>
      <c r="F972" s="24">
        <v>0.73960304260253906</v>
      </c>
      <c r="G972" s="20">
        <v>25569.011725416665</v>
      </c>
      <c r="H972" s="25">
        <v>8.1868190765380859</v>
      </c>
      <c r="I972" s="26">
        <v>-64.12506103515625</v>
      </c>
      <c r="J972" s="26">
        <v>175.91433715820313</v>
      </c>
      <c r="K972" s="22">
        <v>14.4312162399292</v>
      </c>
      <c r="L972" s="27">
        <v>33018.640625</v>
      </c>
      <c r="M972" s="27">
        <v>41369.6796875</v>
      </c>
      <c r="N972" s="28">
        <v>26.51325798034668</v>
      </c>
      <c r="O972" s="29">
        <v>30.285923004150391</v>
      </c>
      <c r="P972" s="30">
        <v>1.019555926322937</v>
      </c>
      <c r="Q972" s="31">
        <v>26.890293121337891</v>
      </c>
      <c r="R972" s="32">
        <v>0.25288566946983337</v>
      </c>
      <c r="S972" s="33">
        <v>9.0124359130859375</v>
      </c>
      <c r="T972" s="34">
        <v>103.94171905517578</v>
      </c>
      <c r="U972" s="35">
        <v>162.78036499023438</v>
      </c>
      <c r="V972" s="22">
        <v>14.4312162399292</v>
      </c>
      <c r="W972" s="36">
        <v>15.48900032043457</v>
      </c>
    </row>
    <row r="973" spans="1:23">
      <c r="A973" s="20">
        <v>45903.622785428241</v>
      </c>
      <c r="B973" s="21">
        <v>0.60000002384185791</v>
      </c>
      <c r="C973" s="21">
        <v>1.4818819761276245</v>
      </c>
      <c r="D973" s="22">
        <v>17.332027435302734</v>
      </c>
      <c r="E973" s="23">
        <v>312.79998779296875</v>
      </c>
      <c r="F973" s="24">
        <v>0.73960304260253906</v>
      </c>
      <c r="G973" s="20">
        <v>25569.011737037035</v>
      </c>
      <c r="H973" s="25">
        <v>8.1868190765380859</v>
      </c>
      <c r="I973" s="26">
        <v>-64.12506103515625</v>
      </c>
      <c r="J973" s="26">
        <v>175.91433715820313</v>
      </c>
      <c r="K973" s="22">
        <v>14.4312162399292</v>
      </c>
      <c r="L973" s="27">
        <v>33018.640625</v>
      </c>
      <c r="M973" s="27">
        <v>41369.6796875</v>
      </c>
      <c r="N973" s="28">
        <v>26.51325798034668</v>
      </c>
      <c r="O973" s="29">
        <v>30.285923004150391</v>
      </c>
      <c r="P973" s="30">
        <v>1.019555926322937</v>
      </c>
      <c r="Q973" s="31">
        <v>26.890293121337891</v>
      </c>
      <c r="R973" s="32">
        <v>0.25288566946983337</v>
      </c>
      <c r="S973" s="33">
        <v>9.0124359130859375</v>
      </c>
      <c r="T973" s="34">
        <v>103.94171905517578</v>
      </c>
      <c r="U973" s="35">
        <v>162.78036499023438</v>
      </c>
      <c r="V973" s="22">
        <v>14.4312162399292</v>
      </c>
      <c r="W973" s="36">
        <v>15.48900032043457</v>
      </c>
    </row>
    <row r="974" spans="1:23">
      <c r="A974" s="20">
        <v>45903.622797129632</v>
      </c>
      <c r="B974" s="21">
        <v>0.61799997091293335</v>
      </c>
      <c r="C974" s="21">
        <v>1.4536995887756348</v>
      </c>
      <c r="D974" s="22">
        <v>17.344451904296875</v>
      </c>
      <c r="E974" s="23">
        <v>315</v>
      </c>
      <c r="F974" s="24">
        <v>0.73892784118652344</v>
      </c>
      <c r="G974" s="20">
        <v>25569.011748726851</v>
      </c>
      <c r="H974" s="25">
        <v>8.1868190765380859</v>
      </c>
      <c r="I974" s="26">
        <v>-64.12506103515625</v>
      </c>
      <c r="J974" s="26">
        <v>175.91433715820313</v>
      </c>
      <c r="K974" s="22">
        <v>14.4312162399292</v>
      </c>
      <c r="L974" s="27">
        <v>33018.640625</v>
      </c>
      <c r="M974" s="27">
        <v>41369.6796875</v>
      </c>
      <c r="N974" s="28">
        <v>26.51325798034668</v>
      </c>
      <c r="O974" s="29">
        <v>30.285923004150391</v>
      </c>
      <c r="P974" s="30">
        <v>1.019555926322937</v>
      </c>
      <c r="Q974" s="31">
        <v>26.890293121337891</v>
      </c>
      <c r="R974" s="32">
        <v>0.25288566946983337</v>
      </c>
      <c r="S974" s="33">
        <v>9.0124359130859375</v>
      </c>
      <c r="T974" s="34">
        <v>103.94171905517578</v>
      </c>
      <c r="U974" s="35">
        <v>162.78036499023438</v>
      </c>
      <c r="V974" s="22">
        <v>14.4312162399292</v>
      </c>
      <c r="W974" s="36">
        <v>15.48900032043457</v>
      </c>
    </row>
    <row r="975" spans="1:23">
      <c r="A975" s="20">
        <v>45903.622808807871</v>
      </c>
      <c r="B975" s="21">
        <v>0.62900000810623169</v>
      </c>
      <c r="C975" s="21">
        <v>1.4655787944793701</v>
      </c>
      <c r="D975" s="22">
        <v>17.344451904296875</v>
      </c>
      <c r="E975" s="23">
        <v>311.20001220703125</v>
      </c>
      <c r="F975" s="24">
        <v>0.73892784118652344</v>
      </c>
      <c r="G975" s="20">
        <v>25569.011760416666</v>
      </c>
      <c r="H975" s="25">
        <v>8.1868190765380859</v>
      </c>
      <c r="I975" s="26">
        <v>-64.12506103515625</v>
      </c>
      <c r="J975" s="26">
        <v>175.91433715820313</v>
      </c>
      <c r="K975" s="22">
        <v>14.4312162399292</v>
      </c>
      <c r="L975" s="27">
        <v>33018.640625</v>
      </c>
      <c r="M975" s="27">
        <v>41369.6796875</v>
      </c>
      <c r="N975" s="28">
        <v>26.51325798034668</v>
      </c>
      <c r="O975" s="29">
        <v>30.285923004150391</v>
      </c>
      <c r="P975" s="30">
        <v>1.019555926322937</v>
      </c>
      <c r="Q975" s="31">
        <v>26.890293121337891</v>
      </c>
      <c r="R975" s="32">
        <v>0.25288566946983337</v>
      </c>
      <c r="S975" s="33">
        <v>9.0124359130859375</v>
      </c>
      <c r="T975" s="34">
        <v>103.94171905517578</v>
      </c>
      <c r="U975" s="35">
        <v>162.78036499023438</v>
      </c>
      <c r="V975" s="22">
        <v>14.4312162399292</v>
      </c>
      <c r="W975" s="36">
        <v>15.48900032043457</v>
      </c>
    </row>
    <row r="976" spans="1:23">
      <c r="A976" s="20">
        <v>45903.622820486111</v>
      </c>
      <c r="B976" s="21">
        <v>0.63599997758865356</v>
      </c>
      <c r="C976" s="21">
        <v>1.4184054136276245</v>
      </c>
      <c r="D976" s="22">
        <v>17.344451904296875</v>
      </c>
      <c r="E976" s="23">
        <v>310.39999389648438</v>
      </c>
      <c r="F976" s="24">
        <v>0.73892784118652344</v>
      </c>
      <c r="G976" s="20">
        <v>25569.011772094906</v>
      </c>
      <c r="H976" s="25">
        <v>8.1946725845336914</v>
      </c>
      <c r="I976" s="26">
        <v>-64.573287963867188</v>
      </c>
      <c r="J976" s="26">
        <v>173.94499206542969</v>
      </c>
      <c r="K976" s="22">
        <v>14.4197359085083</v>
      </c>
      <c r="L976" s="27">
        <v>33008.79296875</v>
      </c>
      <c r="M976" s="27">
        <v>41368.70703125</v>
      </c>
      <c r="N976" s="28">
        <v>26.511844635009766</v>
      </c>
      <c r="O976" s="29">
        <v>30.294958114624023</v>
      </c>
      <c r="P976" s="30">
        <v>1.0195572376251221</v>
      </c>
      <c r="Q976" s="31">
        <v>26.889659881591797</v>
      </c>
      <c r="R976" s="32">
        <v>0.215571328997612</v>
      </c>
      <c r="S976" s="33">
        <v>9.0329017639160156</v>
      </c>
      <c r="T976" s="34">
        <v>104.15225982666016</v>
      </c>
      <c r="U976" s="35">
        <v>163.11210632324219</v>
      </c>
      <c r="V976" s="22">
        <v>14.4197359085083</v>
      </c>
      <c r="W976" s="36">
        <v>15.48900032043457</v>
      </c>
    </row>
    <row r="977" spans="1:23">
      <c r="A977" s="20">
        <v>45903.622832152774</v>
      </c>
      <c r="B977" s="21">
        <v>0.63899999856948853</v>
      </c>
      <c r="C977" s="21">
        <v>1.4341504573822021</v>
      </c>
      <c r="D977" s="22">
        <v>17.344451904296875</v>
      </c>
      <c r="E977" s="23">
        <v>314.10000610351563</v>
      </c>
      <c r="F977" s="24">
        <v>0.73892784118652344</v>
      </c>
      <c r="G977" s="20">
        <v>25569.011783761573</v>
      </c>
      <c r="H977" s="25">
        <v>8.1946725845336914</v>
      </c>
      <c r="I977" s="26">
        <v>-64.573287963867188</v>
      </c>
      <c r="J977" s="26">
        <v>173.94499206542969</v>
      </c>
      <c r="K977" s="22">
        <v>14.4197359085083</v>
      </c>
      <c r="L977" s="27">
        <v>33008.79296875</v>
      </c>
      <c r="M977" s="27">
        <v>41368.70703125</v>
      </c>
      <c r="N977" s="28">
        <v>26.511844635009766</v>
      </c>
      <c r="O977" s="29">
        <v>30.294958114624023</v>
      </c>
      <c r="P977" s="30">
        <v>1.0195572376251221</v>
      </c>
      <c r="Q977" s="31">
        <v>26.889659881591797</v>
      </c>
      <c r="R977" s="32">
        <v>0.215571328997612</v>
      </c>
      <c r="S977" s="33">
        <v>9.0329017639160156</v>
      </c>
      <c r="T977" s="34">
        <v>104.15225982666016</v>
      </c>
      <c r="U977" s="35">
        <v>163.11210632324219</v>
      </c>
      <c r="V977" s="22">
        <v>14.4197359085083</v>
      </c>
      <c r="W977" s="36">
        <v>15.48900032043457</v>
      </c>
    </row>
    <row r="978" spans="1:23">
      <c r="A978" s="20">
        <v>45903.622843807869</v>
      </c>
      <c r="B978" s="21">
        <v>0.63200002908706665</v>
      </c>
      <c r="C978" s="21">
        <v>1.4248963594436646</v>
      </c>
      <c r="D978" s="22">
        <v>17.344451904296875</v>
      </c>
      <c r="E978" s="23">
        <v>315.29998779296875</v>
      </c>
      <c r="F978" s="24">
        <v>0.73892784118652344</v>
      </c>
      <c r="G978" s="20">
        <v>25569.011795416667</v>
      </c>
      <c r="H978" s="25">
        <v>8.1946725845336914</v>
      </c>
      <c r="I978" s="26">
        <v>-64.573287963867188</v>
      </c>
      <c r="J978" s="26">
        <v>173.94499206542969</v>
      </c>
      <c r="K978" s="22">
        <v>14.4197359085083</v>
      </c>
      <c r="L978" s="27">
        <v>33008.79296875</v>
      </c>
      <c r="M978" s="27">
        <v>41368.70703125</v>
      </c>
      <c r="N978" s="28">
        <v>26.511844635009766</v>
      </c>
      <c r="O978" s="29">
        <v>30.294958114624023</v>
      </c>
      <c r="P978" s="30">
        <v>1.0195572376251221</v>
      </c>
      <c r="Q978" s="31">
        <v>26.889659881591797</v>
      </c>
      <c r="R978" s="32">
        <v>0.215571328997612</v>
      </c>
      <c r="S978" s="33">
        <v>9.0329017639160156</v>
      </c>
      <c r="T978" s="34">
        <v>104.15225982666016</v>
      </c>
      <c r="U978" s="35">
        <v>163.11210632324219</v>
      </c>
      <c r="V978" s="22">
        <v>14.4197359085083</v>
      </c>
      <c r="W978" s="36">
        <v>15.48900032043457</v>
      </c>
    </row>
    <row r="979" spans="1:23">
      <c r="A979" s="20">
        <v>45903.62285540509</v>
      </c>
      <c r="B979" s="21">
        <v>0.63300001621246338</v>
      </c>
      <c r="C979" s="21">
        <v>1.4317871332168579</v>
      </c>
      <c r="D979" s="22">
        <v>17.3416690826416</v>
      </c>
      <c r="E979" s="23">
        <v>316.79998779296875</v>
      </c>
      <c r="F979" s="24">
        <v>0.73825275897979736</v>
      </c>
      <c r="G979" s="20">
        <v>25569.011807013889</v>
      </c>
      <c r="H979" s="25">
        <v>8.1946725845336914</v>
      </c>
      <c r="I979" s="26">
        <v>-64.573287963867188</v>
      </c>
      <c r="J979" s="26">
        <v>173.94499206542969</v>
      </c>
      <c r="K979" s="22">
        <v>14.4197359085083</v>
      </c>
      <c r="L979" s="27">
        <v>33008.79296875</v>
      </c>
      <c r="M979" s="27">
        <v>41368.70703125</v>
      </c>
      <c r="N979" s="28">
        <v>26.511844635009766</v>
      </c>
      <c r="O979" s="29">
        <v>30.294958114624023</v>
      </c>
      <c r="P979" s="30">
        <v>1.0195572376251221</v>
      </c>
      <c r="Q979" s="31">
        <v>26.889659881591797</v>
      </c>
      <c r="R979" s="32">
        <v>0.215571328997612</v>
      </c>
      <c r="S979" s="33">
        <v>9.0329017639160156</v>
      </c>
      <c r="T979" s="34">
        <v>104.15225982666016</v>
      </c>
      <c r="U979" s="35">
        <v>163.11210632324219</v>
      </c>
      <c r="V979" s="22">
        <v>14.4197359085083</v>
      </c>
      <c r="W979" s="36">
        <v>15.48900032043457</v>
      </c>
    </row>
    <row r="980" spans="1:23">
      <c r="A980" s="20">
        <v>45903.622867025464</v>
      </c>
      <c r="B980" s="21">
        <v>0.63099998235702515</v>
      </c>
      <c r="C980" s="21">
        <v>1.4273426532745361</v>
      </c>
      <c r="D980" s="22">
        <v>17.3416690826416</v>
      </c>
      <c r="E980" s="23">
        <v>318.70001220703125</v>
      </c>
      <c r="F980" s="24">
        <v>0.73825275897979736</v>
      </c>
      <c r="G980" s="20">
        <v>25569.011818634259</v>
      </c>
      <c r="H980" s="25">
        <v>8.1946725845336914</v>
      </c>
      <c r="I980" s="26">
        <v>-64.573287963867188</v>
      </c>
      <c r="J980" s="26">
        <v>173.94499206542969</v>
      </c>
      <c r="K980" s="22">
        <v>14.4197359085083</v>
      </c>
      <c r="L980" s="27">
        <v>33008.79296875</v>
      </c>
      <c r="M980" s="27">
        <v>41368.70703125</v>
      </c>
      <c r="N980" s="28">
        <v>26.511844635009766</v>
      </c>
      <c r="O980" s="29">
        <v>30.294958114624023</v>
      </c>
      <c r="P980" s="30">
        <v>1.0195572376251221</v>
      </c>
      <c r="Q980" s="31">
        <v>26.889659881591797</v>
      </c>
      <c r="R980" s="32">
        <v>0.215571328997612</v>
      </c>
      <c r="S980" s="33">
        <v>9.0329017639160156</v>
      </c>
      <c r="T980" s="34">
        <v>104.15225982666016</v>
      </c>
      <c r="U980" s="35">
        <v>163.11210632324219</v>
      </c>
      <c r="V980" s="22">
        <v>14.4197359085083</v>
      </c>
      <c r="W980" s="36">
        <v>15.48900032043457</v>
      </c>
    </row>
    <row r="981" spans="1:23">
      <c r="A981" s="20">
        <v>45903.622878680559</v>
      </c>
      <c r="B981" s="21">
        <v>0.62300002574920654</v>
      </c>
      <c r="C981" s="21">
        <v>1.4020700454711914</v>
      </c>
      <c r="D981" s="22">
        <v>17.3416690826416</v>
      </c>
      <c r="E981" s="23">
        <v>320</v>
      </c>
      <c r="F981" s="24">
        <v>0.73825275897979736</v>
      </c>
      <c r="G981" s="20">
        <v>25569.011830289353</v>
      </c>
      <c r="H981" s="25">
        <v>8.1946725845336914</v>
      </c>
      <c r="I981" s="26">
        <v>-64.573287963867188</v>
      </c>
      <c r="J981" s="26">
        <v>173.94499206542969</v>
      </c>
      <c r="K981" s="22">
        <v>14.4197359085083</v>
      </c>
      <c r="L981" s="27">
        <v>33008.79296875</v>
      </c>
      <c r="M981" s="27">
        <v>41368.70703125</v>
      </c>
      <c r="N981" s="28">
        <v>26.511844635009766</v>
      </c>
      <c r="O981" s="29">
        <v>30.294958114624023</v>
      </c>
      <c r="P981" s="30">
        <v>1.0195572376251221</v>
      </c>
      <c r="Q981" s="31">
        <v>26.889659881591797</v>
      </c>
      <c r="R981" s="32">
        <v>0.215571328997612</v>
      </c>
      <c r="S981" s="33">
        <v>9.0329017639160156</v>
      </c>
      <c r="T981" s="34">
        <v>104.15225982666016</v>
      </c>
      <c r="U981" s="35">
        <v>163.11210632324219</v>
      </c>
      <c r="V981" s="22">
        <v>14.4197359085083</v>
      </c>
      <c r="W981" s="36">
        <v>15.48900032043457</v>
      </c>
    </row>
    <row r="982" spans="1:23">
      <c r="A982" s="20">
        <v>45903.622890324077</v>
      </c>
      <c r="B982" s="21">
        <v>0.61699998378753662</v>
      </c>
      <c r="C982" s="21">
        <v>1.4002063274383545</v>
      </c>
      <c r="D982" s="22">
        <v>17.3416690826416</v>
      </c>
      <c r="E982" s="23">
        <v>320.39999389648438</v>
      </c>
      <c r="F982" s="24">
        <v>0.73825275897979736</v>
      </c>
      <c r="G982" s="20">
        <v>25569.011841932872</v>
      </c>
      <c r="H982" s="25">
        <v>8.2092475891113281</v>
      </c>
      <c r="I982" s="26">
        <v>-65.402984619140625</v>
      </c>
      <c r="J982" s="26">
        <v>173.62551879882813</v>
      </c>
      <c r="K982" s="22">
        <v>14.455208778381348</v>
      </c>
      <c r="L982" s="27">
        <v>33037.29296875</v>
      </c>
      <c r="M982" s="27">
        <v>41369.296875</v>
      </c>
      <c r="N982" s="28">
        <v>26.514514923095703</v>
      </c>
      <c r="O982" s="29">
        <v>30.268823623657227</v>
      </c>
      <c r="P982" s="30">
        <v>1.0195522308349609</v>
      </c>
      <c r="Q982" s="31">
        <v>26.890041351318359</v>
      </c>
      <c r="R982" s="32">
        <v>0.22468550503253937</v>
      </c>
      <c r="S982" s="33">
        <v>9.0524625778198242</v>
      </c>
      <c r="T982" s="34">
        <v>104.45531463623047</v>
      </c>
      <c r="U982" s="35">
        <v>163.58052062988281</v>
      </c>
      <c r="V982" s="22">
        <v>14.455208778381348</v>
      </c>
      <c r="W982" s="36">
        <v>15.479999542236328</v>
      </c>
    </row>
    <row r="983" spans="1:23">
      <c r="A983" s="20">
        <v>45903.622901967596</v>
      </c>
      <c r="B983" s="21">
        <v>0.62599998712539673</v>
      </c>
      <c r="C983" s="21">
        <v>1.3779028654098511</v>
      </c>
      <c r="D983" s="22">
        <v>17.3416690826416</v>
      </c>
      <c r="E983" s="23">
        <v>328</v>
      </c>
      <c r="F983" s="24">
        <v>0.73825275897979736</v>
      </c>
      <c r="G983" s="20">
        <v>25569.01185357639</v>
      </c>
      <c r="H983" s="25">
        <v>8.2092475891113281</v>
      </c>
      <c r="I983" s="26">
        <v>-65.402984619140625</v>
      </c>
      <c r="J983" s="26">
        <v>173.62551879882813</v>
      </c>
      <c r="K983" s="22">
        <v>14.455208778381348</v>
      </c>
      <c r="L983" s="27">
        <v>33037.29296875</v>
      </c>
      <c r="M983" s="27">
        <v>41369.296875</v>
      </c>
      <c r="N983" s="28">
        <v>26.514514923095703</v>
      </c>
      <c r="O983" s="29">
        <v>30.268823623657227</v>
      </c>
      <c r="P983" s="30">
        <v>1.0195522308349609</v>
      </c>
      <c r="Q983" s="31">
        <v>26.890041351318359</v>
      </c>
      <c r="R983" s="32">
        <v>0.22468550503253937</v>
      </c>
      <c r="S983" s="33">
        <v>9.0524625778198242</v>
      </c>
      <c r="T983" s="34">
        <v>104.45531463623047</v>
      </c>
      <c r="U983" s="35">
        <v>163.58052062988281</v>
      </c>
      <c r="V983" s="22">
        <v>14.455208778381348</v>
      </c>
      <c r="W983" s="36">
        <v>15.479999542236328</v>
      </c>
    </row>
    <row r="984" spans="1:23">
      <c r="A984" s="20">
        <v>45903.622913645835</v>
      </c>
      <c r="B984" s="21">
        <v>0.6600000262260437</v>
      </c>
      <c r="C984" s="21">
        <v>1.2899758815765381</v>
      </c>
      <c r="D984" s="22">
        <v>17.31976318359375</v>
      </c>
      <c r="E984" s="23">
        <v>335.89999389648438</v>
      </c>
      <c r="F984" s="24">
        <v>0.73690253496170044</v>
      </c>
      <c r="G984" s="20">
        <v>25569.01186525463</v>
      </c>
      <c r="H984" s="25">
        <v>8.2092475891113281</v>
      </c>
      <c r="I984" s="26">
        <v>-65.402984619140625</v>
      </c>
      <c r="J984" s="26">
        <v>173.62551879882813</v>
      </c>
      <c r="K984" s="22">
        <v>14.455208778381348</v>
      </c>
      <c r="L984" s="27">
        <v>33037.29296875</v>
      </c>
      <c r="M984" s="27">
        <v>41369.296875</v>
      </c>
      <c r="N984" s="28">
        <v>26.514514923095703</v>
      </c>
      <c r="O984" s="29">
        <v>30.268823623657227</v>
      </c>
      <c r="P984" s="30">
        <v>1.0195522308349609</v>
      </c>
      <c r="Q984" s="31">
        <v>26.890041351318359</v>
      </c>
      <c r="R984" s="32">
        <v>0.22468550503253937</v>
      </c>
      <c r="S984" s="33">
        <v>9.0524625778198242</v>
      </c>
      <c r="T984" s="34">
        <v>104.45531463623047</v>
      </c>
      <c r="U984" s="35">
        <v>163.58052062988281</v>
      </c>
      <c r="V984" s="22">
        <v>14.455208778381348</v>
      </c>
      <c r="W984" s="36">
        <v>15.479999542236328</v>
      </c>
    </row>
    <row r="985" spans="1:23">
      <c r="A985" s="20">
        <v>45903.622925300922</v>
      </c>
      <c r="B985" s="21">
        <v>0.68500000238418579</v>
      </c>
      <c r="C985" s="21">
        <v>1.2874140739440918</v>
      </c>
      <c r="D985" s="22">
        <v>17.31976318359375</v>
      </c>
      <c r="E985" s="23">
        <v>339.60000610351563</v>
      </c>
      <c r="F985" s="24">
        <v>0.73690253496170044</v>
      </c>
      <c r="G985" s="20">
        <v>25569.011876909721</v>
      </c>
      <c r="H985" s="25">
        <v>8.2092475891113281</v>
      </c>
      <c r="I985" s="26">
        <v>-65.402984619140625</v>
      </c>
      <c r="J985" s="26">
        <v>173.62551879882813</v>
      </c>
      <c r="K985" s="22">
        <v>14.455208778381348</v>
      </c>
      <c r="L985" s="27">
        <v>33037.29296875</v>
      </c>
      <c r="M985" s="27">
        <v>41369.296875</v>
      </c>
      <c r="N985" s="28">
        <v>26.514514923095703</v>
      </c>
      <c r="O985" s="29">
        <v>30.268823623657227</v>
      </c>
      <c r="P985" s="30">
        <v>1.0195522308349609</v>
      </c>
      <c r="Q985" s="31">
        <v>26.890041351318359</v>
      </c>
      <c r="R985" s="32">
        <v>0.22468550503253937</v>
      </c>
      <c r="S985" s="33">
        <v>9.0524625778198242</v>
      </c>
      <c r="T985" s="34">
        <v>104.45531463623047</v>
      </c>
      <c r="U985" s="35">
        <v>163.58052062988281</v>
      </c>
      <c r="V985" s="22">
        <v>14.455208778381348</v>
      </c>
      <c r="W985" s="36">
        <v>15.479999542236328</v>
      </c>
    </row>
    <row r="986" spans="1:23">
      <c r="A986" s="20">
        <v>45903.622936956017</v>
      </c>
      <c r="B986" s="21">
        <v>0.71100002527236938</v>
      </c>
      <c r="C986" s="21">
        <v>1.3413093090057373</v>
      </c>
      <c r="D986" s="22">
        <v>17.31976318359375</v>
      </c>
      <c r="E986" s="23">
        <v>342.39999389648438</v>
      </c>
      <c r="F986" s="24">
        <v>0.73690253496170044</v>
      </c>
      <c r="G986" s="20">
        <v>25569.011888564815</v>
      </c>
      <c r="H986" s="25">
        <v>8.2092475891113281</v>
      </c>
      <c r="I986" s="26">
        <v>-65.402984619140625</v>
      </c>
      <c r="J986" s="26">
        <v>173.62551879882813</v>
      </c>
      <c r="K986" s="22">
        <v>14.455208778381348</v>
      </c>
      <c r="L986" s="27">
        <v>33037.29296875</v>
      </c>
      <c r="M986" s="27">
        <v>41369.296875</v>
      </c>
      <c r="N986" s="28">
        <v>26.514514923095703</v>
      </c>
      <c r="O986" s="29">
        <v>30.268823623657227</v>
      </c>
      <c r="P986" s="30">
        <v>1.0195522308349609</v>
      </c>
      <c r="Q986" s="31">
        <v>26.890041351318359</v>
      </c>
      <c r="R986" s="32">
        <v>0.22468550503253937</v>
      </c>
      <c r="S986" s="33">
        <v>9.0524625778198242</v>
      </c>
      <c r="T986" s="34">
        <v>104.45531463623047</v>
      </c>
      <c r="U986" s="35">
        <v>163.58052062988281</v>
      </c>
      <c r="V986" s="22">
        <v>14.455208778381348</v>
      </c>
      <c r="W986" s="36">
        <v>15.479999542236328</v>
      </c>
    </row>
    <row r="987" spans="1:23">
      <c r="A987" s="20">
        <v>45903.622948622688</v>
      </c>
      <c r="B987" s="21">
        <v>0.74400001764297485</v>
      </c>
      <c r="C987" s="21">
        <v>1.3940795660018921</v>
      </c>
      <c r="D987" s="22">
        <v>17.31976318359375</v>
      </c>
      <c r="E987" s="23">
        <v>351.39999389648438</v>
      </c>
      <c r="F987" s="24">
        <v>0.73690253496170044</v>
      </c>
      <c r="G987" s="20">
        <v>25569.011900231482</v>
      </c>
      <c r="H987" s="25">
        <v>8.2092475891113281</v>
      </c>
      <c r="I987" s="26">
        <v>-65.402984619140625</v>
      </c>
      <c r="J987" s="26">
        <v>173.62551879882813</v>
      </c>
      <c r="K987" s="22">
        <v>14.455208778381348</v>
      </c>
      <c r="L987" s="27">
        <v>33037.29296875</v>
      </c>
      <c r="M987" s="27">
        <v>41369.296875</v>
      </c>
      <c r="N987" s="28">
        <v>26.514514923095703</v>
      </c>
      <c r="O987" s="29">
        <v>30.268823623657227</v>
      </c>
      <c r="P987" s="30">
        <v>1.0195522308349609</v>
      </c>
      <c r="Q987" s="31">
        <v>26.890041351318359</v>
      </c>
      <c r="R987" s="32">
        <v>0.22468550503253937</v>
      </c>
      <c r="S987" s="33">
        <v>9.0524625778198242</v>
      </c>
      <c r="T987" s="34">
        <v>104.45531463623047</v>
      </c>
      <c r="U987" s="35">
        <v>163.58052062988281</v>
      </c>
      <c r="V987" s="22">
        <v>14.455208778381348</v>
      </c>
      <c r="W987" s="36">
        <v>15.479999542236328</v>
      </c>
    </row>
    <row r="988" spans="1:23">
      <c r="A988" s="20">
        <v>45903.62296025463</v>
      </c>
      <c r="B988" s="21">
        <v>0.7839999794960022</v>
      </c>
      <c r="C988" s="21">
        <v>1.4593037366867065</v>
      </c>
      <c r="D988" s="22">
        <v>17.31976318359375</v>
      </c>
      <c r="E988" s="23">
        <v>3.2999999523162842</v>
      </c>
      <c r="F988" s="24">
        <v>0.73690253496170044</v>
      </c>
      <c r="G988" s="20">
        <v>25569.011911863425</v>
      </c>
      <c r="H988" s="25">
        <v>8.21528434753418</v>
      </c>
      <c r="I988" s="26">
        <v>-65.755844116210938</v>
      </c>
      <c r="J988" s="26">
        <v>173.76380920410156</v>
      </c>
      <c r="K988" s="22">
        <v>14.462121963500977</v>
      </c>
      <c r="L988" s="27">
        <v>33112.42578125</v>
      </c>
      <c r="M988" s="27">
        <v>41456.5234375</v>
      </c>
      <c r="N988" s="28">
        <v>26.576799392700195</v>
      </c>
      <c r="O988" s="29">
        <v>30.200143814086914</v>
      </c>
      <c r="P988" s="30">
        <v>1.0195987224578857</v>
      </c>
      <c r="Q988" s="31">
        <v>26.946739196777344</v>
      </c>
      <c r="R988" s="32">
        <v>0.22027063369750977</v>
      </c>
      <c r="S988" s="33">
        <v>9.0839462280273438</v>
      </c>
      <c r="T988" s="34">
        <v>104.87374877929688</v>
      </c>
      <c r="U988" s="35">
        <v>164.23452758789063</v>
      </c>
      <c r="V988" s="22">
        <v>14.462121963500977</v>
      </c>
      <c r="W988" s="36">
        <v>15.291000366210938</v>
      </c>
    </row>
    <row r="989" spans="1:23">
      <c r="A989" s="20">
        <v>45903.622971886572</v>
      </c>
      <c r="B989" s="21">
        <v>0.871999979019165</v>
      </c>
      <c r="C989" s="21">
        <v>1.4522916078567505</v>
      </c>
      <c r="D989" s="22">
        <v>17.336395263671875</v>
      </c>
      <c r="E989" s="23">
        <v>6</v>
      </c>
      <c r="F989" s="24">
        <v>0.73487716913223267</v>
      </c>
      <c r="G989" s="20">
        <v>25569.011923495371</v>
      </c>
      <c r="H989" s="25">
        <v>8.21528434753418</v>
      </c>
      <c r="I989" s="26">
        <v>-65.755844116210938</v>
      </c>
      <c r="J989" s="26">
        <v>173.76380920410156</v>
      </c>
      <c r="K989" s="22">
        <v>14.462121963500977</v>
      </c>
      <c r="L989" s="27">
        <v>33112.42578125</v>
      </c>
      <c r="M989" s="27">
        <v>41456.5234375</v>
      </c>
      <c r="N989" s="28">
        <v>26.576799392700195</v>
      </c>
      <c r="O989" s="29">
        <v>30.200143814086914</v>
      </c>
      <c r="P989" s="30">
        <v>1.0195987224578857</v>
      </c>
      <c r="Q989" s="31">
        <v>26.946739196777344</v>
      </c>
      <c r="R989" s="32">
        <v>0.22027063369750977</v>
      </c>
      <c r="S989" s="33">
        <v>9.0839462280273438</v>
      </c>
      <c r="T989" s="34">
        <v>104.87374877929688</v>
      </c>
      <c r="U989" s="35">
        <v>164.23452758789063</v>
      </c>
      <c r="V989" s="22">
        <v>14.462121963500977</v>
      </c>
      <c r="W989" s="36">
        <v>15.291000366210938</v>
      </c>
    </row>
    <row r="990" spans="1:23">
      <c r="A990" s="20">
        <v>45903.62298349537</v>
      </c>
      <c r="B990" s="21">
        <v>0.94900000095367432</v>
      </c>
      <c r="C990" s="21">
        <v>1.4215896129608154</v>
      </c>
      <c r="D990" s="22">
        <v>17.336395263671875</v>
      </c>
      <c r="E990" s="23">
        <v>7.5</v>
      </c>
      <c r="F990" s="24">
        <v>0.73487716913223267</v>
      </c>
      <c r="G990" s="20">
        <v>25569.011935104165</v>
      </c>
      <c r="H990" s="25">
        <v>8.21528434753418</v>
      </c>
      <c r="I990" s="26">
        <v>-65.755844116210938</v>
      </c>
      <c r="J990" s="26">
        <v>173.76380920410156</v>
      </c>
      <c r="K990" s="22">
        <v>14.462121963500977</v>
      </c>
      <c r="L990" s="27">
        <v>33112.42578125</v>
      </c>
      <c r="M990" s="27">
        <v>41456.5234375</v>
      </c>
      <c r="N990" s="28">
        <v>26.576799392700195</v>
      </c>
      <c r="O990" s="29">
        <v>30.200143814086914</v>
      </c>
      <c r="P990" s="30">
        <v>1.0195987224578857</v>
      </c>
      <c r="Q990" s="31">
        <v>26.946739196777344</v>
      </c>
      <c r="R990" s="32">
        <v>0.22027063369750977</v>
      </c>
      <c r="S990" s="33">
        <v>9.0839462280273438</v>
      </c>
      <c r="T990" s="34">
        <v>104.87374877929688</v>
      </c>
      <c r="U990" s="35">
        <v>164.23452758789063</v>
      </c>
      <c r="V990" s="22">
        <v>14.462121963500977</v>
      </c>
      <c r="W990" s="36">
        <v>15.291000366210938</v>
      </c>
    </row>
    <row r="991" spans="1:23">
      <c r="A991" s="20">
        <v>45903.622995115744</v>
      </c>
      <c r="B991" s="21">
        <v>1.0039999485015869</v>
      </c>
      <c r="C991" s="21">
        <v>1.3602712154388428</v>
      </c>
      <c r="D991" s="22">
        <v>17.336395263671875</v>
      </c>
      <c r="E991" s="23">
        <v>9.6000003814697266</v>
      </c>
      <c r="F991" s="24">
        <v>0.73487716913223267</v>
      </c>
      <c r="G991" s="20">
        <v>25569.011946724539</v>
      </c>
      <c r="H991" s="25">
        <v>8.21528434753418</v>
      </c>
      <c r="I991" s="26">
        <v>-65.755844116210938</v>
      </c>
      <c r="J991" s="26">
        <v>173.76380920410156</v>
      </c>
      <c r="K991" s="22">
        <v>14.462121963500977</v>
      </c>
      <c r="L991" s="27">
        <v>33112.42578125</v>
      </c>
      <c r="M991" s="27">
        <v>41456.5234375</v>
      </c>
      <c r="N991" s="28">
        <v>26.576799392700195</v>
      </c>
      <c r="O991" s="29">
        <v>30.200143814086914</v>
      </c>
      <c r="P991" s="30">
        <v>1.0195987224578857</v>
      </c>
      <c r="Q991" s="31">
        <v>26.946739196777344</v>
      </c>
      <c r="R991" s="32">
        <v>0.22027063369750977</v>
      </c>
      <c r="S991" s="33">
        <v>9.0839462280273438</v>
      </c>
      <c r="T991" s="34">
        <v>104.87374877929688</v>
      </c>
      <c r="U991" s="35">
        <v>164.23452758789063</v>
      </c>
      <c r="V991" s="22">
        <v>14.462121963500977</v>
      </c>
      <c r="W991" s="36">
        <v>15.291000366210938</v>
      </c>
    </row>
    <row r="992" spans="1:23">
      <c r="A992" s="20">
        <v>45903.623006759262</v>
      </c>
      <c r="B992" s="21">
        <v>1.0470000505447388</v>
      </c>
      <c r="C992" s="21">
        <v>1.3243106603622437</v>
      </c>
      <c r="D992" s="22">
        <v>17.336395263671875</v>
      </c>
      <c r="E992" s="23">
        <v>7.8000001907348633</v>
      </c>
      <c r="F992" s="24">
        <v>0.73487716913223267</v>
      </c>
      <c r="G992" s="20">
        <v>25569.011958368057</v>
      </c>
      <c r="H992" s="25">
        <v>8.21528434753418</v>
      </c>
      <c r="I992" s="26">
        <v>-65.755844116210938</v>
      </c>
      <c r="J992" s="26">
        <v>173.76380920410156</v>
      </c>
      <c r="K992" s="22">
        <v>14.462121963500977</v>
      </c>
      <c r="L992" s="27">
        <v>33112.42578125</v>
      </c>
      <c r="M992" s="27">
        <v>41456.5234375</v>
      </c>
      <c r="N992" s="28">
        <v>26.576799392700195</v>
      </c>
      <c r="O992" s="29">
        <v>30.200143814086914</v>
      </c>
      <c r="P992" s="30">
        <v>1.0195987224578857</v>
      </c>
      <c r="Q992" s="31">
        <v>26.946739196777344</v>
      </c>
      <c r="R992" s="32">
        <v>0.22027063369750977</v>
      </c>
      <c r="S992" s="33">
        <v>9.0839462280273438</v>
      </c>
      <c r="T992" s="34">
        <v>104.87374877929688</v>
      </c>
      <c r="U992" s="35">
        <v>164.23452758789063</v>
      </c>
      <c r="V992" s="22">
        <v>14.462121963500977</v>
      </c>
      <c r="W992" s="36">
        <v>15.291000366210938</v>
      </c>
    </row>
    <row r="993" spans="1:23">
      <c r="A993" s="20">
        <v>45903.623018402781</v>
      </c>
      <c r="B993" s="21">
        <v>1.0750000476837158</v>
      </c>
      <c r="C993" s="21">
        <v>1.3348538875579834</v>
      </c>
      <c r="D993" s="22">
        <v>17.336395263671875</v>
      </c>
      <c r="E993" s="23">
        <v>2.5999999046325684</v>
      </c>
      <c r="F993" s="24">
        <v>0.73487716913223267</v>
      </c>
      <c r="G993" s="20">
        <v>25569.011970011576</v>
      </c>
      <c r="H993" s="25">
        <v>8.21528434753418</v>
      </c>
      <c r="I993" s="26">
        <v>-65.755844116210938</v>
      </c>
      <c r="J993" s="26">
        <v>173.76380920410156</v>
      </c>
      <c r="K993" s="22">
        <v>14.462121963500977</v>
      </c>
      <c r="L993" s="27">
        <v>33112.42578125</v>
      </c>
      <c r="M993" s="27">
        <v>41456.5234375</v>
      </c>
      <c r="N993" s="28">
        <v>26.576799392700195</v>
      </c>
      <c r="O993" s="29">
        <v>30.200143814086914</v>
      </c>
      <c r="P993" s="30">
        <v>1.0195987224578857</v>
      </c>
      <c r="Q993" s="31">
        <v>26.946739196777344</v>
      </c>
      <c r="R993" s="32">
        <v>0.22027063369750977</v>
      </c>
      <c r="S993" s="33">
        <v>9.0839462280273438</v>
      </c>
      <c r="T993" s="34">
        <v>104.87374877929688</v>
      </c>
      <c r="U993" s="35">
        <v>164.23452758789063</v>
      </c>
      <c r="V993" s="22">
        <v>14.462121963500977</v>
      </c>
      <c r="W993" s="36">
        <v>15.291000366210938</v>
      </c>
    </row>
    <row r="994" spans="1:23">
      <c r="A994" s="20">
        <v>45903.623030034723</v>
      </c>
      <c r="B994" s="21">
        <v>1.0709999799728394</v>
      </c>
      <c r="C994" s="21">
        <v>1.3285509347915649</v>
      </c>
      <c r="D994" s="22">
        <v>17.343967437744141</v>
      </c>
      <c r="E994" s="23">
        <v>0.20000000298023224</v>
      </c>
      <c r="F994" s="24">
        <v>0.734201967716217</v>
      </c>
      <c r="G994" s="20">
        <v>25569.011981631946</v>
      </c>
      <c r="H994" s="25">
        <v>8.2213516235351563</v>
      </c>
      <c r="I994" s="26">
        <v>-66.103935241699219</v>
      </c>
      <c r="J994" s="26">
        <v>172.95794677734375</v>
      </c>
      <c r="K994" s="22">
        <v>14.436180114746094</v>
      </c>
      <c r="L994" s="27">
        <v>33192.01171875</v>
      </c>
      <c r="M994" s="27">
        <v>41581.9609375</v>
      </c>
      <c r="N994" s="28">
        <v>26.664127349853516</v>
      </c>
      <c r="O994" s="29">
        <v>30.127731323242188</v>
      </c>
      <c r="P994" s="30">
        <v>1.0196710824966431</v>
      </c>
      <c r="Q994" s="31">
        <v>27.028274536132813</v>
      </c>
      <c r="R994" s="32">
        <v>0.30373850464820862</v>
      </c>
      <c r="S994" s="33">
        <v>9.1223735809326172</v>
      </c>
      <c r="T994" s="34">
        <v>105.31845092773438</v>
      </c>
      <c r="U994" s="35">
        <v>164.93557739257813</v>
      </c>
      <c r="V994" s="22">
        <v>14.436180114746094</v>
      </c>
      <c r="W994" s="36">
        <v>15.453000068664551</v>
      </c>
    </row>
    <row r="995" spans="1:23">
      <c r="A995" s="20">
        <v>45903.623041643521</v>
      </c>
      <c r="B995" s="21">
        <v>1.0579999685287476</v>
      </c>
      <c r="C995" s="21">
        <v>1.3589670658111572</v>
      </c>
      <c r="D995" s="22">
        <v>17.343967437744141</v>
      </c>
      <c r="E995" s="23">
        <v>355</v>
      </c>
      <c r="F995" s="24">
        <v>0.734201967716217</v>
      </c>
      <c r="G995" s="20">
        <v>25569.011993252316</v>
      </c>
      <c r="H995" s="25">
        <v>8.2213516235351563</v>
      </c>
      <c r="I995" s="26">
        <v>-66.103935241699219</v>
      </c>
      <c r="J995" s="26">
        <v>172.95794677734375</v>
      </c>
      <c r="K995" s="22">
        <v>14.436180114746094</v>
      </c>
      <c r="L995" s="27">
        <v>33192.01171875</v>
      </c>
      <c r="M995" s="27">
        <v>41581.9609375</v>
      </c>
      <c r="N995" s="28">
        <v>26.664127349853516</v>
      </c>
      <c r="O995" s="29">
        <v>30.127731323242188</v>
      </c>
      <c r="P995" s="30">
        <v>1.0196710824966431</v>
      </c>
      <c r="Q995" s="31">
        <v>27.028274536132813</v>
      </c>
      <c r="R995" s="32">
        <v>0.30373850464820862</v>
      </c>
      <c r="S995" s="33">
        <v>9.1223735809326172</v>
      </c>
      <c r="T995" s="34">
        <v>105.31845092773438</v>
      </c>
      <c r="U995" s="35">
        <v>164.93557739257813</v>
      </c>
      <c r="V995" s="22">
        <v>14.436180114746094</v>
      </c>
      <c r="W995" s="36">
        <v>15.453000068664551</v>
      </c>
    </row>
    <row r="996" spans="1:23">
      <c r="A996" s="20">
        <v>45903.623053263887</v>
      </c>
      <c r="B996" s="21">
        <v>1.0479999780654907</v>
      </c>
      <c r="C996" s="21">
        <v>1.3696558475494385</v>
      </c>
      <c r="D996" s="22">
        <v>17.343967437744141</v>
      </c>
      <c r="E996" s="23">
        <v>349.5</v>
      </c>
      <c r="F996" s="24">
        <v>0.734201967716217</v>
      </c>
      <c r="G996" s="20">
        <v>25569.012004872686</v>
      </c>
      <c r="H996" s="25">
        <v>8.2213516235351563</v>
      </c>
      <c r="I996" s="26">
        <v>-66.103935241699219</v>
      </c>
      <c r="J996" s="26">
        <v>172.95794677734375</v>
      </c>
      <c r="K996" s="22">
        <v>14.436180114746094</v>
      </c>
      <c r="L996" s="27">
        <v>33192.01171875</v>
      </c>
      <c r="M996" s="27">
        <v>41581.9609375</v>
      </c>
      <c r="N996" s="28">
        <v>26.664127349853516</v>
      </c>
      <c r="O996" s="29">
        <v>30.127731323242188</v>
      </c>
      <c r="P996" s="30">
        <v>1.0196710824966431</v>
      </c>
      <c r="Q996" s="31">
        <v>27.028274536132813</v>
      </c>
      <c r="R996" s="32">
        <v>0.30373850464820862</v>
      </c>
      <c r="S996" s="33">
        <v>9.1223735809326172</v>
      </c>
      <c r="T996" s="34">
        <v>105.31845092773438</v>
      </c>
      <c r="U996" s="35">
        <v>164.93557739257813</v>
      </c>
      <c r="V996" s="22">
        <v>14.436180114746094</v>
      </c>
      <c r="W996" s="36">
        <v>15.453000068664551</v>
      </c>
    </row>
    <row r="997" spans="1:23">
      <c r="A997" s="20">
        <v>45903.6230649537</v>
      </c>
      <c r="B997" s="21">
        <v>1.0410000085830688</v>
      </c>
      <c r="C997" s="21">
        <v>1.3866429328918457</v>
      </c>
      <c r="D997" s="22">
        <v>17.343967437744141</v>
      </c>
      <c r="E997" s="23">
        <v>344.70001220703125</v>
      </c>
      <c r="F997" s="24">
        <v>0.734201967716217</v>
      </c>
      <c r="G997" s="20">
        <v>25569.0120165625</v>
      </c>
      <c r="H997" s="25">
        <v>8.2213516235351563</v>
      </c>
      <c r="I997" s="26">
        <v>-66.103935241699219</v>
      </c>
      <c r="J997" s="26">
        <v>172.95794677734375</v>
      </c>
      <c r="K997" s="22">
        <v>14.436180114746094</v>
      </c>
      <c r="L997" s="27">
        <v>33192.01171875</v>
      </c>
      <c r="M997" s="27">
        <v>41581.9609375</v>
      </c>
      <c r="N997" s="28">
        <v>26.664127349853516</v>
      </c>
      <c r="O997" s="29">
        <v>30.127731323242188</v>
      </c>
      <c r="P997" s="30">
        <v>1.0196710824966431</v>
      </c>
      <c r="Q997" s="31">
        <v>27.028274536132813</v>
      </c>
      <c r="R997" s="32">
        <v>0.30373850464820862</v>
      </c>
      <c r="S997" s="33">
        <v>9.1223735809326172</v>
      </c>
      <c r="T997" s="34">
        <v>105.31845092773438</v>
      </c>
      <c r="U997" s="35">
        <v>164.93557739257813</v>
      </c>
      <c r="V997" s="22">
        <v>14.436180114746094</v>
      </c>
      <c r="W997" s="36">
        <v>15.453000068664551</v>
      </c>
    </row>
    <row r="998" spans="1:23">
      <c r="A998" s="20">
        <v>45903.6230766088</v>
      </c>
      <c r="B998" s="21">
        <v>1.0290000438690186</v>
      </c>
      <c r="C998" s="21">
        <v>1.4097663164138794</v>
      </c>
      <c r="D998" s="22">
        <v>17.343967437744141</v>
      </c>
      <c r="E998" s="23">
        <v>339</v>
      </c>
      <c r="F998" s="24">
        <v>0.734201967716217</v>
      </c>
      <c r="G998" s="20">
        <v>25569.012028217592</v>
      </c>
      <c r="H998" s="25">
        <v>8.2213516235351563</v>
      </c>
      <c r="I998" s="26">
        <v>-66.103935241699219</v>
      </c>
      <c r="J998" s="26">
        <v>172.95794677734375</v>
      </c>
      <c r="K998" s="22">
        <v>14.436180114746094</v>
      </c>
      <c r="L998" s="27">
        <v>33192.01171875</v>
      </c>
      <c r="M998" s="27">
        <v>41581.9609375</v>
      </c>
      <c r="N998" s="28">
        <v>26.664127349853516</v>
      </c>
      <c r="O998" s="29">
        <v>30.127731323242188</v>
      </c>
      <c r="P998" s="30">
        <v>1.0196710824966431</v>
      </c>
      <c r="Q998" s="31">
        <v>27.028274536132813</v>
      </c>
      <c r="R998" s="32">
        <v>0.30373850464820862</v>
      </c>
      <c r="S998" s="33">
        <v>9.1223735809326172</v>
      </c>
      <c r="T998" s="34">
        <v>105.31845092773438</v>
      </c>
      <c r="U998" s="35">
        <v>164.93557739257813</v>
      </c>
      <c r="V998" s="22">
        <v>14.436180114746094</v>
      </c>
      <c r="W998" s="36">
        <v>15.453000068664551</v>
      </c>
    </row>
    <row r="999" spans="1:23">
      <c r="A999" s="20">
        <v>45903.623088287037</v>
      </c>
      <c r="B999" s="21">
        <v>1.0240000486373901</v>
      </c>
      <c r="C999" s="21">
        <v>1.4090275764465332</v>
      </c>
      <c r="D999" s="22">
        <v>17.315038681030273</v>
      </c>
      <c r="E999" s="23">
        <v>332.89999389648438</v>
      </c>
      <c r="F999" s="24">
        <v>0.73285174369812012</v>
      </c>
      <c r="G999" s="20">
        <v>25569.012039895832</v>
      </c>
      <c r="H999" s="25">
        <v>8.2213516235351563</v>
      </c>
      <c r="I999" s="26">
        <v>-66.103935241699219</v>
      </c>
      <c r="J999" s="26">
        <v>172.95794677734375</v>
      </c>
      <c r="K999" s="22">
        <v>14.436180114746094</v>
      </c>
      <c r="L999" s="27">
        <v>33192.01171875</v>
      </c>
      <c r="M999" s="27">
        <v>41581.9609375</v>
      </c>
      <c r="N999" s="28">
        <v>26.664127349853516</v>
      </c>
      <c r="O999" s="29">
        <v>30.127731323242188</v>
      </c>
      <c r="P999" s="30">
        <v>1.0196710824966431</v>
      </c>
      <c r="Q999" s="31">
        <v>27.028274536132813</v>
      </c>
      <c r="R999" s="32">
        <v>0.30373850464820862</v>
      </c>
      <c r="S999" s="33">
        <v>9.1223735809326172</v>
      </c>
      <c r="T999" s="34">
        <v>105.31845092773438</v>
      </c>
      <c r="U999" s="35">
        <v>164.93557739257813</v>
      </c>
      <c r="V999" s="22">
        <v>14.436180114746094</v>
      </c>
      <c r="W999" s="36">
        <v>15.453000068664551</v>
      </c>
    </row>
    <row r="1000" spans="1:23">
      <c r="A1000" s="20">
        <v>45903.623099942131</v>
      </c>
      <c r="B1000" s="21">
        <v>1.0240000486373901</v>
      </c>
      <c r="C1000" s="21">
        <v>1.4206838607788086</v>
      </c>
      <c r="D1000" s="22">
        <v>17.315038681030273</v>
      </c>
      <c r="E1000" s="23">
        <v>327.70001220703125</v>
      </c>
      <c r="F1000" s="24">
        <v>0.73285174369812012</v>
      </c>
      <c r="G1000" s="20">
        <v>25569.012051550926</v>
      </c>
      <c r="H1000" s="25">
        <v>8.2249631881713867</v>
      </c>
      <c r="I1000" s="26">
        <v>-66.304206848144531</v>
      </c>
      <c r="J1000" s="26">
        <v>173.12007141113281</v>
      </c>
      <c r="K1000" s="22">
        <v>14.4453763961792</v>
      </c>
      <c r="L1000" s="27">
        <v>33167.66015625</v>
      </c>
      <c r="M1000" s="27">
        <v>41542.3125</v>
      </c>
      <c r="N1000" s="28">
        <v>26.63658332824707</v>
      </c>
      <c r="O1000" s="29">
        <v>30.149850845336914</v>
      </c>
      <c r="P1000" s="30">
        <v>1.0196479558944702</v>
      </c>
      <c r="Q1000" s="31">
        <v>27.00250244140625</v>
      </c>
      <c r="R1000" s="32">
        <v>0.27336058020591736</v>
      </c>
      <c r="S1000" s="33">
        <v>9.1518783569335938</v>
      </c>
      <c r="T1000" s="34">
        <v>105.66085815429688</v>
      </c>
      <c r="U1000" s="35">
        <v>165.47013854980469</v>
      </c>
      <c r="V1000" s="22">
        <v>14.4453763961792</v>
      </c>
      <c r="W1000" s="36">
        <v>15.4350004196167</v>
      </c>
    </row>
    <row r="1001" spans="1:23">
      <c r="A1001" s="20">
        <v>45903.623111608795</v>
      </c>
      <c r="B1001" s="21">
        <v>1.0269999504089355</v>
      </c>
      <c r="C1001" s="21">
        <v>1.4218165874481201</v>
      </c>
      <c r="D1001" s="22">
        <v>17.315038681030273</v>
      </c>
      <c r="E1001" s="23">
        <v>322.20001220703125</v>
      </c>
      <c r="F1001" s="24">
        <v>0.73285174369812012</v>
      </c>
      <c r="G1001" s="20">
        <v>25569.012063217593</v>
      </c>
      <c r="H1001" s="25">
        <v>8.2249631881713867</v>
      </c>
      <c r="I1001" s="26">
        <v>-66.304206848144531</v>
      </c>
      <c r="J1001" s="26">
        <v>173.12007141113281</v>
      </c>
      <c r="K1001" s="22">
        <v>14.4453763961792</v>
      </c>
      <c r="L1001" s="27">
        <v>33167.66015625</v>
      </c>
      <c r="M1001" s="27">
        <v>41542.3125</v>
      </c>
      <c r="N1001" s="28">
        <v>26.63658332824707</v>
      </c>
      <c r="O1001" s="29">
        <v>30.149850845336914</v>
      </c>
      <c r="P1001" s="30">
        <v>1.0196479558944702</v>
      </c>
      <c r="Q1001" s="31">
        <v>27.00250244140625</v>
      </c>
      <c r="R1001" s="32">
        <v>0.27336058020591736</v>
      </c>
      <c r="S1001" s="33">
        <v>9.1518783569335938</v>
      </c>
      <c r="T1001" s="34">
        <v>105.66085815429688</v>
      </c>
      <c r="U1001" s="35">
        <v>165.47013854980469</v>
      </c>
      <c r="V1001" s="22">
        <v>14.4453763961792</v>
      </c>
      <c r="W1001" s="36">
        <v>15.4350004196167</v>
      </c>
    </row>
    <row r="1002" spans="1:23">
      <c r="A1002" s="20">
        <v>45903.62312329861</v>
      </c>
      <c r="B1002" s="21">
        <v>1.0249999761581421</v>
      </c>
      <c r="C1002" s="21">
        <v>1.4311584234237671</v>
      </c>
      <c r="D1002" s="22">
        <v>17.315038681030273</v>
      </c>
      <c r="E1002" s="23">
        <v>318.20001220703125</v>
      </c>
      <c r="F1002" s="24">
        <v>0.73285174369812012</v>
      </c>
      <c r="G1002" s="20">
        <v>25569.012074907409</v>
      </c>
      <c r="H1002" s="25">
        <v>8.2249631881713867</v>
      </c>
      <c r="I1002" s="26">
        <v>-66.304206848144531</v>
      </c>
      <c r="J1002" s="26">
        <v>173.12007141113281</v>
      </c>
      <c r="K1002" s="22">
        <v>14.4453763961792</v>
      </c>
      <c r="L1002" s="27">
        <v>33167.66015625</v>
      </c>
      <c r="M1002" s="27">
        <v>41542.3125</v>
      </c>
      <c r="N1002" s="28">
        <v>26.63658332824707</v>
      </c>
      <c r="O1002" s="29">
        <v>30.149850845336914</v>
      </c>
      <c r="P1002" s="30">
        <v>1.0196479558944702</v>
      </c>
      <c r="Q1002" s="31">
        <v>27.00250244140625</v>
      </c>
      <c r="R1002" s="32">
        <v>0.27336058020591736</v>
      </c>
      <c r="S1002" s="33">
        <v>9.1518783569335938</v>
      </c>
      <c r="T1002" s="34">
        <v>105.66085815429688</v>
      </c>
      <c r="U1002" s="35">
        <v>165.47013854980469</v>
      </c>
      <c r="V1002" s="22">
        <v>14.4453763961792</v>
      </c>
      <c r="W1002" s="36">
        <v>15.4350004196167</v>
      </c>
    </row>
    <row r="1003" spans="1:23">
      <c r="A1003" s="20">
        <v>45903.623134895832</v>
      </c>
      <c r="B1003" s="21">
        <v>1.0210000276565552</v>
      </c>
      <c r="C1003" s="21">
        <v>1.4481161832809448</v>
      </c>
      <c r="D1003" s="22">
        <v>17.315038681030273</v>
      </c>
      <c r="E1003" s="23">
        <v>313.79998779296875</v>
      </c>
      <c r="F1003" s="24">
        <v>0.73285174369812012</v>
      </c>
      <c r="G1003" s="20">
        <v>25569.01208650463</v>
      </c>
      <c r="H1003" s="25">
        <v>8.2249631881713867</v>
      </c>
      <c r="I1003" s="26">
        <v>-66.304206848144531</v>
      </c>
      <c r="J1003" s="26">
        <v>173.12007141113281</v>
      </c>
      <c r="K1003" s="22">
        <v>14.4453763961792</v>
      </c>
      <c r="L1003" s="27">
        <v>33167.66015625</v>
      </c>
      <c r="M1003" s="27">
        <v>41542.3125</v>
      </c>
      <c r="N1003" s="28">
        <v>26.63658332824707</v>
      </c>
      <c r="O1003" s="29">
        <v>30.149850845336914</v>
      </c>
      <c r="P1003" s="30">
        <v>1.0196479558944702</v>
      </c>
      <c r="Q1003" s="31">
        <v>27.00250244140625</v>
      </c>
      <c r="R1003" s="32">
        <v>0.27336058020591736</v>
      </c>
      <c r="S1003" s="33">
        <v>9.1518783569335938</v>
      </c>
      <c r="T1003" s="34">
        <v>105.66085815429688</v>
      </c>
      <c r="U1003" s="35">
        <v>165.47013854980469</v>
      </c>
      <c r="V1003" s="22">
        <v>14.4453763961792</v>
      </c>
      <c r="W1003" s="36">
        <v>15.4350004196167</v>
      </c>
    </row>
    <row r="1004" spans="1:23">
      <c r="A1004" s="20">
        <v>45903.623146585647</v>
      </c>
      <c r="B1004" s="21">
        <v>1.0160000324249268</v>
      </c>
      <c r="C1004" s="21">
        <v>1.483330249786377</v>
      </c>
      <c r="D1004" s="22">
        <v>17.339145660400391</v>
      </c>
      <c r="E1004" s="23">
        <v>311.79998779296875</v>
      </c>
      <c r="F1004" s="24">
        <v>0.73217660188674927</v>
      </c>
      <c r="G1004" s="20">
        <v>25569.012098194446</v>
      </c>
      <c r="H1004" s="25">
        <v>8.2249631881713867</v>
      </c>
      <c r="I1004" s="26">
        <v>-66.304206848144531</v>
      </c>
      <c r="J1004" s="26">
        <v>173.12007141113281</v>
      </c>
      <c r="K1004" s="22">
        <v>14.4453763961792</v>
      </c>
      <c r="L1004" s="27">
        <v>33167.66015625</v>
      </c>
      <c r="M1004" s="27">
        <v>41542.3125</v>
      </c>
      <c r="N1004" s="28">
        <v>26.63658332824707</v>
      </c>
      <c r="O1004" s="29">
        <v>30.149850845336914</v>
      </c>
      <c r="P1004" s="30">
        <v>1.0196479558944702</v>
      </c>
      <c r="Q1004" s="31">
        <v>27.00250244140625</v>
      </c>
      <c r="R1004" s="32">
        <v>0.27336058020591736</v>
      </c>
      <c r="S1004" s="33">
        <v>9.1518783569335938</v>
      </c>
      <c r="T1004" s="34">
        <v>105.66085815429688</v>
      </c>
      <c r="U1004" s="35">
        <v>165.47013854980469</v>
      </c>
      <c r="V1004" s="22">
        <v>14.4453763961792</v>
      </c>
      <c r="W1004" s="36">
        <v>15.4350004196167</v>
      </c>
    </row>
    <row r="1005" spans="1:23">
      <c r="A1005" s="20">
        <v>45903.623158194445</v>
      </c>
      <c r="B1005" s="21">
        <v>1.0230000019073486</v>
      </c>
      <c r="C1005" s="21">
        <v>1.4957631826400757</v>
      </c>
      <c r="D1005" s="22">
        <v>17.339145660400391</v>
      </c>
      <c r="E1005" s="23">
        <v>306.79998779296875</v>
      </c>
      <c r="F1005" s="24">
        <v>0.73217660188674927</v>
      </c>
      <c r="G1005" s="20">
        <v>25569.01210980324</v>
      </c>
      <c r="H1005" s="25">
        <v>8.2249631881713867</v>
      </c>
      <c r="I1005" s="26">
        <v>-66.304206848144531</v>
      </c>
      <c r="J1005" s="26">
        <v>173.12007141113281</v>
      </c>
      <c r="K1005" s="22">
        <v>14.4453763961792</v>
      </c>
      <c r="L1005" s="27">
        <v>33167.66015625</v>
      </c>
      <c r="M1005" s="27">
        <v>41542.3125</v>
      </c>
      <c r="N1005" s="28">
        <v>26.63658332824707</v>
      </c>
      <c r="O1005" s="29">
        <v>30.149850845336914</v>
      </c>
      <c r="P1005" s="30">
        <v>1.0196479558944702</v>
      </c>
      <c r="Q1005" s="31">
        <v>27.00250244140625</v>
      </c>
      <c r="R1005" s="32">
        <v>0.27336058020591736</v>
      </c>
      <c r="S1005" s="33">
        <v>9.1518783569335938</v>
      </c>
      <c r="T1005" s="34">
        <v>105.66085815429688</v>
      </c>
      <c r="U1005" s="35">
        <v>165.47013854980469</v>
      </c>
      <c r="V1005" s="22">
        <v>14.4453763961792</v>
      </c>
      <c r="W1005" s="36">
        <v>15.4350004196167</v>
      </c>
    </row>
    <row r="1006" spans="1:23">
      <c r="A1006" s="20">
        <v>45903.623169837963</v>
      </c>
      <c r="B1006" s="21">
        <v>0.98600000143051147</v>
      </c>
      <c r="C1006" s="21">
        <v>1.5324748754501343</v>
      </c>
      <c r="D1006" s="22">
        <v>17.339145660400391</v>
      </c>
      <c r="E1006" s="23">
        <v>299.89999389648438</v>
      </c>
      <c r="F1006" s="24">
        <v>0.73217660188674927</v>
      </c>
      <c r="G1006" s="20">
        <v>25569.012121446758</v>
      </c>
      <c r="H1006" s="25">
        <v>8.2236738204956055</v>
      </c>
      <c r="I1006" s="26">
        <v>-66.232681274414063</v>
      </c>
      <c r="J1006" s="26">
        <v>174.04991149902344</v>
      </c>
      <c r="K1006" s="22">
        <v>14.423923492431641</v>
      </c>
      <c r="L1006" s="27">
        <v>33129.265625</v>
      </c>
      <c r="M1006" s="27">
        <v>41515.53125</v>
      </c>
      <c r="N1006" s="28">
        <v>26.616212844848633</v>
      </c>
      <c r="O1006" s="29">
        <v>30.184791564941406</v>
      </c>
      <c r="P1006" s="30">
        <v>1.0196367502212524</v>
      </c>
      <c r="Q1006" s="31">
        <v>26.985095977783203</v>
      </c>
      <c r="R1006" s="32">
        <v>0.20141434669494629</v>
      </c>
      <c r="S1006" s="33">
        <v>9.1422290802001953</v>
      </c>
      <c r="T1006" s="34">
        <v>105.4898681640625</v>
      </c>
      <c r="U1006" s="35">
        <v>165.20614624023438</v>
      </c>
      <c r="V1006" s="22">
        <v>14.423923492431641</v>
      </c>
      <c r="W1006" s="36">
        <v>15.453000068664551</v>
      </c>
    </row>
    <row r="1007" spans="1:23">
      <c r="A1007" s="20">
        <v>45903.6231815162</v>
      </c>
      <c r="B1007" s="21">
        <v>0.9179999828338623</v>
      </c>
      <c r="C1007" s="21">
        <v>1.6226816177368164</v>
      </c>
      <c r="D1007" s="22">
        <v>17.339145660400391</v>
      </c>
      <c r="E1007" s="23">
        <v>296.10000610351563</v>
      </c>
      <c r="F1007" s="24">
        <v>0.73217660188674927</v>
      </c>
      <c r="G1007" s="20">
        <v>25569.012133125</v>
      </c>
      <c r="H1007" s="25">
        <v>8.2236738204956055</v>
      </c>
      <c r="I1007" s="26">
        <v>-66.232681274414063</v>
      </c>
      <c r="J1007" s="26">
        <v>174.04991149902344</v>
      </c>
      <c r="K1007" s="22">
        <v>14.423923492431641</v>
      </c>
      <c r="L1007" s="27">
        <v>33129.265625</v>
      </c>
      <c r="M1007" s="27">
        <v>41515.53125</v>
      </c>
      <c r="N1007" s="28">
        <v>26.616212844848633</v>
      </c>
      <c r="O1007" s="29">
        <v>30.184791564941406</v>
      </c>
      <c r="P1007" s="30">
        <v>1.0196367502212524</v>
      </c>
      <c r="Q1007" s="31">
        <v>26.985095977783203</v>
      </c>
      <c r="R1007" s="32">
        <v>0.20141434669494629</v>
      </c>
      <c r="S1007" s="33">
        <v>9.1422290802001953</v>
      </c>
      <c r="T1007" s="34">
        <v>105.4898681640625</v>
      </c>
      <c r="U1007" s="35">
        <v>165.20614624023438</v>
      </c>
      <c r="V1007" s="22">
        <v>14.423923492431641</v>
      </c>
      <c r="W1007" s="36">
        <v>15.453000068664551</v>
      </c>
    </row>
    <row r="1008" spans="1:23">
      <c r="A1008" s="20">
        <v>45903.623193206018</v>
      </c>
      <c r="B1008" s="21">
        <v>0.79600000381469727</v>
      </c>
      <c r="C1008" s="21">
        <v>1.7360574007034302</v>
      </c>
      <c r="D1008" s="22">
        <v>17.339145660400391</v>
      </c>
      <c r="E1008" s="23">
        <v>294.20001220703125</v>
      </c>
      <c r="F1008" s="24">
        <v>0.73217660188674927</v>
      </c>
      <c r="G1008" s="20">
        <v>25569.012144814817</v>
      </c>
      <c r="H1008" s="25">
        <v>8.2236738204956055</v>
      </c>
      <c r="I1008" s="26">
        <v>-66.232681274414063</v>
      </c>
      <c r="J1008" s="26">
        <v>174.04991149902344</v>
      </c>
      <c r="K1008" s="22">
        <v>14.423923492431641</v>
      </c>
      <c r="L1008" s="27">
        <v>33129.265625</v>
      </c>
      <c r="M1008" s="27">
        <v>41515.53125</v>
      </c>
      <c r="N1008" s="28">
        <v>26.616212844848633</v>
      </c>
      <c r="O1008" s="29">
        <v>30.184791564941406</v>
      </c>
      <c r="P1008" s="30">
        <v>1.0196367502212524</v>
      </c>
      <c r="Q1008" s="31">
        <v>26.985095977783203</v>
      </c>
      <c r="R1008" s="32">
        <v>0.20141434669494629</v>
      </c>
      <c r="S1008" s="33">
        <v>9.1422290802001953</v>
      </c>
      <c r="T1008" s="34">
        <v>105.4898681640625</v>
      </c>
      <c r="U1008" s="35">
        <v>165.20614624023438</v>
      </c>
      <c r="V1008" s="22">
        <v>14.423923492431641</v>
      </c>
      <c r="W1008" s="36">
        <v>15.453000068664551</v>
      </c>
    </row>
    <row r="1009" spans="1:23">
      <c r="A1009" s="20">
        <v>45903.623204837961</v>
      </c>
      <c r="B1009" s="21">
        <v>0.6589999794960022</v>
      </c>
      <c r="C1009" s="21">
        <v>1.8907967805862427</v>
      </c>
      <c r="D1009" s="22">
        <v>17.331218719482422</v>
      </c>
      <c r="E1009" s="23">
        <v>293</v>
      </c>
      <c r="F1009" s="24">
        <v>0.73150151968002319</v>
      </c>
      <c r="G1009" s="20">
        <v>25569.012156435187</v>
      </c>
      <c r="H1009" s="25">
        <v>8.2236738204956055</v>
      </c>
      <c r="I1009" s="26">
        <v>-66.232681274414063</v>
      </c>
      <c r="J1009" s="26">
        <v>174.04991149902344</v>
      </c>
      <c r="K1009" s="22">
        <v>14.423923492431641</v>
      </c>
      <c r="L1009" s="27">
        <v>33129.265625</v>
      </c>
      <c r="M1009" s="27">
        <v>41515.53125</v>
      </c>
      <c r="N1009" s="28">
        <v>26.616212844848633</v>
      </c>
      <c r="O1009" s="29">
        <v>30.184791564941406</v>
      </c>
      <c r="P1009" s="30">
        <v>1.0196367502212524</v>
      </c>
      <c r="Q1009" s="31">
        <v>26.985095977783203</v>
      </c>
      <c r="R1009" s="32">
        <v>0.20141434669494629</v>
      </c>
      <c r="S1009" s="33">
        <v>9.1422290802001953</v>
      </c>
      <c r="T1009" s="34">
        <v>105.4898681640625</v>
      </c>
      <c r="U1009" s="35">
        <v>165.20614624023438</v>
      </c>
      <c r="V1009" s="22">
        <v>14.423923492431641</v>
      </c>
      <c r="W1009" s="36">
        <v>15.453000068664551</v>
      </c>
    </row>
    <row r="1010" spans="1:23">
      <c r="A1010" s="20">
        <v>45903.623216458334</v>
      </c>
      <c r="B1010" s="21">
        <v>0.52300000190734863</v>
      </c>
      <c r="C1010" s="21">
        <v>2.0341830253601074</v>
      </c>
      <c r="D1010" s="22">
        <v>17.331218719482422</v>
      </c>
      <c r="E1010" s="23">
        <v>291</v>
      </c>
      <c r="F1010" s="24">
        <v>0.73150151968002319</v>
      </c>
      <c r="G1010" s="20">
        <v>25569.012168067129</v>
      </c>
      <c r="H1010" s="25">
        <v>8.2236738204956055</v>
      </c>
      <c r="I1010" s="26">
        <v>-66.232681274414063</v>
      </c>
      <c r="J1010" s="26">
        <v>174.04991149902344</v>
      </c>
      <c r="K1010" s="22">
        <v>14.423923492431641</v>
      </c>
      <c r="L1010" s="27">
        <v>33129.265625</v>
      </c>
      <c r="M1010" s="27">
        <v>41515.53125</v>
      </c>
      <c r="N1010" s="28">
        <v>26.616212844848633</v>
      </c>
      <c r="O1010" s="29">
        <v>30.184791564941406</v>
      </c>
      <c r="P1010" s="30">
        <v>1.0196367502212524</v>
      </c>
      <c r="Q1010" s="31">
        <v>26.985095977783203</v>
      </c>
      <c r="R1010" s="32">
        <v>0.20141434669494629</v>
      </c>
      <c r="S1010" s="33">
        <v>9.1422290802001953</v>
      </c>
      <c r="T1010" s="34">
        <v>105.4898681640625</v>
      </c>
      <c r="U1010" s="35">
        <v>165.20614624023438</v>
      </c>
      <c r="V1010" s="22">
        <v>14.423923492431641</v>
      </c>
      <c r="W1010" s="36">
        <v>15.453000068664551</v>
      </c>
    </row>
    <row r="1011" spans="1:23">
      <c r="A1011" s="20">
        <v>45903.623228101853</v>
      </c>
      <c r="B1011" s="21">
        <v>0.38499999046325684</v>
      </c>
      <c r="C1011" s="21">
        <v>2.1989200115203857</v>
      </c>
      <c r="D1011" s="22">
        <v>17.331218719482422</v>
      </c>
      <c r="E1011" s="23">
        <v>289.10000610351563</v>
      </c>
      <c r="F1011" s="24">
        <v>0.73150151968002319</v>
      </c>
      <c r="G1011" s="20">
        <v>25569.012179710648</v>
      </c>
      <c r="H1011" s="25">
        <v>8.2236738204956055</v>
      </c>
      <c r="I1011" s="26">
        <v>-66.232681274414063</v>
      </c>
      <c r="J1011" s="26">
        <v>174.04991149902344</v>
      </c>
      <c r="K1011" s="22">
        <v>14.423923492431641</v>
      </c>
      <c r="L1011" s="27">
        <v>33129.265625</v>
      </c>
      <c r="M1011" s="27">
        <v>41515.53125</v>
      </c>
      <c r="N1011" s="28">
        <v>26.616212844848633</v>
      </c>
      <c r="O1011" s="29">
        <v>30.184791564941406</v>
      </c>
      <c r="P1011" s="30">
        <v>1.0196367502212524</v>
      </c>
      <c r="Q1011" s="31">
        <v>26.985095977783203</v>
      </c>
      <c r="R1011" s="32">
        <v>0.20141434669494629</v>
      </c>
      <c r="S1011" s="33">
        <v>9.1422290802001953</v>
      </c>
      <c r="T1011" s="34">
        <v>105.4898681640625</v>
      </c>
      <c r="U1011" s="35">
        <v>165.20614624023438</v>
      </c>
      <c r="V1011" s="22">
        <v>14.423923492431641</v>
      </c>
      <c r="W1011" s="36">
        <v>15.453000068664551</v>
      </c>
    </row>
    <row r="1012" spans="1:23">
      <c r="A1012" s="20">
        <v>45903.623239710651</v>
      </c>
      <c r="B1012" s="21">
        <v>0.2460000067949295</v>
      </c>
      <c r="C1012" s="21">
        <v>2.3164315223693848</v>
      </c>
      <c r="D1012" s="22">
        <v>17.331218719482422</v>
      </c>
      <c r="E1012" s="23">
        <v>286.60000610351563</v>
      </c>
      <c r="F1012" s="24">
        <v>0.73150151968002319</v>
      </c>
      <c r="G1012" s="20">
        <v>25569.012191319445</v>
      </c>
      <c r="H1012" s="25">
        <v>8.2205038070678711</v>
      </c>
      <c r="I1012" s="26">
        <v>-66.046714782714844</v>
      </c>
      <c r="J1012" s="26">
        <v>175.04649353027344</v>
      </c>
      <c r="K1012" s="22">
        <v>14.418028831481934</v>
      </c>
      <c r="L1012" s="27">
        <v>33085.31640625</v>
      </c>
      <c r="M1012" s="27">
        <v>41466.3046875</v>
      </c>
      <c r="N1012" s="28">
        <v>26.5809268951416</v>
      </c>
      <c r="O1012" s="29">
        <v>30.224887847900391</v>
      </c>
      <c r="P1012" s="30">
        <v>1.0196106433868408</v>
      </c>
      <c r="Q1012" s="31">
        <v>26.953098297119141</v>
      </c>
      <c r="R1012" s="32">
        <v>0.28710365295410156</v>
      </c>
      <c r="S1012" s="33">
        <v>9.1941776275634766</v>
      </c>
      <c r="T1012" s="34">
        <v>106.05345916748047</v>
      </c>
      <c r="U1012" s="35">
        <v>166.08982849121094</v>
      </c>
      <c r="V1012" s="22">
        <v>14.418028831481934</v>
      </c>
      <c r="W1012" s="36">
        <v>15.461999893188477</v>
      </c>
    </row>
    <row r="1013" spans="1:23">
      <c r="A1013" s="20">
        <v>45903.623251342593</v>
      </c>
      <c r="B1013" s="21">
        <v>0.11299999803304672</v>
      </c>
      <c r="C1013" s="21">
        <v>2.4461565017700195</v>
      </c>
      <c r="D1013" s="22">
        <v>17.331218719482422</v>
      </c>
      <c r="E1013" s="23">
        <v>284.10000610351563</v>
      </c>
      <c r="F1013" s="24">
        <v>0.73150151968002319</v>
      </c>
      <c r="G1013" s="20">
        <v>25569.012202951388</v>
      </c>
      <c r="H1013" s="25">
        <v>8.2205038070678711</v>
      </c>
      <c r="I1013" s="26">
        <v>-66.046714782714844</v>
      </c>
      <c r="J1013" s="26">
        <v>175.04649353027344</v>
      </c>
      <c r="K1013" s="22">
        <v>14.418028831481934</v>
      </c>
      <c r="L1013" s="27">
        <v>33085.31640625</v>
      </c>
      <c r="M1013" s="27">
        <v>41466.3046875</v>
      </c>
      <c r="N1013" s="28">
        <v>26.5809268951416</v>
      </c>
      <c r="O1013" s="29">
        <v>30.224887847900391</v>
      </c>
      <c r="P1013" s="30">
        <v>1.0196106433868408</v>
      </c>
      <c r="Q1013" s="31">
        <v>26.953098297119141</v>
      </c>
      <c r="R1013" s="32">
        <v>0.28710365295410156</v>
      </c>
      <c r="S1013" s="33">
        <v>9.1941776275634766</v>
      </c>
      <c r="T1013" s="34">
        <v>106.05345916748047</v>
      </c>
      <c r="U1013" s="35">
        <v>166.08982849121094</v>
      </c>
      <c r="V1013" s="22">
        <v>14.418028831481934</v>
      </c>
      <c r="W1013" s="36">
        <v>15.461999893188477</v>
      </c>
    </row>
    <row r="1014" spans="1:23">
      <c r="A1014" s="20">
        <v>45903.623262997688</v>
      </c>
      <c r="B1014" s="21">
        <v>-0.035999998450279236</v>
      </c>
      <c r="C1014" s="21">
        <v>2.5830843448638916</v>
      </c>
      <c r="D1014" s="22">
        <v>17.341571807861328</v>
      </c>
      <c r="E1014" s="23">
        <v>281.70001220703125</v>
      </c>
      <c r="F1014" s="24">
        <v>0.73082631826400757</v>
      </c>
      <c r="G1014" s="20">
        <v>25569.012214606482</v>
      </c>
      <c r="H1014" s="25">
        <v>8.2205038070678711</v>
      </c>
      <c r="I1014" s="26">
        <v>-66.046714782714844</v>
      </c>
      <c r="J1014" s="26">
        <v>175.04649353027344</v>
      </c>
      <c r="K1014" s="22">
        <v>14.418028831481934</v>
      </c>
      <c r="L1014" s="27">
        <v>33085.31640625</v>
      </c>
      <c r="M1014" s="27">
        <v>41466.3046875</v>
      </c>
      <c r="N1014" s="28">
        <v>26.5809268951416</v>
      </c>
      <c r="O1014" s="29">
        <v>30.224887847900391</v>
      </c>
      <c r="P1014" s="30">
        <v>1.0196106433868408</v>
      </c>
      <c r="Q1014" s="31">
        <v>26.953098297119141</v>
      </c>
      <c r="R1014" s="32">
        <v>0.28710365295410156</v>
      </c>
      <c r="S1014" s="33">
        <v>9.1941776275634766</v>
      </c>
      <c r="T1014" s="34">
        <v>106.05345916748047</v>
      </c>
      <c r="U1014" s="35">
        <v>166.08982849121094</v>
      </c>
      <c r="V1014" s="22">
        <v>14.418028831481934</v>
      </c>
      <c r="W1014" s="36">
        <v>15.461999893188477</v>
      </c>
    </row>
    <row r="1015" spans="1:23">
      <c r="A1015" s="20">
        <v>45903.623274675927</v>
      </c>
      <c r="B1015" s="21">
        <v>-0.17599999904632568</v>
      </c>
      <c r="C1015" s="21">
        <v>2.7343158721923828</v>
      </c>
      <c r="D1015" s="22">
        <v>17.341571807861328</v>
      </c>
      <c r="E1015" s="23">
        <v>279.39999389648438</v>
      </c>
      <c r="F1015" s="24">
        <v>0.73082631826400757</v>
      </c>
      <c r="G1015" s="20">
        <v>25569.012226284722</v>
      </c>
      <c r="H1015" s="25">
        <v>8.2205038070678711</v>
      </c>
      <c r="I1015" s="26">
        <v>-66.046714782714844</v>
      </c>
      <c r="J1015" s="26">
        <v>175.04649353027344</v>
      </c>
      <c r="K1015" s="22">
        <v>14.418028831481934</v>
      </c>
      <c r="L1015" s="27">
        <v>33085.31640625</v>
      </c>
      <c r="M1015" s="27">
        <v>41466.3046875</v>
      </c>
      <c r="N1015" s="28">
        <v>26.5809268951416</v>
      </c>
      <c r="O1015" s="29">
        <v>30.224887847900391</v>
      </c>
      <c r="P1015" s="30">
        <v>1.0196106433868408</v>
      </c>
      <c r="Q1015" s="31">
        <v>26.953098297119141</v>
      </c>
      <c r="R1015" s="32">
        <v>0.28710365295410156</v>
      </c>
      <c r="S1015" s="33">
        <v>9.1941776275634766</v>
      </c>
      <c r="T1015" s="34">
        <v>106.05345916748047</v>
      </c>
      <c r="U1015" s="35">
        <v>166.08982849121094</v>
      </c>
      <c r="V1015" s="22">
        <v>14.418028831481934</v>
      </c>
      <c r="W1015" s="36">
        <v>15.461999893188477</v>
      </c>
    </row>
    <row r="1016" spans="1:23">
      <c r="A1016" s="20">
        <v>45903.623286319445</v>
      </c>
      <c r="B1016" s="21">
        <v>-0.14800000190734863</v>
      </c>
      <c r="C1016" s="21">
        <v>2.7919023036956787</v>
      </c>
      <c r="D1016" s="22">
        <v>17.341571807861328</v>
      </c>
      <c r="E1016" s="23">
        <v>278.20001220703125</v>
      </c>
      <c r="F1016" s="24">
        <v>0.73082631826400757</v>
      </c>
      <c r="G1016" s="20">
        <v>25569.01223792824</v>
      </c>
      <c r="H1016" s="25">
        <v>8.2205038070678711</v>
      </c>
      <c r="I1016" s="26">
        <v>-66.046714782714844</v>
      </c>
      <c r="J1016" s="26">
        <v>175.04649353027344</v>
      </c>
      <c r="K1016" s="22">
        <v>14.418028831481934</v>
      </c>
      <c r="L1016" s="27">
        <v>33085.31640625</v>
      </c>
      <c r="M1016" s="27">
        <v>41466.3046875</v>
      </c>
      <c r="N1016" s="28">
        <v>26.5809268951416</v>
      </c>
      <c r="O1016" s="29">
        <v>30.224887847900391</v>
      </c>
      <c r="P1016" s="30">
        <v>1.0196106433868408</v>
      </c>
      <c r="Q1016" s="31">
        <v>26.953098297119141</v>
      </c>
      <c r="R1016" s="32">
        <v>0.28710365295410156</v>
      </c>
      <c r="S1016" s="33">
        <v>9.1941776275634766</v>
      </c>
      <c r="T1016" s="34">
        <v>106.05345916748047</v>
      </c>
      <c r="U1016" s="35">
        <v>166.08982849121094</v>
      </c>
      <c r="V1016" s="22">
        <v>14.418028831481934</v>
      </c>
      <c r="W1016" s="36">
        <v>15.461999893188477</v>
      </c>
    </row>
    <row r="1017" spans="1:23">
      <c r="A1017" s="20">
        <v>45903.62329797454</v>
      </c>
      <c r="B1017" s="21">
        <v>-0.14399999380111694</v>
      </c>
      <c r="C1017" s="21">
        <v>2.7450659275054932</v>
      </c>
      <c r="D1017" s="22">
        <v>17.341571807861328</v>
      </c>
      <c r="E1017" s="23">
        <v>279.10000610351563</v>
      </c>
      <c r="F1017" s="24">
        <v>0.73082631826400757</v>
      </c>
      <c r="G1017" s="20">
        <v>25569.012249571759</v>
      </c>
      <c r="H1017" s="25">
        <v>8.2205038070678711</v>
      </c>
      <c r="I1017" s="26">
        <v>-66.046714782714844</v>
      </c>
      <c r="J1017" s="26">
        <v>175.04649353027344</v>
      </c>
      <c r="K1017" s="22">
        <v>14.418028831481934</v>
      </c>
      <c r="L1017" s="27">
        <v>33085.31640625</v>
      </c>
      <c r="M1017" s="27">
        <v>41466.3046875</v>
      </c>
      <c r="N1017" s="28">
        <v>26.5809268951416</v>
      </c>
      <c r="O1017" s="29">
        <v>30.224887847900391</v>
      </c>
      <c r="P1017" s="30">
        <v>1.0196106433868408</v>
      </c>
      <c r="Q1017" s="31">
        <v>26.953098297119141</v>
      </c>
      <c r="R1017" s="32">
        <v>0.28710365295410156</v>
      </c>
      <c r="S1017" s="33">
        <v>9.1941776275634766</v>
      </c>
      <c r="T1017" s="34">
        <v>106.05345916748047</v>
      </c>
      <c r="U1017" s="35">
        <v>166.08982849121094</v>
      </c>
      <c r="V1017" s="22">
        <v>14.418028831481934</v>
      </c>
      <c r="W1017" s="36">
        <v>15.461999893188477</v>
      </c>
    </row>
    <row r="1018" spans="1:23">
      <c r="A1018" s="20">
        <v>45903.623309664355</v>
      </c>
      <c r="B1018" s="21">
        <v>-0.16099999845027924</v>
      </c>
      <c r="C1018" s="21">
        <v>2.7989745140075684</v>
      </c>
      <c r="D1018" s="22">
        <v>17.341571807861328</v>
      </c>
      <c r="E1018" s="23">
        <v>278.10000610351563</v>
      </c>
      <c r="F1018" s="24">
        <v>0.73082631826400757</v>
      </c>
      <c r="G1018" s="20">
        <v>25569.012261273147</v>
      </c>
      <c r="H1018" s="25">
        <v>8.2236166000366211</v>
      </c>
      <c r="I1018" s="26">
        <v>-66.22314453125</v>
      </c>
      <c r="J1018" s="26">
        <v>174.36460876464844</v>
      </c>
      <c r="K1018" s="22">
        <v>14.447284698486328</v>
      </c>
      <c r="L1018" s="27">
        <v>33069.4765625</v>
      </c>
      <c r="M1018" s="27">
        <v>41417.4453125</v>
      </c>
      <c r="N1018" s="28">
        <v>26.548147201538086</v>
      </c>
      <c r="O1018" s="29">
        <v>30.23936653137207</v>
      </c>
      <c r="P1018" s="30">
        <v>1.0195797681808472</v>
      </c>
      <c r="Q1018" s="31">
        <v>26.92133903503418</v>
      </c>
      <c r="R1018" s="32">
        <v>0.25900474190711975</v>
      </c>
      <c r="S1018" s="33">
        <v>9.22006893157959</v>
      </c>
      <c r="T1018" s="34">
        <v>106.39434814453125</v>
      </c>
      <c r="U1018" s="35">
        <v>166.61849975585938</v>
      </c>
      <c r="V1018" s="22">
        <v>14.447284698486328</v>
      </c>
      <c r="W1018" s="36">
        <v>15.444000244140625</v>
      </c>
    </row>
    <row r="1019" spans="1:23">
      <c r="A1019" s="20">
        <v>45903.623321319443</v>
      </c>
      <c r="B1019" s="21">
        <v>-0.17000000178813934</v>
      </c>
      <c r="C1019" s="21">
        <v>2.75604510307312</v>
      </c>
      <c r="D1019" s="22">
        <v>17.311447143554688</v>
      </c>
      <c r="E1019" s="23">
        <v>276.79998779296875</v>
      </c>
      <c r="F1019" s="24">
        <v>0.72947609424591064</v>
      </c>
      <c r="G1019" s="20">
        <v>25569.012272928241</v>
      </c>
      <c r="H1019" s="25">
        <v>8.2236166000366211</v>
      </c>
      <c r="I1019" s="26">
        <v>-66.22314453125</v>
      </c>
      <c r="J1019" s="26">
        <v>174.36460876464844</v>
      </c>
      <c r="K1019" s="22">
        <v>14.447284698486328</v>
      </c>
      <c r="L1019" s="27">
        <v>33069.4765625</v>
      </c>
      <c r="M1019" s="27">
        <v>41417.4453125</v>
      </c>
      <c r="N1019" s="28">
        <v>26.548147201538086</v>
      </c>
      <c r="O1019" s="29">
        <v>30.23936653137207</v>
      </c>
      <c r="P1019" s="30">
        <v>1.0195797681808472</v>
      </c>
      <c r="Q1019" s="31">
        <v>26.92133903503418</v>
      </c>
      <c r="R1019" s="32">
        <v>0.25900474190711975</v>
      </c>
      <c r="S1019" s="33">
        <v>9.22006893157959</v>
      </c>
      <c r="T1019" s="34">
        <v>106.39434814453125</v>
      </c>
      <c r="U1019" s="35">
        <v>166.61849975585938</v>
      </c>
      <c r="V1019" s="22">
        <v>14.447284698486328</v>
      </c>
      <c r="W1019" s="36">
        <v>15.444000244140625</v>
      </c>
    </row>
    <row r="1020" spans="1:23">
      <c r="A1020" s="20">
        <v>45903.623332951393</v>
      </c>
      <c r="B1020" s="21">
        <v>-0.1679999977350235</v>
      </c>
      <c r="C1020" s="21">
        <v>2.8510634899139404</v>
      </c>
      <c r="D1020" s="22">
        <v>17.311447143554688</v>
      </c>
      <c r="E1020" s="23">
        <v>276.70001220703125</v>
      </c>
      <c r="F1020" s="24">
        <v>0.72947609424591064</v>
      </c>
      <c r="G1020" s="20">
        <v>25569.012284560184</v>
      </c>
      <c r="H1020" s="25">
        <v>8.2236166000366211</v>
      </c>
      <c r="I1020" s="26">
        <v>-66.22314453125</v>
      </c>
      <c r="J1020" s="26">
        <v>174.36460876464844</v>
      </c>
      <c r="K1020" s="22">
        <v>14.447284698486328</v>
      </c>
      <c r="L1020" s="27">
        <v>33069.4765625</v>
      </c>
      <c r="M1020" s="27">
        <v>41417.4453125</v>
      </c>
      <c r="N1020" s="28">
        <v>26.548147201538086</v>
      </c>
      <c r="O1020" s="29">
        <v>30.23936653137207</v>
      </c>
      <c r="P1020" s="30">
        <v>1.0195797681808472</v>
      </c>
      <c r="Q1020" s="31">
        <v>26.92133903503418</v>
      </c>
      <c r="R1020" s="32">
        <v>0.25900474190711975</v>
      </c>
      <c r="S1020" s="33">
        <v>9.22006893157959</v>
      </c>
      <c r="T1020" s="34">
        <v>106.39434814453125</v>
      </c>
      <c r="U1020" s="35">
        <v>166.61849975585938</v>
      </c>
      <c r="V1020" s="22">
        <v>14.447284698486328</v>
      </c>
      <c r="W1020" s="36">
        <v>15.444000244140625</v>
      </c>
    </row>
    <row r="1021" spans="1:23">
      <c r="A1021" s="20">
        <v>45903.623344618056</v>
      </c>
      <c r="B1021" s="21">
        <v>-0.16699999570846558</v>
      </c>
      <c r="C1021" s="21">
        <v>2.799468994140625</v>
      </c>
      <c r="D1021" s="22">
        <v>17.311447143554688</v>
      </c>
      <c r="E1021" s="23">
        <v>276.60000610351563</v>
      </c>
      <c r="F1021" s="24">
        <v>0.72947609424591064</v>
      </c>
      <c r="G1021" s="20">
        <v>25569.012296226851</v>
      </c>
      <c r="H1021" s="25">
        <v>8.2236166000366211</v>
      </c>
      <c r="I1021" s="26">
        <v>-66.22314453125</v>
      </c>
      <c r="J1021" s="26">
        <v>174.36460876464844</v>
      </c>
      <c r="K1021" s="22">
        <v>14.447284698486328</v>
      </c>
      <c r="L1021" s="27">
        <v>33069.4765625</v>
      </c>
      <c r="M1021" s="27">
        <v>41417.4453125</v>
      </c>
      <c r="N1021" s="28">
        <v>26.548147201538086</v>
      </c>
      <c r="O1021" s="29">
        <v>30.23936653137207</v>
      </c>
      <c r="P1021" s="30">
        <v>1.0195797681808472</v>
      </c>
      <c r="Q1021" s="31">
        <v>26.92133903503418</v>
      </c>
      <c r="R1021" s="32">
        <v>0.25900474190711975</v>
      </c>
      <c r="S1021" s="33">
        <v>9.22006893157959</v>
      </c>
      <c r="T1021" s="34">
        <v>106.39434814453125</v>
      </c>
      <c r="U1021" s="35">
        <v>166.61849975585938</v>
      </c>
      <c r="V1021" s="22">
        <v>14.447284698486328</v>
      </c>
      <c r="W1021" s="36">
        <v>15.444000244140625</v>
      </c>
    </row>
    <row r="1022" spans="1:23">
      <c r="A1022" s="20">
        <v>45903.62335623843</v>
      </c>
      <c r="B1022" s="21">
        <v>-0.16899999976158142</v>
      </c>
      <c r="C1022" s="21">
        <v>2.8269829750061035</v>
      </c>
      <c r="D1022" s="22">
        <v>17.311447143554688</v>
      </c>
      <c r="E1022" s="23">
        <v>276.60000610351563</v>
      </c>
      <c r="F1022" s="24">
        <v>0.72947609424591064</v>
      </c>
      <c r="G1022" s="20">
        <v>25569.012307847221</v>
      </c>
      <c r="H1022" s="25">
        <v>8.2236166000366211</v>
      </c>
      <c r="I1022" s="26">
        <v>-66.22314453125</v>
      </c>
      <c r="J1022" s="26">
        <v>174.36460876464844</v>
      </c>
      <c r="K1022" s="22">
        <v>14.447284698486328</v>
      </c>
      <c r="L1022" s="27">
        <v>33069.4765625</v>
      </c>
      <c r="M1022" s="27">
        <v>41417.4453125</v>
      </c>
      <c r="N1022" s="28">
        <v>26.548147201538086</v>
      </c>
      <c r="O1022" s="29">
        <v>30.23936653137207</v>
      </c>
      <c r="P1022" s="30">
        <v>1.0195797681808472</v>
      </c>
      <c r="Q1022" s="31">
        <v>26.92133903503418</v>
      </c>
      <c r="R1022" s="32">
        <v>0.25900474190711975</v>
      </c>
      <c r="S1022" s="33">
        <v>9.22006893157959</v>
      </c>
      <c r="T1022" s="34">
        <v>106.39434814453125</v>
      </c>
      <c r="U1022" s="35">
        <v>166.61849975585938</v>
      </c>
      <c r="V1022" s="22">
        <v>14.447284698486328</v>
      </c>
      <c r="W1022" s="36">
        <v>15.444000244140625</v>
      </c>
    </row>
    <row r="1023" spans="1:23">
      <c r="A1023" s="20">
        <v>45903.623367905093</v>
      </c>
      <c r="B1023" s="21">
        <v>-0.17299999296665192</v>
      </c>
      <c r="C1023" s="21">
        <v>2.852900505065918</v>
      </c>
      <c r="D1023" s="22">
        <v>17.311447143554688</v>
      </c>
      <c r="E1023" s="23">
        <v>279.20001220703125</v>
      </c>
      <c r="F1023" s="24">
        <v>0.72947609424591064</v>
      </c>
      <c r="G1023" s="20">
        <v>25569.012319513888</v>
      </c>
      <c r="H1023" s="25">
        <v>8.2236166000366211</v>
      </c>
      <c r="I1023" s="26">
        <v>-66.22314453125</v>
      </c>
      <c r="J1023" s="26">
        <v>174.36460876464844</v>
      </c>
      <c r="K1023" s="22">
        <v>14.447284698486328</v>
      </c>
      <c r="L1023" s="27">
        <v>33069.4765625</v>
      </c>
      <c r="M1023" s="27">
        <v>41417.4453125</v>
      </c>
      <c r="N1023" s="28">
        <v>26.548147201538086</v>
      </c>
      <c r="O1023" s="29">
        <v>30.23936653137207</v>
      </c>
      <c r="P1023" s="30">
        <v>1.0195797681808472</v>
      </c>
      <c r="Q1023" s="31">
        <v>26.92133903503418</v>
      </c>
      <c r="R1023" s="32">
        <v>0.25900474190711975</v>
      </c>
      <c r="S1023" s="33">
        <v>9.22006893157959</v>
      </c>
      <c r="T1023" s="34">
        <v>106.39434814453125</v>
      </c>
      <c r="U1023" s="35">
        <v>166.61849975585938</v>
      </c>
      <c r="V1023" s="22">
        <v>14.447284698486328</v>
      </c>
      <c r="W1023" s="36">
        <v>15.444000244140625</v>
      </c>
    </row>
    <row r="1024" spans="1:23">
      <c r="A1024" s="20">
        <v>45903.623379560187</v>
      </c>
      <c r="B1024" s="21">
        <v>-0.17700000107288361</v>
      </c>
      <c r="C1024" s="21">
        <v>2.8527729511260986</v>
      </c>
      <c r="D1024" s="22">
        <v>17.329050064086914</v>
      </c>
      <c r="E1024" s="23">
        <v>278</v>
      </c>
      <c r="F1024" s="24">
        <v>0.72880095243453979</v>
      </c>
      <c r="G1024" s="20">
        <v>25569.012331168982</v>
      </c>
      <c r="H1024" s="25">
        <v>8.2170696258544922</v>
      </c>
      <c r="I1024" s="26">
        <v>-65.8559799194336</v>
      </c>
      <c r="J1024" s="26">
        <v>174.51719665527344</v>
      </c>
      <c r="K1024" s="22">
        <v>14.491138458251953</v>
      </c>
      <c r="L1024" s="27">
        <v>33029.76953125</v>
      </c>
      <c r="M1024" s="27">
        <v>41324.36328125</v>
      </c>
      <c r="N1024" s="28">
        <v>26.484931945800781</v>
      </c>
      <c r="O1024" s="29">
        <v>30.275718688964844</v>
      </c>
      <c r="P1024" s="30">
        <v>1.0195223093032837</v>
      </c>
      <c r="Q1024" s="31">
        <v>26.860837936401367</v>
      </c>
      <c r="R1024" s="32">
        <v>0.25449824333190918</v>
      </c>
      <c r="S1024" s="33">
        <v>9.2180566787719727</v>
      </c>
      <c r="T1024" s="34">
        <v>106.42495727539063</v>
      </c>
      <c r="U1024" s="35">
        <v>166.65861511230469</v>
      </c>
      <c r="V1024" s="22">
        <v>14.491138458251953</v>
      </c>
      <c r="W1024" s="36">
        <v>15.425999641418457</v>
      </c>
    </row>
    <row r="1025" spans="1:23">
      <c r="A1025" s="20">
        <v>45903.623391203706</v>
      </c>
      <c r="B1025" s="21">
        <v>-0.17499999701976776</v>
      </c>
      <c r="C1025" s="21">
        <v>2.8472013473510742</v>
      </c>
      <c r="D1025" s="22">
        <v>17.329050064086914</v>
      </c>
      <c r="E1025" s="23">
        <v>277.60000610351563</v>
      </c>
      <c r="F1025" s="24">
        <v>0.72880095243453979</v>
      </c>
      <c r="G1025" s="20">
        <v>25569.012342800925</v>
      </c>
      <c r="H1025" s="25">
        <v>8.2170696258544922</v>
      </c>
      <c r="I1025" s="26">
        <v>-65.8559799194336</v>
      </c>
      <c r="J1025" s="26">
        <v>174.51719665527344</v>
      </c>
      <c r="K1025" s="22">
        <v>14.491138458251953</v>
      </c>
      <c r="L1025" s="27">
        <v>33029.76953125</v>
      </c>
      <c r="M1025" s="27">
        <v>41324.36328125</v>
      </c>
      <c r="N1025" s="28">
        <v>26.484931945800781</v>
      </c>
      <c r="O1025" s="29">
        <v>30.275718688964844</v>
      </c>
      <c r="P1025" s="30">
        <v>1.0195223093032837</v>
      </c>
      <c r="Q1025" s="31">
        <v>26.860837936401367</v>
      </c>
      <c r="R1025" s="32">
        <v>0.25449824333190918</v>
      </c>
      <c r="S1025" s="33">
        <v>9.2180566787719727</v>
      </c>
      <c r="T1025" s="34">
        <v>106.42495727539063</v>
      </c>
      <c r="U1025" s="35">
        <v>166.65861511230469</v>
      </c>
      <c r="V1025" s="22">
        <v>14.491138458251953</v>
      </c>
      <c r="W1025" s="36">
        <v>15.425999641418457</v>
      </c>
    </row>
    <row r="1026" spans="1:23">
      <c r="A1026" s="20">
        <v>45903.623402835648</v>
      </c>
      <c r="B1026" s="21">
        <v>-0.17399999499320984</v>
      </c>
      <c r="C1026" s="21">
        <v>2.8400537967681885</v>
      </c>
      <c r="D1026" s="22">
        <v>17.329050064086914</v>
      </c>
      <c r="E1026" s="23">
        <v>279.60000610351563</v>
      </c>
      <c r="F1026" s="24">
        <v>0.72880095243453979</v>
      </c>
      <c r="G1026" s="20">
        <v>25569.012354444443</v>
      </c>
      <c r="H1026" s="25">
        <v>8.2170696258544922</v>
      </c>
      <c r="I1026" s="26">
        <v>-65.8559799194336</v>
      </c>
      <c r="J1026" s="26">
        <v>174.51719665527344</v>
      </c>
      <c r="K1026" s="22">
        <v>14.491138458251953</v>
      </c>
      <c r="L1026" s="27">
        <v>33029.76953125</v>
      </c>
      <c r="M1026" s="27">
        <v>41324.36328125</v>
      </c>
      <c r="N1026" s="28">
        <v>26.484931945800781</v>
      </c>
      <c r="O1026" s="29">
        <v>30.275718688964844</v>
      </c>
      <c r="P1026" s="30">
        <v>1.0195223093032837</v>
      </c>
      <c r="Q1026" s="31">
        <v>26.860837936401367</v>
      </c>
      <c r="R1026" s="32">
        <v>0.25449824333190918</v>
      </c>
      <c r="S1026" s="33">
        <v>9.2180566787719727</v>
      </c>
      <c r="T1026" s="34">
        <v>106.42495727539063</v>
      </c>
      <c r="U1026" s="35">
        <v>166.65861511230469</v>
      </c>
      <c r="V1026" s="22">
        <v>14.491138458251953</v>
      </c>
      <c r="W1026" s="36">
        <v>15.425999641418457</v>
      </c>
    </row>
    <row r="1027" spans="1:23">
      <c r="A1027" s="20">
        <v>45903.623414467591</v>
      </c>
      <c r="B1027" s="21">
        <v>-0.16699999570846558</v>
      </c>
      <c r="C1027" s="21">
        <v>2.842454195022583</v>
      </c>
      <c r="D1027" s="22">
        <v>17.329050064086914</v>
      </c>
      <c r="E1027" s="23">
        <v>282</v>
      </c>
      <c r="F1027" s="24">
        <v>0.72880095243453979</v>
      </c>
      <c r="G1027" s="20">
        <v>25569.012366076389</v>
      </c>
      <c r="H1027" s="25">
        <v>8.2170696258544922</v>
      </c>
      <c r="I1027" s="26">
        <v>-65.8559799194336</v>
      </c>
      <c r="J1027" s="26">
        <v>174.51719665527344</v>
      </c>
      <c r="K1027" s="22">
        <v>14.491138458251953</v>
      </c>
      <c r="L1027" s="27">
        <v>33029.76953125</v>
      </c>
      <c r="M1027" s="27">
        <v>41324.36328125</v>
      </c>
      <c r="N1027" s="28">
        <v>26.484931945800781</v>
      </c>
      <c r="O1027" s="29">
        <v>30.275718688964844</v>
      </c>
      <c r="P1027" s="30">
        <v>1.0195223093032837</v>
      </c>
      <c r="Q1027" s="31">
        <v>26.860837936401367</v>
      </c>
      <c r="R1027" s="32">
        <v>0.25449824333190918</v>
      </c>
      <c r="S1027" s="33">
        <v>9.2180566787719727</v>
      </c>
      <c r="T1027" s="34">
        <v>106.42495727539063</v>
      </c>
      <c r="U1027" s="35">
        <v>166.65861511230469</v>
      </c>
      <c r="V1027" s="22">
        <v>14.491138458251953</v>
      </c>
      <c r="W1027" s="36">
        <v>15.425999641418457</v>
      </c>
    </row>
    <row r="1028" spans="1:23">
      <c r="A1028" s="20">
        <v>45903.623426099541</v>
      </c>
      <c r="B1028" s="21">
        <v>-0.16699999570846558</v>
      </c>
      <c r="C1028" s="21">
        <v>2.8397927284240723</v>
      </c>
      <c r="D1028" s="22">
        <v>17.329050064086914</v>
      </c>
      <c r="E1028" s="23">
        <v>283.20001220703125</v>
      </c>
      <c r="F1028" s="24">
        <v>0.72880095243453979</v>
      </c>
      <c r="G1028" s="20">
        <v>25569.012377708332</v>
      </c>
      <c r="H1028" s="25">
        <v>8.2170696258544922</v>
      </c>
      <c r="I1028" s="26">
        <v>-65.8559799194336</v>
      </c>
      <c r="J1028" s="26">
        <v>174.51719665527344</v>
      </c>
      <c r="K1028" s="22">
        <v>14.491138458251953</v>
      </c>
      <c r="L1028" s="27">
        <v>33029.76953125</v>
      </c>
      <c r="M1028" s="27">
        <v>41324.36328125</v>
      </c>
      <c r="N1028" s="28">
        <v>26.484931945800781</v>
      </c>
      <c r="O1028" s="29">
        <v>30.275718688964844</v>
      </c>
      <c r="P1028" s="30">
        <v>1.0195223093032837</v>
      </c>
      <c r="Q1028" s="31">
        <v>26.860837936401367</v>
      </c>
      <c r="R1028" s="32">
        <v>0.25449824333190918</v>
      </c>
      <c r="S1028" s="33">
        <v>9.2180566787719727</v>
      </c>
      <c r="T1028" s="34">
        <v>106.42495727539063</v>
      </c>
      <c r="U1028" s="35">
        <v>166.65861511230469</v>
      </c>
      <c r="V1028" s="22">
        <v>14.491138458251953</v>
      </c>
      <c r="W1028" s="36">
        <v>15.425999641418457</v>
      </c>
    </row>
    <row r="1029" spans="1:23">
      <c r="A1029" s="20">
        <v>45903.623437766204</v>
      </c>
      <c r="B1029" s="21">
        <v>-0.16699999570846558</v>
      </c>
      <c r="C1029" s="21">
        <v>2.8395445346832275</v>
      </c>
      <c r="D1029" s="22">
        <v>17.297046661376953</v>
      </c>
      <c r="E1029" s="23">
        <v>283.70001220703125</v>
      </c>
      <c r="F1029" s="24">
        <v>0.72812587022781372</v>
      </c>
      <c r="G1029" s="20">
        <v>25569.012389375</v>
      </c>
      <c r="H1029" s="25">
        <v>8.2170696258544922</v>
      </c>
      <c r="I1029" s="26">
        <v>-65.8559799194336</v>
      </c>
      <c r="J1029" s="26">
        <v>174.51719665527344</v>
      </c>
      <c r="K1029" s="22">
        <v>14.491138458251953</v>
      </c>
      <c r="L1029" s="27">
        <v>33029.76953125</v>
      </c>
      <c r="M1029" s="27">
        <v>41324.36328125</v>
      </c>
      <c r="N1029" s="28">
        <v>26.484931945800781</v>
      </c>
      <c r="O1029" s="29">
        <v>30.275718688964844</v>
      </c>
      <c r="P1029" s="30">
        <v>1.0195223093032837</v>
      </c>
      <c r="Q1029" s="31">
        <v>26.860837936401367</v>
      </c>
      <c r="R1029" s="32">
        <v>0.25449824333190918</v>
      </c>
      <c r="S1029" s="33">
        <v>9.2180566787719727</v>
      </c>
      <c r="T1029" s="34">
        <v>106.42495727539063</v>
      </c>
      <c r="U1029" s="35">
        <v>166.65861511230469</v>
      </c>
      <c r="V1029" s="22">
        <v>14.491138458251953</v>
      </c>
      <c r="W1029" s="36">
        <v>15.425999641418457</v>
      </c>
    </row>
    <row r="1030" spans="1:23">
      <c r="A1030" s="20">
        <v>45903.623449375</v>
      </c>
      <c r="B1030" s="21">
        <v>-0.17200000584125519</v>
      </c>
      <c r="C1030" s="21">
        <v>2.8498821258544922</v>
      </c>
      <c r="D1030" s="22">
        <v>17.297046661376953</v>
      </c>
      <c r="E1030" s="23">
        <v>286.20001220703125</v>
      </c>
      <c r="F1030" s="24">
        <v>0.72812587022781372</v>
      </c>
      <c r="G1030" s="20">
        <v>25569.012400983796</v>
      </c>
      <c r="H1030" s="25">
        <v>8.2080440521240234</v>
      </c>
      <c r="I1030" s="26">
        <v>-65.350532531738281</v>
      </c>
      <c r="J1030" s="26">
        <v>175.17524719238281</v>
      </c>
      <c r="K1030" s="22">
        <v>14.519577980041504</v>
      </c>
      <c r="L1030" s="27">
        <v>32995.24609375</v>
      </c>
      <c r="M1030" s="27">
        <v>41253.13671875</v>
      </c>
      <c r="N1030" s="28">
        <v>26.436233520507813</v>
      </c>
      <c r="O1030" s="29">
        <v>30.307395935058594</v>
      </c>
      <c r="P1030" s="30">
        <v>1.0194790363311768</v>
      </c>
      <c r="Q1030" s="31">
        <v>26.814538955688477</v>
      </c>
      <c r="R1030" s="32">
        <v>0.25528016686439514</v>
      </c>
      <c r="S1030" s="33">
        <v>9.207087516784668</v>
      </c>
      <c r="T1030" s="34">
        <v>106.32828521728516</v>
      </c>
      <c r="U1030" s="35">
        <v>166.50216674804688</v>
      </c>
      <c r="V1030" s="22">
        <v>14.519577980041504</v>
      </c>
      <c r="W1030" s="36">
        <v>15.39900016784668</v>
      </c>
    </row>
    <row r="1031" spans="1:23">
      <c r="A1031" s="20">
        <v>45903.62346101852</v>
      </c>
      <c r="B1031" s="21">
        <v>-0.1679999977350235</v>
      </c>
      <c r="C1031" s="21">
        <v>2.8616087436676025</v>
      </c>
      <c r="D1031" s="22">
        <v>17.297046661376953</v>
      </c>
      <c r="E1031" s="23">
        <v>287.5</v>
      </c>
      <c r="F1031" s="24">
        <v>0.72812587022781372</v>
      </c>
      <c r="G1031" s="20">
        <v>25569.012412627315</v>
      </c>
      <c r="H1031" s="25">
        <v>8.2080440521240234</v>
      </c>
      <c r="I1031" s="26">
        <v>-65.350532531738281</v>
      </c>
      <c r="J1031" s="26">
        <v>175.17524719238281</v>
      </c>
      <c r="K1031" s="22">
        <v>14.519577980041504</v>
      </c>
      <c r="L1031" s="27">
        <v>32995.24609375</v>
      </c>
      <c r="M1031" s="27">
        <v>41253.13671875</v>
      </c>
      <c r="N1031" s="28">
        <v>26.436233520507813</v>
      </c>
      <c r="O1031" s="29">
        <v>30.307395935058594</v>
      </c>
      <c r="P1031" s="30">
        <v>1.0194790363311768</v>
      </c>
      <c r="Q1031" s="31">
        <v>26.814538955688477</v>
      </c>
      <c r="R1031" s="32">
        <v>0.25528016686439514</v>
      </c>
      <c r="S1031" s="33">
        <v>9.207087516784668</v>
      </c>
      <c r="T1031" s="34">
        <v>106.32828521728516</v>
      </c>
      <c r="U1031" s="35">
        <v>166.50216674804688</v>
      </c>
      <c r="V1031" s="22">
        <v>14.519577980041504</v>
      </c>
      <c r="W1031" s="36">
        <v>15.39900016784668</v>
      </c>
    </row>
    <row r="1032" spans="1:23">
      <c r="A1032" s="20">
        <v>45903.623472650463</v>
      </c>
      <c r="B1032" s="21">
        <v>-0.17000000178813934</v>
      </c>
      <c r="C1032" s="21">
        <v>2.85152530670166</v>
      </c>
      <c r="D1032" s="22">
        <v>17.297046661376953</v>
      </c>
      <c r="E1032" s="23">
        <v>287.89999389648438</v>
      </c>
      <c r="F1032" s="24">
        <v>0.72812587022781372</v>
      </c>
      <c r="G1032" s="20">
        <v>25569.012424259261</v>
      </c>
      <c r="H1032" s="25">
        <v>8.2080440521240234</v>
      </c>
      <c r="I1032" s="26">
        <v>-65.350532531738281</v>
      </c>
      <c r="J1032" s="26">
        <v>175.17524719238281</v>
      </c>
      <c r="K1032" s="22">
        <v>14.519577980041504</v>
      </c>
      <c r="L1032" s="27">
        <v>32995.24609375</v>
      </c>
      <c r="M1032" s="27">
        <v>41253.13671875</v>
      </c>
      <c r="N1032" s="28">
        <v>26.436233520507813</v>
      </c>
      <c r="O1032" s="29">
        <v>30.307395935058594</v>
      </c>
      <c r="P1032" s="30">
        <v>1.0194790363311768</v>
      </c>
      <c r="Q1032" s="31">
        <v>26.814538955688477</v>
      </c>
      <c r="R1032" s="32">
        <v>0.25528016686439514</v>
      </c>
      <c r="S1032" s="33">
        <v>9.207087516784668</v>
      </c>
      <c r="T1032" s="34">
        <v>106.32828521728516</v>
      </c>
      <c r="U1032" s="35">
        <v>166.50216674804688</v>
      </c>
      <c r="V1032" s="22">
        <v>14.519577980041504</v>
      </c>
      <c r="W1032" s="36">
        <v>15.39900016784668</v>
      </c>
    </row>
    <row r="1033" spans="1:23">
      <c r="A1033" s="20">
        <v>45903.623484282405</v>
      </c>
      <c r="B1033" s="21">
        <v>-0.17100000381469727</v>
      </c>
      <c r="C1033" s="21">
        <v>2.8421382904052734</v>
      </c>
      <c r="D1033" s="22">
        <v>17.297046661376953</v>
      </c>
      <c r="E1033" s="23">
        <v>289.89999389648438</v>
      </c>
      <c r="F1033" s="24">
        <v>0.72812587022781372</v>
      </c>
      <c r="G1033" s="20">
        <v>25569.012435891203</v>
      </c>
      <c r="H1033" s="25">
        <v>8.2080440521240234</v>
      </c>
      <c r="I1033" s="26">
        <v>-65.350532531738281</v>
      </c>
      <c r="J1033" s="26">
        <v>175.17524719238281</v>
      </c>
      <c r="K1033" s="22">
        <v>14.519577980041504</v>
      </c>
      <c r="L1033" s="27">
        <v>32995.24609375</v>
      </c>
      <c r="M1033" s="27">
        <v>41253.13671875</v>
      </c>
      <c r="N1033" s="28">
        <v>26.436233520507813</v>
      </c>
      <c r="O1033" s="29">
        <v>30.307395935058594</v>
      </c>
      <c r="P1033" s="30">
        <v>1.0194790363311768</v>
      </c>
      <c r="Q1033" s="31">
        <v>26.814538955688477</v>
      </c>
      <c r="R1033" s="32">
        <v>0.25528016686439514</v>
      </c>
      <c r="S1033" s="33">
        <v>9.207087516784668</v>
      </c>
      <c r="T1033" s="34">
        <v>106.32828521728516</v>
      </c>
      <c r="U1033" s="35">
        <v>166.50216674804688</v>
      </c>
      <c r="V1033" s="22">
        <v>14.519577980041504</v>
      </c>
      <c r="W1033" s="36">
        <v>15.39900016784668</v>
      </c>
    </row>
    <row r="1034" spans="1:23">
      <c r="A1034" s="20">
        <v>45903.6234958912</v>
      </c>
      <c r="B1034" s="21">
        <v>-0.16899999976158142</v>
      </c>
      <c r="C1034" s="21">
        <v>2.8446114063262939</v>
      </c>
      <c r="D1034" s="22">
        <v>17.319473266601563</v>
      </c>
      <c r="E1034" s="23">
        <v>293.70001220703125</v>
      </c>
      <c r="F1034" s="24">
        <v>0.72677552700042725</v>
      </c>
      <c r="G1034" s="20">
        <v>25569.0124475</v>
      </c>
      <c r="H1034" s="25">
        <v>8.2080440521240234</v>
      </c>
      <c r="I1034" s="26">
        <v>-65.350532531738281</v>
      </c>
      <c r="J1034" s="26">
        <v>175.17524719238281</v>
      </c>
      <c r="K1034" s="22">
        <v>14.519577980041504</v>
      </c>
      <c r="L1034" s="27">
        <v>32995.24609375</v>
      </c>
      <c r="M1034" s="27">
        <v>41253.13671875</v>
      </c>
      <c r="N1034" s="28">
        <v>26.436233520507813</v>
      </c>
      <c r="O1034" s="29">
        <v>30.307395935058594</v>
      </c>
      <c r="P1034" s="30">
        <v>1.0194790363311768</v>
      </c>
      <c r="Q1034" s="31">
        <v>26.814538955688477</v>
      </c>
      <c r="R1034" s="32">
        <v>0.25528016686439514</v>
      </c>
      <c r="S1034" s="33">
        <v>9.207087516784668</v>
      </c>
      <c r="T1034" s="34">
        <v>106.32828521728516</v>
      </c>
      <c r="U1034" s="35">
        <v>166.50216674804688</v>
      </c>
      <c r="V1034" s="22">
        <v>14.519577980041504</v>
      </c>
      <c r="W1034" s="36">
        <v>15.39900016784668</v>
      </c>
    </row>
    <row r="1035" spans="1:23">
      <c r="A1035" s="20">
        <v>45903.6235075</v>
      </c>
      <c r="B1035" s="21">
        <v>-0.17399999499320984</v>
      </c>
      <c r="C1035" s="21">
        <v>2.7925403118133545</v>
      </c>
      <c r="D1035" s="22">
        <v>17.319473266601563</v>
      </c>
      <c r="E1035" s="23">
        <v>295.29998779296875</v>
      </c>
      <c r="F1035" s="24">
        <v>0.72677552700042725</v>
      </c>
      <c r="G1035" s="20">
        <v>25569.012459108795</v>
      </c>
      <c r="H1035" s="25">
        <v>8.2080440521240234</v>
      </c>
      <c r="I1035" s="26">
        <v>-65.350532531738281</v>
      </c>
      <c r="J1035" s="26">
        <v>175.17524719238281</v>
      </c>
      <c r="K1035" s="22">
        <v>14.519577980041504</v>
      </c>
      <c r="L1035" s="27">
        <v>32995.24609375</v>
      </c>
      <c r="M1035" s="27">
        <v>41253.13671875</v>
      </c>
      <c r="N1035" s="28">
        <v>26.436233520507813</v>
      </c>
      <c r="O1035" s="29">
        <v>30.307395935058594</v>
      </c>
      <c r="P1035" s="30">
        <v>1.0194790363311768</v>
      </c>
      <c r="Q1035" s="31">
        <v>26.814538955688477</v>
      </c>
      <c r="R1035" s="32">
        <v>0.25528016686439514</v>
      </c>
      <c r="S1035" s="33">
        <v>9.207087516784668</v>
      </c>
      <c r="T1035" s="34">
        <v>106.32828521728516</v>
      </c>
      <c r="U1035" s="35">
        <v>166.50216674804688</v>
      </c>
      <c r="V1035" s="22">
        <v>14.519577980041504</v>
      </c>
      <c r="W1035" s="36">
        <v>15.39900016784668</v>
      </c>
    </row>
    <row r="1036" spans="1:23">
      <c r="A1036" s="20">
        <v>45903.62351917824</v>
      </c>
      <c r="B1036" s="21">
        <v>-0.17299999296665192</v>
      </c>
      <c r="C1036" s="21">
        <v>2.8243405818939209</v>
      </c>
      <c r="D1036" s="22">
        <v>17.319473266601563</v>
      </c>
      <c r="E1036" s="23">
        <v>296.70001220703125</v>
      </c>
      <c r="F1036" s="24">
        <v>0.72677552700042725</v>
      </c>
      <c r="G1036" s="20">
        <v>25569.012470787038</v>
      </c>
      <c r="H1036" s="25">
        <v>8.2080440521240234</v>
      </c>
      <c r="I1036" s="26">
        <v>-65.350532531738281</v>
      </c>
      <c r="J1036" s="26">
        <v>175.17524719238281</v>
      </c>
      <c r="K1036" s="22">
        <v>14.519577980041504</v>
      </c>
      <c r="L1036" s="27">
        <v>32995.24609375</v>
      </c>
      <c r="M1036" s="27">
        <v>41253.13671875</v>
      </c>
      <c r="N1036" s="28">
        <v>26.436233520507813</v>
      </c>
      <c r="O1036" s="29">
        <v>30.307395935058594</v>
      </c>
      <c r="P1036" s="30">
        <v>1.0194790363311768</v>
      </c>
      <c r="Q1036" s="31">
        <v>26.814538955688477</v>
      </c>
      <c r="R1036" s="32">
        <v>0.25528016686439514</v>
      </c>
      <c r="S1036" s="33">
        <v>9.207087516784668</v>
      </c>
      <c r="T1036" s="34">
        <v>106.32828521728516</v>
      </c>
      <c r="U1036" s="35">
        <v>166.50216674804688</v>
      </c>
      <c r="V1036" s="22">
        <v>14.519577980041504</v>
      </c>
      <c r="W1036" s="36">
        <v>15.39900016784668</v>
      </c>
    </row>
    <row r="1037" spans="1:23">
      <c r="A1037" s="20">
        <v>45903.623530856479</v>
      </c>
      <c r="B1037" s="21">
        <v>-0.16599999368190765</v>
      </c>
      <c r="C1037" s="21">
        <v>2.834735631942749</v>
      </c>
      <c r="D1037" s="22">
        <v>17.319473266601563</v>
      </c>
      <c r="E1037" s="23">
        <v>299</v>
      </c>
      <c r="F1037" s="24">
        <v>0.72677552700042725</v>
      </c>
      <c r="G1037" s="20">
        <v>25569.012482465278</v>
      </c>
      <c r="H1037" s="25">
        <v>8.2080440521240234</v>
      </c>
      <c r="I1037" s="26">
        <v>-65.350532531738281</v>
      </c>
      <c r="J1037" s="26">
        <v>175.17524719238281</v>
      </c>
      <c r="K1037" s="22">
        <v>14.519577980041504</v>
      </c>
      <c r="L1037" s="27">
        <v>32995.24609375</v>
      </c>
      <c r="M1037" s="27">
        <v>41253.13671875</v>
      </c>
      <c r="N1037" s="28">
        <v>26.436233520507813</v>
      </c>
      <c r="O1037" s="29">
        <v>30.307395935058594</v>
      </c>
      <c r="P1037" s="30">
        <v>1.0194790363311768</v>
      </c>
      <c r="Q1037" s="31">
        <v>26.814538955688477</v>
      </c>
      <c r="R1037" s="32">
        <v>0.25528016686439514</v>
      </c>
      <c r="S1037" s="33">
        <v>9.207087516784668</v>
      </c>
      <c r="T1037" s="34">
        <v>106.32828521728516</v>
      </c>
      <c r="U1037" s="35">
        <v>166.50216674804688</v>
      </c>
      <c r="V1037" s="22">
        <v>14.519577980041504</v>
      </c>
      <c r="W1037" s="36">
        <v>15.39900016784668</v>
      </c>
    </row>
    <row r="1038" spans="1:23">
      <c r="A1038" s="20">
        <v>45903.623542488429</v>
      </c>
      <c r="B1038" s="21">
        <v>-0.16300000250339508</v>
      </c>
      <c r="C1038" s="21">
        <v>2.8385040760040283</v>
      </c>
      <c r="D1038" s="22">
        <v>17.319473266601563</v>
      </c>
      <c r="E1038" s="23">
        <v>300.20001220703125</v>
      </c>
      <c r="F1038" s="24">
        <v>0.72677552700042725</v>
      </c>
      <c r="G1038" s="20">
        <v>25569.012494097224</v>
      </c>
      <c r="H1038" s="25">
        <v>8.2020883560180664</v>
      </c>
      <c r="I1038" s="26">
        <v>-65.0167465209961</v>
      </c>
      <c r="J1038" s="26">
        <v>176.7344970703125</v>
      </c>
      <c r="K1038" s="22">
        <v>14.541356086730957</v>
      </c>
      <c r="L1038" s="27">
        <v>33000.1484375</v>
      </c>
      <c r="M1038" s="27">
        <v>41237.81640625</v>
      </c>
      <c r="N1038" s="28">
        <v>26.426738739013672</v>
      </c>
      <c r="O1038" s="29">
        <v>30.302894592285156</v>
      </c>
      <c r="P1038" s="30">
        <v>1.0194673538208008</v>
      </c>
      <c r="Q1038" s="31">
        <v>26.804580688476563</v>
      </c>
      <c r="R1038" s="32">
        <v>0.20760893821716309</v>
      </c>
      <c r="S1038" s="33">
        <v>9.1866884231567383</v>
      </c>
      <c r="T1038" s="34">
        <v>106.1336669921875</v>
      </c>
      <c r="U1038" s="35">
        <v>166.19351196289063</v>
      </c>
      <c r="V1038" s="22">
        <v>14.541356086730957</v>
      </c>
      <c r="W1038" s="36">
        <v>15.390000343322754</v>
      </c>
    </row>
    <row r="1039" spans="1:23">
      <c r="A1039" s="20">
        <v>45903.623554155092</v>
      </c>
      <c r="B1039" s="21">
        <v>-0.16500000655651093</v>
      </c>
      <c r="C1039" s="21">
        <v>2.8015017509460449</v>
      </c>
      <c r="D1039" s="22">
        <v>17.30419921875</v>
      </c>
      <c r="E1039" s="23">
        <v>306</v>
      </c>
      <c r="F1039" s="24">
        <v>0.72542530298233032</v>
      </c>
      <c r="G1039" s="20">
        <v>25569.012505763891</v>
      </c>
      <c r="H1039" s="25">
        <v>8.2020883560180664</v>
      </c>
      <c r="I1039" s="26">
        <v>-65.0167465209961</v>
      </c>
      <c r="J1039" s="26">
        <v>176.7344970703125</v>
      </c>
      <c r="K1039" s="22">
        <v>14.541356086730957</v>
      </c>
      <c r="L1039" s="27">
        <v>33000.1484375</v>
      </c>
      <c r="M1039" s="27">
        <v>41237.81640625</v>
      </c>
      <c r="N1039" s="28">
        <v>26.426738739013672</v>
      </c>
      <c r="O1039" s="29">
        <v>30.302894592285156</v>
      </c>
      <c r="P1039" s="30">
        <v>1.0194673538208008</v>
      </c>
      <c r="Q1039" s="31">
        <v>26.804580688476563</v>
      </c>
      <c r="R1039" s="32">
        <v>0.20760893821716309</v>
      </c>
      <c r="S1039" s="33">
        <v>9.1866884231567383</v>
      </c>
      <c r="T1039" s="34">
        <v>106.1336669921875</v>
      </c>
      <c r="U1039" s="35">
        <v>166.19351196289063</v>
      </c>
      <c r="V1039" s="22">
        <v>14.541356086730957</v>
      </c>
      <c r="W1039" s="36">
        <v>15.390000343322754</v>
      </c>
    </row>
    <row r="1040" spans="1:23">
      <c r="A1040" s="20">
        <v>45903.623565844908</v>
      </c>
      <c r="B1040" s="21">
        <v>-0.17000000178813934</v>
      </c>
      <c r="C1040" s="21">
        <v>2.8467772006988525</v>
      </c>
      <c r="D1040" s="22">
        <v>17.30419921875</v>
      </c>
      <c r="E1040" s="23">
        <v>313.79998779296875</v>
      </c>
      <c r="F1040" s="24">
        <v>0.72542530298233032</v>
      </c>
      <c r="G1040" s="20">
        <v>25569.01251744213</v>
      </c>
      <c r="H1040" s="25">
        <v>8.2020883560180664</v>
      </c>
      <c r="I1040" s="26">
        <v>-65.0167465209961</v>
      </c>
      <c r="J1040" s="26">
        <v>176.7344970703125</v>
      </c>
      <c r="K1040" s="22">
        <v>14.541356086730957</v>
      </c>
      <c r="L1040" s="27">
        <v>33000.1484375</v>
      </c>
      <c r="M1040" s="27">
        <v>41237.81640625</v>
      </c>
      <c r="N1040" s="28">
        <v>26.426738739013672</v>
      </c>
      <c r="O1040" s="29">
        <v>30.302894592285156</v>
      </c>
      <c r="P1040" s="30">
        <v>1.0194673538208008</v>
      </c>
      <c r="Q1040" s="31">
        <v>26.804580688476563</v>
      </c>
      <c r="R1040" s="32">
        <v>0.20760893821716309</v>
      </c>
      <c r="S1040" s="33">
        <v>9.1866884231567383</v>
      </c>
      <c r="T1040" s="34">
        <v>106.1336669921875</v>
      </c>
      <c r="U1040" s="35">
        <v>166.19351196289063</v>
      </c>
      <c r="V1040" s="22">
        <v>14.541356086730957</v>
      </c>
      <c r="W1040" s="36">
        <v>15.390000343322754</v>
      </c>
    </row>
    <row r="1041" spans="1:23">
      <c r="A1041" s="20">
        <v>45903.623577465281</v>
      </c>
      <c r="B1041" s="21">
        <v>-0.16599999368190765</v>
      </c>
      <c r="C1041" s="21">
        <v>2.8135311603546143</v>
      </c>
      <c r="D1041" s="22">
        <v>17.30419921875</v>
      </c>
      <c r="E1041" s="23">
        <v>327.5</v>
      </c>
      <c r="F1041" s="24">
        <v>0.72542530298233032</v>
      </c>
      <c r="G1041" s="20">
        <v>25569.012529074073</v>
      </c>
      <c r="H1041" s="25">
        <v>8.2020883560180664</v>
      </c>
      <c r="I1041" s="26">
        <v>-65.0167465209961</v>
      </c>
      <c r="J1041" s="26">
        <v>176.7344970703125</v>
      </c>
      <c r="K1041" s="22">
        <v>14.541356086730957</v>
      </c>
      <c r="L1041" s="27">
        <v>33000.1484375</v>
      </c>
      <c r="M1041" s="27">
        <v>41237.81640625</v>
      </c>
      <c r="N1041" s="28">
        <v>26.426738739013672</v>
      </c>
      <c r="O1041" s="29">
        <v>30.302894592285156</v>
      </c>
      <c r="P1041" s="30">
        <v>1.0194673538208008</v>
      </c>
      <c r="Q1041" s="31">
        <v>26.804580688476563</v>
      </c>
      <c r="R1041" s="32">
        <v>0.20760893821716309</v>
      </c>
      <c r="S1041" s="33">
        <v>9.1866884231567383</v>
      </c>
      <c r="T1041" s="34">
        <v>106.1336669921875</v>
      </c>
      <c r="U1041" s="35">
        <v>166.19351196289063</v>
      </c>
      <c r="V1041" s="22">
        <v>14.541356086730957</v>
      </c>
      <c r="W1041" s="36">
        <v>15.390000343322754</v>
      </c>
    </row>
    <row r="1042" spans="1:23">
      <c r="A1042" s="20">
        <v>45903.623589131945</v>
      </c>
      <c r="B1042" s="21">
        <v>-0.17000000178813934</v>
      </c>
      <c r="C1042" s="21">
        <v>2.7925302982330322</v>
      </c>
      <c r="D1042" s="22">
        <v>17.30419921875</v>
      </c>
      <c r="E1042" s="23">
        <v>347.5</v>
      </c>
      <c r="F1042" s="24">
        <v>0.72542530298233032</v>
      </c>
      <c r="G1042" s="20">
        <v>25569.012540740739</v>
      </c>
      <c r="H1042" s="25">
        <v>8.2020883560180664</v>
      </c>
      <c r="I1042" s="26">
        <v>-65.0167465209961</v>
      </c>
      <c r="J1042" s="26">
        <v>176.7344970703125</v>
      </c>
      <c r="K1042" s="22">
        <v>14.541356086730957</v>
      </c>
      <c r="L1042" s="27">
        <v>33000.1484375</v>
      </c>
      <c r="M1042" s="27">
        <v>41237.81640625</v>
      </c>
      <c r="N1042" s="28">
        <v>26.426738739013672</v>
      </c>
      <c r="O1042" s="29">
        <v>30.302894592285156</v>
      </c>
      <c r="P1042" s="30">
        <v>1.0194673538208008</v>
      </c>
      <c r="Q1042" s="31">
        <v>26.804580688476563</v>
      </c>
      <c r="R1042" s="32">
        <v>0.20760893821716309</v>
      </c>
      <c r="S1042" s="33">
        <v>9.1866884231567383</v>
      </c>
      <c r="T1042" s="34">
        <v>106.1336669921875</v>
      </c>
      <c r="U1042" s="35">
        <v>166.19351196289063</v>
      </c>
      <c r="V1042" s="22">
        <v>14.541356086730957</v>
      </c>
      <c r="W1042" s="36">
        <v>15.390000343322754</v>
      </c>
    </row>
    <row r="1043" spans="1:23">
      <c r="A1043" s="20">
        <v>45903.623600740742</v>
      </c>
      <c r="B1043" s="21">
        <v>-0.16300000250339508</v>
      </c>
      <c r="C1043" s="21">
        <v>2.8046395778656006</v>
      </c>
      <c r="D1043" s="22">
        <v>17.30419921875</v>
      </c>
      <c r="E1043" s="23">
        <v>7.0999999046325684</v>
      </c>
      <c r="F1043" s="24">
        <v>0.72542530298233032</v>
      </c>
      <c r="G1043" s="20">
        <v>25569.012552349537</v>
      </c>
      <c r="H1043" s="25">
        <v>8.2020883560180664</v>
      </c>
      <c r="I1043" s="26">
        <v>-65.0167465209961</v>
      </c>
      <c r="J1043" s="26">
        <v>176.7344970703125</v>
      </c>
      <c r="K1043" s="22">
        <v>14.541356086730957</v>
      </c>
      <c r="L1043" s="27">
        <v>33000.1484375</v>
      </c>
      <c r="M1043" s="27">
        <v>41237.81640625</v>
      </c>
      <c r="N1043" s="28">
        <v>26.426738739013672</v>
      </c>
      <c r="O1043" s="29">
        <v>30.302894592285156</v>
      </c>
      <c r="P1043" s="30">
        <v>1.0194673538208008</v>
      </c>
      <c r="Q1043" s="31">
        <v>26.804580688476563</v>
      </c>
      <c r="R1043" s="32">
        <v>0.20760893821716309</v>
      </c>
      <c r="S1043" s="33">
        <v>9.1866884231567383</v>
      </c>
      <c r="T1043" s="34">
        <v>106.1336669921875</v>
      </c>
      <c r="U1043" s="35">
        <v>166.19351196289063</v>
      </c>
      <c r="V1043" s="22">
        <v>14.541356086730957</v>
      </c>
      <c r="W1043" s="36">
        <v>15.390000343322754</v>
      </c>
    </row>
    <row r="1044" spans="1:23">
      <c r="A1044" s="20">
        <v>45903.623612337964</v>
      </c>
      <c r="B1044" s="21">
        <v>-0.1679999977350235</v>
      </c>
      <c r="C1044" s="21">
        <v>2.7848539352416992</v>
      </c>
      <c r="D1044" s="22">
        <v>17.323484420776367</v>
      </c>
      <c r="E1044" s="23">
        <v>28.5</v>
      </c>
      <c r="F1044" s="24">
        <v>0.72475022077560425</v>
      </c>
      <c r="G1044" s="20">
        <v>25569.012563946759</v>
      </c>
      <c r="H1044" s="25">
        <v>8.2045059204101563</v>
      </c>
      <c r="I1044" s="26">
        <v>-65.159797668457031</v>
      </c>
      <c r="J1044" s="26">
        <v>177.2685546875</v>
      </c>
      <c r="K1044" s="22">
        <v>14.544472694396973</v>
      </c>
      <c r="L1044" s="27">
        <v>33057.765625</v>
      </c>
      <c r="M1044" s="27">
        <v>41306.74609375</v>
      </c>
      <c r="N1044" s="28">
        <v>26.475803375244141</v>
      </c>
      <c r="O1044" s="29">
        <v>30.250078201293945</v>
      </c>
      <c r="P1044" s="30">
        <v>1.0195046663284302</v>
      </c>
      <c r="Q1044" s="31">
        <v>26.849386215209961</v>
      </c>
      <c r="R1044" s="32">
        <v>0.33257460594177246</v>
      </c>
      <c r="S1044" s="33">
        <v>9.181147575378418</v>
      </c>
      <c r="T1044" s="34">
        <v>106.10849761962891</v>
      </c>
      <c r="U1044" s="35">
        <v>166.15354919433594</v>
      </c>
      <c r="V1044" s="22">
        <v>14.544472694396973</v>
      </c>
      <c r="W1044" s="36">
        <v>15.407999992370605</v>
      </c>
    </row>
    <row r="1045" spans="1:23">
      <c r="A1045" s="20">
        <v>45903.623623993059</v>
      </c>
      <c r="B1045" s="21">
        <v>-0.16599999368190765</v>
      </c>
      <c r="C1045" s="21">
        <v>2.7412211894989014</v>
      </c>
      <c r="D1045" s="22">
        <v>17.323484420776367</v>
      </c>
      <c r="E1045" s="23">
        <v>50.599998474121094</v>
      </c>
      <c r="F1045" s="24">
        <v>0.72475022077560425</v>
      </c>
      <c r="G1045" s="20">
        <v>25569.012575601853</v>
      </c>
      <c r="H1045" s="25">
        <v>8.2045059204101563</v>
      </c>
      <c r="I1045" s="26">
        <v>-65.159797668457031</v>
      </c>
      <c r="J1045" s="26">
        <v>177.2685546875</v>
      </c>
      <c r="K1045" s="22">
        <v>14.544472694396973</v>
      </c>
      <c r="L1045" s="27">
        <v>33057.765625</v>
      </c>
      <c r="M1045" s="27">
        <v>41306.74609375</v>
      </c>
      <c r="N1045" s="28">
        <v>26.475803375244141</v>
      </c>
      <c r="O1045" s="29">
        <v>30.250078201293945</v>
      </c>
      <c r="P1045" s="30">
        <v>1.0195046663284302</v>
      </c>
      <c r="Q1045" s="31">
        <v>26.849386215209961</v>
      </c>
      <c r="R1045" s="32">
        <v>0.33257460594177246</v>
      </c>
      <c r="S1045" s="33">
        <v>9.181147575378418</v>
      </c>
      <c r="T1045" s="34">
        <v>106.10849761962891</v>
      </c>
      <c r="U1045" s="35">
        <v>166.15354919433594</v>
      </c>
      <c r="V1045" s="22">
        <v>14.544472694396973</v>
      </c>
      <c r="W1045" s="36">
        <v>15.407999992370605</v>
      </c>
    </row>
    <row r="1046" spans="1:23">
      <c r="A1046" s="20">
        <v>45903.623635682867</v>
      </c>
      <c r="B1046" s="21">
        <v>-0.1679999977350235</v>
      </c>
      <c r="C1046" s="21">
        <v>2.7368664741516113</v>
      </c>
      <c r="D1046" s="22">
        <v>17.323484420776367</v>
      </c>
      <c r="E1046" s="23">
        <v>73.5999984741211</v>
      </c>
      <c r="F1046" s="24">
        <v>0.72475022077560425</v>
      </c>
      <c r="G1046" s="20">
        <v>25569.012587291665</v>
      </c>
      <c r="H1046" s="25">
        <v>8.2045059204101563</v>
      </c>
      <c r="I1046" s="26">
        <v>-65.159797668457031</v>
      </c>
      <c r="J1046" s="26">
        <v>177.2685546875</v>
      </c>
      <c r="K1046" s="22">
        <v>14.544472694396973</v>
      </c>
      <c r="L1046" s="27">
        <v>33057.765625</v>
      </c>
      <c r="M1046" s="27">
        <v>41306.74609375</v>
      </c>
      <c r="N1046" s="28">
        <v>26.475803375244141</v>
      </c>
      <c r="O1046" s="29">
        <v>30.250078201293945</v>
      </c>
      <c r="P1046" s="30">
        <v>1.0195046663284302</v>
      </c>
      <c r="Q1046" s="31">
        <v>26.849386215209961</v>
      </c>
      <c r="R1046" s="32">
        <v>0.33257460594177246</v>
      </c>
      <c r="S1046" s="33">
        <v>9.181147575378418</v>
      </c>
      <c r="T1046" s="34">
        <v>106.10849761962891</v>
      </c>
      <c r="U1046" s="35">
        <v>166.15354919433594</v>
      </c>
      <c r="V1046" s="22">
        <v>14.544472694396973</v>
      </c>
      <c r="W1046" s="36">
        <v>15.407999992370605</v>
      </c>
    </row>
    <row r="1047" spans="1:23">
      <c r="A1047" s="20">
        <v>45903.623647326385</v>
      </c>
      <c r="B1047" s="21">
        <v>-0.16300000250339508</v>
      </c>
      <c r="C1047" s="21">
        <v>2.7225131988525391</v>
      </c>
      <c r="D1047" s="22">
        <v>17.323484420776367</v>
      </c>
      <c r="E1047" s="23">
        <v>76.0999984741211</v>
      </c>
      <c r="F1047" s="24">
        <v>0.72475022077560425</v>
      </c>
      <c r="G1047" s="20">
        <v>25569.012598935184</v>
      </c>
      <c r="H1047" s="25">
        <v>8.2045059204101563</v>
      </c>
      <c r="I1047" s="26">
        <v>-65.159797668457031</v>
      </c>
      <c r="J1047" s="26">
        <v>177.2685546875</v>
      </c>
      <c r="K1047" s="22">
        <v>14.544472694396973</v>
      </c>
      <c r="L1047" s="27">
        <v>33057.765625</v>
      </c>
      <c r="M1047" s="27">
        <v>41306.74609375</v>
      </c>
      <c r="N1047" s="28">
        <v>26.475803375244141</v>
      </c>
      <c r="O1047" s="29">
        <v>30.250078201293945</v>
      </c>
      <c r="P1047" s="30">
        <v>1.0195046663284302</v>
      </c>
      <c r="Q1047" s="31">
        <v>26.849386215209961</v>
      </c>
      <c r="R1047" s="32">
        <v>0.33257460594177246</v>
      </c>
      <c r="S1047" s="33">
        <v>9.181147575378418</v>
      </c>
      <c r="T1047" s="34">
        <v>106.10849761962891</v>
      </c>
      <c r="U1047" s="35">
        <v>166.15354919433594</v>
      </c>
      <c r="V1047" s="22">
        <v>14.544472694396973</v>
      </c>
      <c r="W1047" s="36">
        <v>15.407999992370605</v>
      </c>
    </row>
    <row r="1048" spans="1:23">
      <c r="A1048" s="20">
        <v>45903.62365898148</v>
      </c>
      <c r="B1048" s="21">
        <v>-0.14000000059604645</v>
      </c>
      <c r="C1048" s="21">
        <v>2.7857553958892822</v>
      </c>
      <c r="D1048" s="22">
        <v>17.323484420776367</v>
      </c>
      <c r="E1048" s="23">
        <v>59.099998474121094</v>
      </c>
      <c r="F1048" s="24">
        <v>0.72475022077560425</v>
      </c>
      <c r="G1048" s="20">
        <v>25569.012610590278</v>
      </c>
      <c r="H1048" s="25">
        <v>8.2045059204101563</v>
      </c>
      <c r="I1048" s="26">
        <v>-65.159797668457031</v>
      </c>
      <c r="J1048" s="26">
        <v>177.2685546875</v>
      </c>
      <c r="K1048" s="22">
        <v>14.544472694396973</v>
      </c>
      <c r="L1048" s="27">
        <v>33057.765625</v>
      </c>
      <c r="M1048" s="27">
        <v>41306.74609375</v>
      </c>
      <c r="N1048" s="28">
        <v>26.475803375244141</v>
      </c>
      <c r="O1048" s="29">
        <v>30.250078201293945</v>
      </c>
      <c r="P1048" s="30">
        <v>1.0195046663284302</v>
      </c>
      <c r="Q1048" s="31">
        <v>26.849386215209961</v>
      </c>
      <c r="R1048" s="32">
        <v>0.33257460594177246</v>
      </c>
      <c r="S1048" s="33">
        <v>9.181147575378418</v>
      </c>
      <c r="T1048" s="34">
        <v>106.10849761962891</v>
      </c>
      <c r="U1048" s="35">
        <v>166.15354919433594</v>
      </c>
      <c r="V1048" s="22">
        <v>14.544472694396973</v>
      </c>
      <c r="W1048" s="36">
        <v>15.407999992370605</v>
      </c>
    </row>
    <row r="1049" spans="1:23">
      <c r="A1049" s="20">
        <v>45903.623670636574</v>
      </c>
      <c r="B1049" s="21">
        <v>-0.13699999451637268</v>
      </c>
      <c r="C1049" s="21">
        <v>2.721421480178833</v>
      </c>
      <c r="D1049" s="22">
        <v>17.3272705078125</v>
      </c>
      <c r="E1049" s="23">
        <v>49.5</v>
      </c>
      <c r="F1049" s="24">
        <v>0.7240750789642334</v>
      </c>
      <c r="G1049" s="20">
        <v>25569.012622245369</v>
      </c>
      <c r="H1049" s="25">
        <v>8.2045059204101563</v>
      </c>
      <c r="I1049" s="26">
        <v>-65.159797668457031</v>
      </c>
      <c r="J1049" s="26">
        <v>177.2685546875</v>
      </c>
      <c r="K1049" s="22">
        <v>14.544472694396973</v>
      </c>
      <c r="L1049" s="27">
        <v>33057.765625</v>
      </c>
      <c r="M1049" s="27">
        <v>41306.74609375</v>
      </c>
      <c r="N1049" s="28">
        <v>26.475803375244141</v>
      </c>
      <c r="O1049" s="29">
        <v>30.250078201293945</v>
      </c>
      <c r="P1049" s="30">
        <v>1.0195046663284302</v>
      </c>
      <c r="Q1049" s="31">
        <v>26.849386215209961</v>
      </c>
      <c r="R1049" s="32">
        <v>0.33257460594177246</v>
      </c>
      <c r="S1049" s="33">
        <v>9.181147575378418</v>
      </c>
      <c r="T1049" s="34">
        <v>106.10849761962891</v>
      </c>
      <c r="U1049" s="35">
        <v>166.15354919433594</v>
      </c>
      <c r="V1049" s="22">
        <v>14.544472694396973</v>
      </c>
      <c r="W1049" s="36">
        <v>15.407999992370605</v>
      </c>
    </row>
    <row r="1050" spans="1:23">
      <c r="A1050" s="20">
        <v>45903.623682233796</v>
      </c>
      <c r="B1050" s="21">
        <v>-0.052000001072883606</v>
      </c>
      <c r="C1050" s="21">
        <v>2.5443401336669922</v>
      </c>
      <c r="D1050" s="22">
        <v>17.3272705078125</v>
      </c>
      <c r="E1050" s="23">
        <v>46.599998474121094</v>
      </c>
      <c r="F1050" s="24">
        <v>0.7240750789642334</v>
      </c>
      <c r="G1050" s="20">
        <v>25569.012633842594</v>
      </c>
      <c r="H1050" s="25">
        <v>8.1993188858032227</v>
      </c>
      <c r="I1050" s="26">
        <v>-64.8641586303711</v>
      </c>
      <c r="J1050" s="26">
        <v>176.97767639160156</v>
      </c>
      <c r="K1050" s="22">
        <v>14.546119689941406</v>
      </c>
      <c r="L1050" s="27">
        <v>33058.0859375</v>
      </c>
      <c r="M1050" s="27">
        <v>41305.5234375</v>
      </c>
      <c r="N1050" s="28">
        <v>26.475032806396484</v>
      </c>
      <c r="O1050" s="29">
        <v>30.249784469604492</v>
      </c>
      <c r="P1050" s="30">
        <v>1.0195037126541138</v>
      </c>
      <c r="Q1050" s="31">
        <v>26.848590850830078</v>
      </c>
      <c r="R1050" s="32">
        <v>0.24513895809650421</v>
      </c>
      <c r="S1050" s="33">
        <v>9.1678066253662109</v>
      </c>
      <c r="T1050" s="34">
        <v>105.95742034912109</v>
      </c>
      <c r="U1050" s="35">
        <v>165.91670227050781</v>
      </c>
      <c r="V1050" s="22">
        <v>14.546119689941406</v>
      </c>
      <c r="W1050" s="36">
        <v>15.317999839782715</v>
      </c>
    </row>
    <row r="1051" spans="1:23">
      <c r="A1051" s="20">
        <v>45903.623693842594</v>
      </c>
      <c r="B1051" s="21">
        <v>0.074000000953674316</v>
      </c>
      <c r="C1051" s="21">
        <v>2.4643063545227051</v>
      </c>
      <c r="D1051" s="22">
        <v>17.3272705078125</v>
      </c>
      <c r="E1051" s="23">
        <v>47.299999237060547</v>
      </c>
      <c r="F1051" s="24">
        <v>0.7240750789642334</v>
      </c>
      <c r="G1051" s="20">
        <v>25569.012645451388</v>
      </c>
      <c r="H1051" s="25">
        <v>8.1993188858032227</v>
      </c>
      <c r="I1051" s="26">
        <v>-64.8641586303711</v>
      </c>
      <c r="J1051" s="26">
        <v>176.97767639160156</v>
      </c>
      <c r="K1051" s="22">
        <v>14.546119689941406</v>
      </c>
      <c r="L1051" s="27">
        <v>33058.0859375</v>
      </c>
      <c r="M1051" s="27">
        <v>41305.5234375</v>
      </c>
      <c r="N1051" s="28">
        <v>26.475032806396484</v>
      </c>
      <c r="O1051" s="29">
        <v>30.249784469604492</v>
      </c>
      <c r="P1051" s="30">
        <v>1.0195037126541138</v>
      </c>
      <c r="Q1051" s="31">
        <v>26.848590850830078</v>
      </c>
      <c r="R1051" s="32">
        <v>0.24513895809650421</v>
      </c>
      <c r="S1051" s="33">
        <v>9.1678066253662109</v>
      </c>
      <c r="T1051" s="34">
        <v>105.95742034912109</v>
      </c>
      <c r="U1051" s="35">
        <v>165.91670227050781</v>
      </c>
      <c r="V1051" s="22">
        <v>14.546119689941406</v>
      </c>
      <c r="W1051" s="36">
        <v>15.317999839782715</v>
      </c>
    </row>
    <row r="1052" spans="1:23">
      <c r="A1052" s="20">
        <v>45903.623705474536</v>
      </c>
      <c r="B1052" s="21">
        <v>0.25600001215934753</v>
      </c>
      <c r="C1052" s="21">
        <v>2.3078479766845703</v>
      </c>
      <c r="D1052" s="22">
        <v>17.3272705078125</v>
      </c>
      <c r="E1052" s="23">
        <v>51.400001525878906</v>
      </c>
      <c r="F1052" s="24">
        <v>0.7240750789642334</v>
      </c>
      <c r="G1052" s="20">
        <v>25569.012657083334</v>
      </c>
      <c r="H1052" s="25">
        <v>8.1993188858032227</v>
      </c>
      <c r="I1052" s="26">
        <v>-64.8641586303711</v>
      </c>
      <c r="J1052" s="26">
        <v>176.97767639160156</v>
      </c>
      <c r="K1052" s="22">
        <v>14.546119689941406</v>
      </c>
      <c r="L1052" s="27">
        <v>33058.0859375</v>
      </c>
      <c r="M1052" s="27">
        <v>41305.5234375</v>
      </c>
      <c r="N1052" s="28">
        <v>26.475032806396484</v>
      </c>
      <c r="O1052" s="29">
        <v>30.249784469604492</v>
      </c>
      <c r="P1052" s="30">
        <v>1.0195037126541138</v>
      </c>
      <c r="Q1052" s="31">
        <v>26.848590850830078</v>
      </c>
      <c r="R1052" s="32">
        <v>0.24513895809650421</v>
      </c>
      <c r="S1052" s="33">
        <v>9.1678066253662109</v>
      </c>
      <c r="T1052" s="34">
        <v>105.95742034912109</v>
      </c>
      <c r="U1052" s="35">
        <v>165.91670227050781</v>
      </c>
      <c r="V1052" s="22">
        <v>14.546119689941406</v>
      </c>
      <c r="W1052" s="36">
        <v>15.317999839782715</v>
      </c>
    </row>
    <row r="1053" spans="1:23">
      <c r="A1053" s="20">
        <v>45903.623717129631</v>
      </c>
      <c r="B1053" s="21">
        <v>0.43999999761581421</v>
      </c>
      <c r="C1053" s="21">
        <v>2.1052224636077881</v>
      </c>
      <c r="D1053" s="22">
        <v>17.3272705078125</v>
      </c>
      <c r="E1053" s="23">
        <v>55.099998474121094</v>
      </c>
      <c r="F1053" s="24">
        <v>0.7240750789642334</v>
      </c>
      <c r="G1053" s="20">
        <v>25569.012668738425</v>
      </c>
      <c r="H1053" s="25">
        <v>8.1993188858032227</v>
      </c>
      <c r="I1053" s="26">
        <v>-64.8641586303711</v>
      </c>
      <c r="J1053" s="26">
        <v>176.97767639160156</v>
      </c>
      <c r="K1053" s="22">
        <v>14.546119689941406</v>
      </c>
      <c r="L1053" s="27">
        <v>33058.0859375</v>
      </c>
      <c r="M1053" s="27">
        <v>41305.5234375</v>
      </c>
      <c r="N1053" s="28">
        <v>26.475032806396484</v>
      </c>
      <c r="O1053" s="29">
        <v>30.249784469604492</v>
      </c>
      <c r="P1053" s="30">
        <v>1.0195037126541138</v>
      </c>
      <c r="Q1053" s="31">
        <v>26.848590850830078</v>
      </c>
      <c r="R1053" s="32">
        <v>0.24513895809650421</v>
      </c>
      <c r="S1053" s="33">
        <v>9.1678066253662109</v>
      </c>
      <c r="T1053" s="34">
        <v>105.95742034912109</v>
      </c>
      <c r="U1053" s="35">
        <v>165.91670227050781</v>
      </c>
      <c r="V1053" s="22">
        <v>14.546119689941406</v>
      </c>
      <c r="W1053" s="36">
        <v>15.317999839782715</v>
      </c>
    </row>
    <row r="1054" spans="1:23">
      <c r="A1054" s="20">
        <v>45903.623728761573</v>
      </c>
      <c r="B1054" s="21">
        <v>0.64200001955032349</v>
      </c>
      <c r="C1054" s="21">
        <v>1.8848932981491089</v>
      </c>
      <c r="D1054" s="22">
        <v>17.341346740722656</v>
      </c>
      <c r="E1054" s="23">
        <v>59.200000762939453</v>
      </c>
      <c r="F1054" s="24">
        <v>0.72204965353012085</v>
      </c>
      <c r="G1054" s="20">
        <v>25569.012680370372</v>
      </c>
      <c r="H1054" s="25">
        <v>8.1993188858032227</v>
      </c>
      <c r="I1054" s="26">
        <v>-64.8641586303711</v>
      </c>
      <c r="J1054" s="26">
        <v>176.97767639160156</v>
      </c>
      <c r="K1054" s="22">
        <v>14.546119689941406</v>
      </c>
      <c r="L1054" s="27">
        <v>33058.0859375</v>
      </c>
      <c r="M1054" s="27">
        <v>41305.5234375</v>
      </c>
      <c r="N1054" s="28">
        <v>26.475032806396484</v>
      </c>
      <c r="O1054" s="29">
        <v>30.249784469604492</v>
      </c>
      <c r="P1054" s="30">
        <v>1.0195037126541138</v>
      </c>
      <c r="Q1054" s="31">
        <v>26.848590850830078</v>
      </c>
      <c r="R1054" s="32">
        <v>0.24513895809650421</v>
      </c>
      <c r="S1054" s="33">
        <v>9.1678066253662109</v>
      </c>
      <c r="T1054" s="34">
        <v>105.95742034912109</v>
      </c>
      <c r="U1054" s="35">
        <v>165.91670227050781</v>
      </c>
      <c r="V1054" s="22">
        <v>14.546119689941406</v>
      </c>
      <c r="W1054" s="36">
        <v>15.317999839782715</v>
      </c>
    </row>
    <row r="1055" spans="1:23">
      <c r="A1055" s="20">
        <v>45903.623740428244</v>
      </c>
      <c r="B1055" s="21">
        <v>0.86000001430511475</v>
      </c>
      <c r="C1055" s="21">
        <v>1.6741634607315063</v>
      </c>
      <c r="D1055" s="22">
        <v>17.341346740722656</v>
      </c>
      <c r="E1055" s="23">
        <v>64.699996948242188</v>
      </c>
      <c r="F1055" s="24">
        <v>0.72204965353012085</v>
      </c>
      <c r="G1055" s="20">
        <v>25569.012692037039</v>
      </c>
      <c r="H1055" s="25">
        <v>8.1993188858032227</v>
      </c>
      <c r="I1055" s="26">
        <v>-64.8641586303711</v>
      </c>
      <c r="J1055" s="26">
        <v>176.97767639160156</v>
      </c>
      <c r="K1055" s="22">
        <v>14.546119689941406</v>
      </c>
      <c r="L1055" s="27">
        <v>33058.0859375</v>
      </c>
      <c r="M1055" s="27">
        <v>41305.5234375</v>
      </c>
      <c r="N1055" s="28">
        <v>26.475032806396484</v>
      </c>
      <c r="O1055" s="29">
        <v>30.249784469604492</v>
      </c>
      <c r="P1055" s="30">
        <v>1.0195037126541138</v>
      </c>
      <c r="Q1055" s="31">
        <v>26.848590850830078</v>
      </c>
      <c r="R1055" s="32">
        <v>0.24513895809650421</v>
      </c>
      <c r="S1055" s="33">
        <v>9.1678066253662109</v>
      </c>
      <c r="T1055" s="34">
        <v>105.95742034912109</v>
      </c>
      <c r="U1055" s="35">
        <v>165.91670227050781</v>
      </c>
      <c r="V1055" s="22">
        <v>14.546119689941406</v>
      </c>
      <c r="W1055" s="36">
        <v>15.317999839782715</v>
      </c>
    </row>
    <row r="1056" spans="1:23">
      <c r="A1056" s="20">
        <v>45903.623752071762</v>
      </c>
      <c r="B1056" s="21">
        <v>1.0950000286102295</v>
      </c>
      <c r="C1056" s="21">
        <v>1.4617760181427002</v>
      </c>
      <c r="D1056" s="22">
        <v>17.341346740722656</v>
      </c>
      <c r="E1056" s="23">
        <v>71.0999984741211</v>
      </c>
      <c r="F1056" s="24">
        <v>0.72204965353012085</v>
      </c>
      <c r="G1056" s="20">
        <v>25569.012703680557</v>
      </c>
      <c r="H1056" s="25">
        <v>8.19856071472168</v>
      </c>
      <c r="I1056" s="26">
        <v>-64.821243286132813</v>
      </c>
      <c r="J1056" s="26">
        <v>177.08735656738281</v>
      </c>
      <c r="K1056" s="22">
        <v>14.526327133178711</v>
      </c>
      <c r="L1056" s="27">
        <v>33054.23828125</v>
      </c>
      <c r="M1056" s="27">
        <v>41320.23046875</v>
      </c>
      <c r="N1056" s="28">
        <v>26.484218597412109</v>
      </c>
      <c r="O1056" s="29">
        <v>30.253307342529297</v>
      </c>
      <c r="P1056" s="30">
        <v>1.0195146799087524</v>
      </c>
      <c r="Q1056" s="31">
        <v>26.858150482177734</v>
      </c>
      <c r="R1056" s="32">
        <v>0.24392604827880859</v>
      </c>
      <c r="S1056" s="33">
        <v>9.1408491134643555</v>
      </c>
      <c r="T1056" s="34">
        <v>105.60916900634766</v>
      </c>
      <c r="U1056" s="35">
        <v>165.3748779296875</v>
      </c>
      <c r="V1056" s="22">
        <v>14.526327133178711</v>
      </c>
      <c r="W1056" s="36">
        <v>15.246000289916992</v>
      </c>
    </row>
    <row r="1057" spans="1:23">
      <c r="A1057" s="20">
        <v>45903.623763668984</v>
      </c>
      <c r="B1057" s="21">
        <v>1.3470000028610229</v>
      </c>
      <c r="C1057" s="21">
        <v>1.221001148223877</v>
      </c>
      <c r="D1057" s="22">
        <v>17.341346740722656</v>
      </c>
      <c r="E1057" s="23">
        <v>77.699996948242188</v>
      </c>
      <c r="F1057" s="24">
        <v>0.72204965353012085</v>
      </c>
      <c r="G1057" s="20">
        <v>25569.012715277779</v>
      </c>
      <c r="H1057" s="25">
        <v>8.19856071472168</v>
      </c>
      <c r="I1057" s="26">
        <v>-64.821243286132813</v>
      </c>
      <c r="J1057" s="26">
        <v>177.08735656738281</v>
      </c>
      <c r="K1057" s="22">
        <v>14.526327133178711</v>
      </c>
      <c r="L1057" s="27">
        <v>33054.23828125</v>
      </c>
      <c r="M1057" s="27">
        <v>41320.23046875</v>
      </c>
      <c r="N1057" s="28">
        <v>26.484218597412109</v>
      </c>
      <c r="O1057" s="29">
        <v>30.253307342529297</v>
      </c>
      <c r="P1057" s="30">
        <v>1.0195146799087524</v>
      </c>
      <c r="Q1057" s="31">
        <v>26.858150482177734</v>
      </c>
      <c r="R1057" s="32">
        <v>0.24392604827880859</v>
      </c>
      <c r="S1057" s="33">
        <v>9.1408491134643555</v>
      </c>
      <c r="T1057" s="34">
        <v>105.60916900634766</v>
      </c>
      <c r="U1057" s="35">
        <v>165.3748779296875</v>
      </c>
      <c r="V1057" s="22">
        <v>14.526327133178711</v>
      </c>
      <c r="W1057" s="36">
        <v>15.246000289916992</v>
      </c>
    </row>
    <row r="1058" spans="1:23">
      <c r="A1058" s="20">
        <v>45903.623775347223</v>
      </c>
      <c r="B1058" s="21">
        <v>1.5269999504089355</v>
      </c>
      <c r="C1058" s="21">
        <v>1.0026458501815796</v>
      </c>
      <c r="D1058" s="22">
        <v>17.341346740722656</v>
      </c>
      <c r="E1058" s="23">
        <v>77.800003051757813</v>
      </c>
      <c r="F1058" s="24">
        <v>0.72204965353012085</v>
      </c>
      <c r="G1058" s="20">
        <v>25569.012726944446</v>
      </c>
      <c r="H1058" s="25">
        <v>8.19856071472168</v>
      </c>
      <c r="I1058" s="26">
        <v>-64.821243286132813</v>
      </c>
      <c r="J1058" s="26">
        <v>177.08735656738281</v>
      </c>
      <c r="K1058" s="22">
        <v>14.526327133178711</v>
      </c>
      <c r="L1058" s="27">
        <v>33054.23828125</v>
      </c>
      <c r="M1058" s="27">
        <v>41320.23046875</v>
      </c>
      <c r="N1058" s="28">
        <v>26.484218597412109</v>
      </c>
      <c r="O1058" s="29">
        <v>30.253307342529297</v>
      </c>
      <c r="P1058" s="30">
        <v>1.0195146799087524</v>
      </c>
      <c r="Q1058" s="31">
        <v>26.858150482177734</v>
      </c>
      <c r="R1058" s="32">
        <v>0.24392604827880859</v>
      </c>
      <c r="S1058" s="33">
        <v>9.1408491134643555</v>
      </c>
      <c r="T1058" s="34">
        <v>105.60916900634766</v>
      </c>
      <c r="U1058" s="35">
        <v>165.3748779296875</v>
      </c>
      <c r="V1058" s="22">
        <v>14.526327133178711</v>
      </c>
      <c r="W1058" s="36">
        <v>15.246000289916992</v>
      </c>
    </row>
    <row r="1059" spans="1:23">
      <c r="A1059" s="20">
        <v>45903.623787002318</v>
      </c>
      <c r="B1059" s="21">
        <v>1.6109999418258667</v>
      </c>
      <c r="C1059" s="21">
        <v>0.8891029953956604</v>
      </c>
      <c r="D1059" s="22">
        <v>17.327110290527344</v>
      </c>
      <c r="E1059" s="23">
        <v>68.5</v>
      </c>
      <c r="F1059" s="24">
        <v>0.72069942951202393</v>
      </c>
      <c r="G1059" s="20">
        <v>25569.012738611113</v>
      </c>
      <c r="H1059" s="25">
        <v>8.19856071472168</v>
      </c>
      <c r="I1059" s="26">
        <v>-64.821243286132813</v>
      </c>
      <c r="J1059" s="26">
        <v>177.08735656738281</v>
      </c>
      <c r="K1059" s="22">
        <v>14.526327133178711</v>
      </c>
      <c r="L1059" s="27">
        <v>33054.23828125</v>
      </c>
      <c r="M1059" s="27">
        <v>41320.23046875</v>
      </c>
      <c r="N1059" s="28">
        <v>26.484218597412109</v>
      </c>
      <c r="O1059" s="29">
        <v>30.253307342529297</v>
      </c>
      <c r="P1059" s="30">
        <v>1.0195146799087524</v>
      </c>
      <c r="Q1059" s="31">
        <v>26.858150482177734</v>
      </c>
      <c r="R1059" s="32">
        <v>0.24392604827880859</v>
      </c>
      <c r="S1059" s="33">
        <v>9.1408491134643555</v>
      </c>
      <c r="T1059" s="34">
        <v>105.60916900634766</v>
      </c>
      <c r="U1059" s="35">
        <v>165.3748779296875</v>
      </c>
      <c r="V1059" s="22">
        <v>14.526327133178711</v>
      </c>
      <c r="W1059" s="36">
        <v>15.246000289916992</v>
      </c>
    </row>
    <row r="1060" spans="1:23">
      <c r="A1060" s="20">
        <v>45903.623798645836</v>
      </c>
      <c r="B1060" s="21">
        <v>1.6299999952316284</v>
      </c>
      <c r="C1060" s="21">
        <v>0.79552727937698364</v>
      </c>
      <c r="D1060" s="22">
        <v>17.327110290527344</v>
      </c>
      <c r="E1060" s="23">
        <v>66.5999984741211</v>
      </c>
      <c r="F1060" s="24">
        <v>0.72069942951202393</v>
      </c>
      <c r="G1060" s="20">
        <v>25569.012750254631</v>
      </c>
      <c r="H1060" s="25">
        <v>8.19856071472168</v>
      </c>
      <c r="I1060" s="26">
        <v>-64.821243286132813</v>
      </c>
      <c r="J1060" s="26">
        <v>177.08735656738281</v>
      </c>
      <c r="K1060" s="22">
        <v>14.526327133178711</v>
      </c>
      <c r="L1060" s="27">
        <v>33054.23828125</v>
      </c>
      <c r="M1060" s="27">
        <v>41320.23046875</v>
      </c>
      <c r="N1060" s="28">
        <v>26.484218597412109</v>
      </c>
      <c r="O1060" s="29">
        <v>30.253307342529297</v>
      </c>
      <c r="P1060" s="30">
        <v>1.0195146799087524</v>
      </c>
      <c r="Q1060" s="31">
        <v>26.858150482177734</v>
      </c>
      <c r="R1060" s="32">
        <v>0.24392604827880859</v>
      </c>
      <c r="S1060" s="33">
        <v>9.1408491134643555</v>
      </c>
      <c r="T1060" s="34">
        <v>105.60916900634766</v>
      </c>
      <c r="U1060" s="35">
        <v>165.3748779296875</v>
      </c>
      <c r="V1060" s="22">
        <v>14.526327133178711</v>
      </c>
      <c r="W1060" s="36">
        <v>15.246000289916992</v>
      </c>
    </row>
    <row r="1061" spans="1:23">
      <c r="A1061" s="20">
        <v>45903.6238103125</v>
      </c>
      <c r="B1061" s="21">
        <v>1.6390000581741333</v>
      </c>
      <c r="C1061" s="21">
        <v>0.74840337038040161</v>
      </c>
      <c r="D1061" s="22">
        <v>17.327110290527344</v>
      </c>
      <c r="E1061" s="23">
        <v>65.5999984741211</v>
      </c>
      <c r="F1061" s="24">
        <v>0.72069942951202393</v>
      </c>
      <c r="G1061" s="20">
        <v>25569.012761921298</v>
      </c>
      <c r="H1061" s="25">
        <v>8.19856071472168</v>
      </c>
      <c r="I1061" s="26">
        <v>-64.821243286132813</v>
      </c>
      <c r="J1061" s="26">
        <v>177.08735656738281</v>
      </c>
      <c r="K1061" s="22">
        <v>14.526327133178711</v>
      </c>
      <c r="L1061" s="27">
        <v>33054.23828125</v>
      </c>
      <c r="M1061" s="27">
        <v>41320.23046875</v>
      </c>
      <c r="N1061" s="28">
        <v>26.484218597412109</v>
      </c>
      <c r="O1061" s="29">
        <v>30.253307342529297</v>
      </c>
      <c r="P1061" s="30">
        <v>1.0195146799087524</v>
      </c>
      <c r="Q1061" s="31">
        <v>26.858150482177734</v>
      </c>
      <c r="R1061" s="32">
        <v>0.24392604827880859</v>
      </c>
      <c r="S1061" s="33">
        <v>9.1408491134643555</v>
      </c>
      <c r="T1061" s="34">
        <v>105.60916900634766</v>
      </c>
      <c r="U1061" s="35">
        <v>165.3748779296875</v>
      </c>
      <c r="V1061" s="22">
        <v>14.526327133178711</v>
      </c>
      <c r="W1061" s="36">
        <v>15.246000289916992</v>
      </c>
    </row>
    <row r="1062" spans="1:23">
      <c r="A1062" s="20">
        <v>45903.623821979163</v>
      </c>
      <c r="B1062" s="21">
        <v>1.6289999485015869</v>
      </c>
      <c r="C1062" s="21">
        <v>0.75685614347457886</v>
      </c>
      <c r="D1062" s="22">
        <v>17.327110290527344</v>
      </c>
      <c r="E1062" s="23">
        <v>62.400001525878906</v>
      </c>
      <c r="F1062" s="24">
        <v>0.72069942951202393</v>
      </c>
      <c r="G1062" s="20">
        <v>25569.012773587961</v>
      </c>
      <c r="H1062" s="25">
        <v>8.2139978408813477</v>
      </c>
      <c r="I1062" s="26">
        <v>-65.698623657226563</v>
      </c>
      <c r="J1062" s="26">
        <v>175.31828308105469</v>
      </c>
      <c r="K1062" s="22">
        <v>14.395912170410156</v>
      </c>
      <c r="L1062" s="27">
        <v>33080.4375</v>
      </c>
      <c r="M1062" s="27">
        <v>41482.15234375</v>
      </c>
      <c r="N1062" s="28">
        <v>26.590747833251953</v>
      </c>
      <c r="O1062" s="29">
        <v>30.229345321655273</v>
      </c>
      <c r="P1062" s="30">
        <v>1.0196224451065063</v>
      </c>
      <c r="Q1062" s="31">
        <v>26.963399887084961</v>
      </c>
      <c r="R1062" s="32">
        <v>0.23144061863422394</v>
      </c>
      <c r="S1062" s="33">
        <v>9.0880851745605469</v>
      </c>
      <c r="T1062" s="34">
        <v>104.78846740722656</v>
      </c>
      <c r="U1062" s="35">
        <v>164.11260986328125</v>
      </c>
      <c r="V1062" s="22">
        <v>14.395912170410156</v>
      </c>
      <c r="W1062" s="36">
        <v>15.39900016784668</v>
      </c>
    </row>
    <row r="1063" spans="1:23">
      <c r="A1063" s="20">
        <v>45903.623833611113</v>
      </c>
      <c r="B1063" s="21">
        <v>1.6160000562667847</v>
      </c>
      <c r="C1063" s="21">
        <v>0.81653624773025513</v>
      </c>
      <c r="D1063" s="22">
        <v>17.327110290527344</v>
      </c>
      <c r="E1063" s="23">
        <v>60</v>
      </c>
      <c r="F1063" s="24">
        <v>0.72069942951202393</v>
      </c>
      <c r="G1063" s="20">
        <v>25569.012785219908</v>
      </c>
      <c r="H1063" s="25">
        <v>8.2139978408813477</v>
      </c>
      <c r="I1063" s="26">
        <v>-65.698623657226563</v>
      </c>
      <c r="J1063" s="26">
        <v>175.31828308105469</v>
      </c>
      <c r="K1063" s="22">
        <v>14.395912170410156</v>
      </c>
      <c r="L1063" s="27">
        <v>33080.4375</v>
      </c>
      <c r="M1063" s="27">
        <v>41482.15234375</v>
      </c>
      <c r="N1063" s="28">
        <v>26.590747833251953</v>
      </c>
      <c r="O1063" s="29">
        <v>30.229345321655273</v>
      </c>
      <c r="P1063" s="30">
        <v>1.0196224451065063</v>
      </c>
      <c r="Q1063" s="31">
        <v>26.963399887084961</v>
      </c>
      <c r="R1063" s="32">
        <v>0.23144061863422394</v>
      </c>
      <c r="S1063" s="33">
        <v>9.0880851745605469</v>
      </c>
      <c r="T1063" s="34">
        <v>104.78846740722656</v>
      </c>
      <c r="U1063" s="35">
        <v>164.11260986328125</v>
      </c>
      <c r="V1063" s="22">
        <v>14.395912170410156</v>
      </c>
      <c r="W1063" s="36">
        <v>15.39900016784668</v>
      </c>
    </row>
    <row r="1064" spans="1:23">
      <c r="A1064" s="20">
        <v>45903.623845243055</v>
      </c>
      <c r="B1064" s="21">
        <v>1.5980000495910645</v>
      </c>
      <c r="C1064" s="21">
        <v>0.84087955951690674</v>
      </c>
      <c r="D1064" s="22">
        <v>17.319149017333984</v>
      </c>
      <c r="E1064" s="23">
        <v>61.200000762939453</v>
      </c>
      <c r="F1064" s="24">
        <v>0.719349205493927</v>
      </c>
      <c r="G1064" s="20">
        <v>25569.012796851854</v>
      </c>
      <c r="H1064" s="25">
        <v>8.2139978408813477</v>
      </c>
      <c r="I1064" s="26">
        <v>-65.698623657226563</v>
      </c>
      <c r="J1064" s="26">
        <v>175.31828308105469</v>
      </c>
      <c r="K1064" s="22">
        <v>14.395912170410156</v>
      </c>
      <c r="L1064" s="27">
        <v>33080.4375</v>
      </c>
      <c r="M1064" s="27">
        <v>41482.15234375</v>
      </c>
      <c r="N1064" s="28">
        <v>26.590747833251953</v>
      </c>
      <c r="O1064" s="29">
        <v>30.229345321655273</v>
      </c>
      <c r="P1064" s="30">
        <v>1.0196224451065063</v>
      </c>
      <c r="Q1064" s="31">
        <v>26.963399887084961</v>
      </c>
      <c r="R1064" s="32">
        <v>0.23144061863422394</v>
      </c>
      <c r="S1064" s="33">
        <v>9.0880851745605469</v>
      </c>
      <c r="T1064" s="34">
        <v>104.78846740722656</v>
      </c>
      <c r="U1064" s="35">
        <v>164.11260986328125</v>
      </c>
      <c r="V1064" s="22">
        <v>14.395912170410156</v>
      </c>
      <c r="W1064" s="36">
        <v>15.39900016784668</v>
      </c>
    </row>
    <row r="1065" spans="1:23">
      <c r="A1065" s="20">
        <v>45903.623856921295</v>
      </c>
      <c r="B1065" s="21">
        <v>1.5839999914169312</v>
      </c>
      <c r="C1065" s="21">
        <v>0.83988314867019653</v>
      </c>
      <c r="D1065" s="22">
        <v>17.319149017333984</v>
      </c>
      <c r="E1065" s="23">
        <v>62</v>
      </c>
      <c r="F1065" s="24">
        <v>0.719349205493927</v>
      </c>
      <c r="G1065" s="20">
        <v>25569.012808518517</v>
      </c>
      <c r="H1065" s="25">
        <v>8.2139978408813477</v>
      </c>
      <c r="I1065" s="26">
        <v>-65.698623657226563</v>
      </c>
      <c r="J1065" s="26">
        <v>175.31828308105469</v>
      </c>
      <c r="K1065" s="22">
        <v>14.395912170410156</v>
      </c>
      <c r="L1065" s="27">
        <v>33080.4375</v>
      </c>
      <c r="M1065" s="27">
        <v>41482.15234375</v>
      </c>
      <c r="N1065" s="28">
        <v>26.590747833251953</v>
      </c>
      <c r="O1065" s="29">
        <v>30.229345321655273</v>
      </c>
      <c r="P1065" s="30">
        <v>1.0196224451065063</v>
      </c>
      <c r="Q1065" s="31">
        <v>26.963399887084961</v>
      </c>
      <c r="R1065" s="32">
        <v>0.23144061863422394</v>
      </c>
      <c r="S1065" s="33">
        <v>9.0880851745605469</v>
      </c>
      <c r="T1065" s="34">
        <v>104.78846740722656</v>
      </c>
      <c r="U1065" s="35">
        <v>164.11260986328125</v>
      </c>
      <c r="V1065" s="22">
        <v>14.395912170410156</v>
      </c>
      <c r="W1065" s="36">
        <v>15.39900016784668</v>
      </c>
    </row>
    <row r="1066" spans="1:23">
      <c r="A1066" s="20">
        <v>45903.623868541668</v>
      </c>
      <c r="B1066" s="21">
        <v>1.5709999799728394</v>
      </c>
      <c r="C1066" s="21">
        <v>0.85240155458450317</v>
      </c>
      <c r="D1066" s="22">
        <v>17.319149017333984</v>
      </c>
      <c r="E1066" s="23">
        <v>62.400001525878906</v>
      </c>
      <c r="F1066" s="24">
        <v>0.719349205493927</v>
      </c>
      <c r="G1066" s="20">
        <v>25569.012820138891</v>
      </c>
      <c r="H1066" s="25">
        <v>8.2139978408813477</v>
      </c>
      <c r="I1066" s="26">
        <v>-65.698623657226563</v>
      </c>
      <c r="J1066" s="26">
        <v>175.31828308105469</v>
      </c>
      <c r="K1066" s="22">
        <v>14.395912170410156</v>
      </c>
      <c r="L1066" s="27">
        <v>33080.4375</v>
      </c>
      <c r="M1066" s="27">
        <v>41482.15234375</v>
      </c>
      <c r="N1066" s="28">
        <v>26.590747833251953</v>
      </c>
      <c r="O1066" s="29">
        <v>30.229345321655273</v>
      </c>
      <c r="P1066" s="30">
        <v>1.0196224451065063</v>
      </c>
      <c r="Q1066" s="31">
        <v>26.963399887084961</v>
      </c>
      <c r="R1066" s="32">
        <v>0.23144061863422394</v>
      </c>
      <c r="S1066" s="33">
        <v>9.0880851745605469</v>
      </c>
      <c r="T1066" s="34">
        <v>104.78846740722656</v>
      </c>
      <c r="U1066" s="35">
        <v>164.11260986328125</v>
      </c>
      <c r="V1066" s="22">
        <v>14.395912170410156</v>
      </c>
      <c r="W1066" s="36">
        <v>15.39900016784668</v>
      </c>
    </row>
    <row r="1067" spans="1:23">
      <c r="A1067" s="20">
        <v>45903.623880208332</v>
      </c>
      <c r="B1067" s="21">
        <v>1.5740000009536743</v>
      </c>
      <c r="C1067" s="21">
        <v>0.83943361043930054</v>
      </c>
      <c r="D1067" s="22">
        <v>17.319149017333984</v>
      </c>
      <c r="E1067" s="23">
        <v>63.5</v>
      </c>
      <c r="F1067" s="24">
        <v>0.719349205493927</v>
      </c>
      <c r="G1067" s="20">
        <v>25569.01283181713</v>
      </c>
      <c r="H1067" s="25">
        <v>8.2139978408813477</v>
      </c>
      <c r="I1067" s="26">
        <v>-65.698623657226563</v>
      </c>
      <c r="J1067" s="26">
        <v>175.31828308105469</v>
      </c>
      <c r="K1067" s="22">
        <v>14.395912170410156</v>
      </c>
      <c r="L1067" s="27">
        <v>33080.4375</v>
      </c>
      <c r="M1067" s="27">
        <v>41482.15234375</v>
      </c>
      <c r="N1067" s="28">
        <v>26.590747833251953</v>
      </c>
      <c r="O1067" s="29">
        <v>30.229345321655273</v>
      </c>
      <c r="P1067" s="30">
        <v>1.0196224451065063</v>
      </c>
      <c r="Q1067" s="31">
        <v>26.963399887084961</v>
      </c>
      <c r="R1067" s="32">
        <v>0.23144061863422394</v>
      </c>
      <c r="S1067" s="33">
        <v>9.0880851745605469</v>
      </c>
      <c r="T1067" s="34">
        <v>104.78846740722656</v>
      </c>
      <c r="U1067" s="35">
        <v>164.11260986328125</v>
      </c>
      <c r="V1067" s="22">
        <v>14.395912170410156</v>
      </c>
      <c r="W1067" s="36">
        <v>15.39900016784668</v>
      </c>
    </row>
    <row r="1068" spans="1:23">
      <c r="A1068" s="20">
        <v>45903.623891828705</v>
      </c>
      <c r="B1068" s="21">
        <v>1.5789999961853027</v>
      </c>
      <c r="C1068" s="21">
        <v>0.83459258079528809</v>
      </c>
      <c r="D1068" s="22">
        <v>17.319149017333984</v>
      </c>
      <c r="E1068" s="23">
        <v>65.4000015258789</v>
      </c>
      <c r="F1068" s="24">
        <v>0.719349205493927</v>
      </c>
      <c r="G1068" s="20">
        <v>25569.0128434375</v>
      </c>
      <c r="H1068" s="25">
        <v>8.20383071899414</v>
      </c>
      <c r="I1068" s="26">
        <v>-65.088272094726563</v>
      </c>
      <c r="J1068" s="26">
        <v>174.98451232910156</v>
      </c>
      <c r="K1068" s="22">
        <v>14.209266662597656</v>
      </c>
      <c r="L1068" s="27">
        <v>33020.984375</v>
      </c>
      <c r="M1068" s="27">
        <v>41593.53515625</v>
      </c>
      <c r="N1068" s="28">
        <v>26.65764045715332</v>
      </c>
      <c r="O1068" s="29">
        <v>30.283773422241211</v>
      </c>
      <c r="P1068" s="30">
        <v>1.019710898399353</v>
      </c>
      <c r="Q1068" s="31">
        <v>27.035799026489258</v>
      </c>
      <c r="R1068" s="32">
        <v>0.19693844020366669</v>
      </c>
      <c r="S1068" s="33">
        <v>9.11591625213623</v>
      </c>
      <c r="T1068" s="34">
        <v>104.75103759765625</v>
      </c>
      <c r="U1068" s="35">
        <v>164.08641052246094</v>
      </c>
      <c r="V1068" s="22">
        <v>14.209266662597656</v>
      </c>
      <c r="W1068" s="36">
        <v>15.407999992370605</v>
      </c>
    </row>
    <row r="1069" spans="1:23">
      <c r="A1069" s="20">
        <v>45903.623903495369</v>
      </c>
      <c r="B1069" s="21">
        <v>1.5779999494552612</v>
      </c>
      <c r="C1069" s="21">
        <v>0.83113843202590942</v>
      </c>
      <c r="D1069" s="22">
        <v>17.359397888183594</v>
      </c>
      <c r="E1069" s="23">
        <v>66.300003051757813</v>
      </c>
      <c r="F1069" s="24">
        <v>0.71867400407791138</v>
      </c>
      <c r="G1069" s="20">
        <v>25569.012855104167</v>
      </c>
      <c r="H1069" s="25">
        <v>8.20383071899414</v>
      </c>
      <c r="I1069" s="26">
        <v>-65.088272094726563</v>
      </c>
      <c r="J1069" s="26">
        <v>174.98451232910156</v>
      </c>
      <c r="K1069" s="22">
        <v>14.209266662597656</v>
      </c>
      <c r="L1069" s="27">
        <v>33020.984375</v>
      </c>
      <c r="M1069" s="27">
        <v>41593.53515625</v>
      </c>
      <c r="N1069" s="28">
        <v>26.65764045715332</v>
      </c>
      <c r="O1069" s="29">
        <v>30.283773422241211</v>
      </c>
      <c r="P1069" s="30">
        <v>1.019710898399353</v>
      </c>
      <c r="Q1069" s="31">
        <v>27.035799026489258</v>
      </c>
      <c r="R1069" s="32">
        <v>0.19693844020366669</v>
      </c>
      <c r="S1069" s="33">
        <v>9.11591625213623</v>
      </c>
      <c r="T1069" s="34">
        <v>104.75103759765625</v>
      </c>
      <c r="U1069" s="35">
        <v>164.08641052246094</v>
      </c>
      <c r="V1069" s="22">
        <v>14.209266662597656</v>
      </c>
      <c r="W1069" s="36">
        <v>15.407999992370605</v>
      </c>
    </row>
    <row r="1070" spans="1:23">
      <c r="A1070" s="20">
        <v>45903.623915115742</v>
      </c>
      <c r="B1070" s="21">
        <v>1.5889999866485596</v>
      </c>
      <c r="C1070" s="21">
        <v>0.820704460144043</v>
      </c>
      <c r="D1070" s="22">
        <v>17.359397888183594</v>
      </c>
      <c r="E1070" s="23">
        <v>66.5</v>
      </c>
      <c r="F1070" s="24">
        <v>0.71867400407791138</v>
      </c>
      <c r="G1070" s="20">
        <v>25569.012866724537</v>
      </c>
      <c r="H1070" s="25">
        <v>8.20383071899414</v>
      </c>
      <c r="I1070" s="26">
        <v>-65.088272094726563</v>
      </c>
      <c r="J1070" s="26">
        <v>174.98451232910156</v>
      </c>
      <c r="K1070" s="22">
        <v>14.209266662597656</v>
      </c>
      <c r="L1070" s="27">
        <v>33020.984375</v>
      </c>
      <c r="M1070" s="27">
        <v>41593.53515625</v>
      </c>
      <c r="N1070" s="28">
        <v>26.65764045715332</v>
      </c>
      <c r="O1070" s="29">
        <v>30.283773422241211</v>
      </c>
      <c r="P1070" s="30">
        <v>1.019710898399353</v>
      </c>
      <c r="Q1070" s="31">
        <v>27.035799026489258</v>
      </c>
      <c r="R1070" s="32">
        <v>0.19693844020366669</v>
      </c>
      <c r="S1070" s="33">
        <v>9.11591625213623</v>
      </c>
      <c r="T1070" s="34">
        <v>104.75103759765625</v>
      </c>
      <c r="U1070" s="35">
        <v>164.08641052246094</v>
      </c>
      <c r="V1070" s="22">
        <v>14.209266662597656</v>
      </c>
      <c r="W1070" s="36">
        <v>15.407999992370605</v>
      </c>
    </row>
    <row r="1071" spans="1:23">
      <c r="A1071" s="20">
        <v>45903.62392672454</v>
      </c>
      <c r="B1071" s="21">
        <v>1.5900000333786011</v>
      </c>
      <c r="C1071" s="21">
        <v>0.81944143772125244</v>
      </c>
      <c r="D1071" s="22">
        <v>17.359397888183594</v>
      </c>
      <c r="E1071" s="23">
        <v>66.5</v>
      </c>
      <c r="F1071" s="24">
        <v>0.71867400407791138</v>
      </c>
      <c r="G1071" s="20">
        <v>25569.012878333335</v>
      </c>
      <c r="H1071" s="25">
        <v>8.20383071899414</v>
      </c>
      <c r="I1071" s="26">
        <v>-65.088272094726563</v>
      </c>
      <c r="J1071" s="26">
        <v>174.98451232910156</v>
      </c>
      <c r="K1071" s="22">
        <v>14.209266662597656</v>
      </c>
      <c r="L1071" s="27">
        <v>33020.984375</v>
      </c>
      <c r="M1071" s="27">
        <v>41593.53515625</v>
      </c>
      <c r="N1071" s="28">
        <v>26.65764045715332</v>
      </c>
      <c r="O1071" s="29">
        <v>30.283773422241211</v>
      </c>
      <c r="P1071" s="30">
        <v>1.019710898399353</v>
      </c>
      <c r="Q1071" s="31">
        <v>27.035799026489258</v>
      </c>
      <c r="R1071" s="32">
        <v>0.19693844020366669</v>
      </c>
      <c r="S1071" s="33">
        <v>9.11591625213623</v>
      </c>
      <c r="T1071" s="34">
        <v>104.75103759765625</v>
      </c>
      <c r="U1071" s="35">
        <v>164.08641052246094</v>
      </c>
      <c r="V1071" s="22">
        <v>14.209266662597656</v>
      </c>
      <c r="W1071" s="36">
        <v>15.407999992370605</v>
      </c>
    </row>
    <row r="1072" spans="1:23">
      <c r="A1072" s="20">
        <v>45903.623938379627</v>
      </c>
      <c r="B1072" s="21">
        <v>1.5880000591278076</v>
      </c>
      <c r="C1072" s="21">
        <v>0.81697994470596313</v>
      </c>
      <c r="D1072" s="22">
        <v>17.359397888183594</v>
      </c>
      <c r="E1072" s="23">
        <v>66.9000015258789</v>
      </c>
      <c r="F1072" s="24">
        <v>0.71867400407791138</v>
      </c>
      <c r="G1072" s="20">
        <v>25569.012889988426</v>
      </c>
      <c r="H1072" s="25">
        <v>8.20383071899414</v>
      </c>
      <c r="I1072" s="26">
        <v>-65.088272094726563</v>
      </c>
      <c r="J1072" s="26">
        <v>174.98451232910156</v>
      </c>
      <c r="K1072" s="22">
        <v>14.209266662597656</v>
      </c>
      <c r="L1072" s="27">
        <v>33020.984375</v>
      </c>
      <c r="M1072" s="27">
        <v>41593.53515625</v>
      </c>
      <c r="N1072" s="28">
        <v>26.65764045715332</v>
      </c>
      <c r="O1072" s="29">
        <v>30.283773422241211</v>
      </c>
      <c r="P1072" s="30">
        <v>1.019710898399353</v>
      </c>
      <c r="Q1072" s="31">
        <v>27.035799026489258</v>
      </c>
      <c r="R1072" s="32">
        <v>0.19693844020366669</v>
      </c>
      <c r="S1072" s="33">
        <v>9.11591625213623</v>
      </c>
      <c r="T1072" s="34">
        <v>104.75103759765625</v>
      </c>
      <c r="U1072" s="35">
        <v>164.08641052246094</v>
      </c>
      <c r="V1072" s="22">
        <v>14.209266662597656</v>
      </c>
      <c r="W1072" s="36">
        <v>15.407999992370605</v>
      </c>
    </row>
    <row r="1073" spans="1:23">
      <c r="A1073" s="20">
        <v>45903.623950011577</v>
      </c>
      <c r="B1073" s="21">
        <v>1.5850000381469727</v>
      </c>
      <c r="C1073" s="21">
        <v>0.82236874103546143</v>
      </c>
      <c r="D1073" s="22">
        <v>17.359397888183594</v>
      </c>
      <c r="E1073" s="23">
        <v>66.0999984741211</v>
      </c>
      <c r="F1073" s="24">
        <v>0.71867400407791138</v>
      </c>
      <c r="G1073" s="20">
        <v>25569.012901620372</v>
      </c>
      <c r="H1073" s="25">
        <v>8.20383071899414</v>
      </c>
      <c r="I1073" s="26">
        <v>-65.088272094726563</v>
      </c>
      <c r="J1073" s="26">
        <v>174.98451232910156</v>
      </c>
      <c r="K1073" s="22">
        <v>14.209266662597656</v>
      </c>
      <c r="L1073" s="27">
        <v>33020.984375</v>
      </c>
      <c r="M1073" s="27">
        <v>41593.53515625</v>
      </c>
      <c r="N1073" s="28">
        <v>26.65764045715332</v>
      </c>
      <c r="O1073" s="29">
        <v>30.283773422241211</v>
      </c>
      <c r="P1073" s="30">
        <v>1.019710898399353</v>
      </c>
      <c r="Q1073" s="31">
        <v>27.035799026489258</v>
      </c>
      <c r="R1073" s="32">
        <v>0.19693844020366669</v>
      </c>
      <c r="S1073" s="33">
        <v>9.11591625213623</v>
      </c>
      <c r="T1073" s="34">
        <v>104.75103759765625</v>
      </c>
      <c r="U1073" s="35">
        <v>164.08641052246094</v>
      </c>
      <c r="V1073" s="22">
        <v>14.209266662597656</v>
      </c>
      <c r="W1073" s="36">
        <v>15.407999992370605</v>
      </c>
    </row>
    <row r="1074" spans="1:23">
      <c r="A1074" s="20">
        <v>45903.623961666664</v>
      </c>
      <c r="B1074" s="21">
        <v>1.5850000381469727</v>
      </c>
      <c r="C1074" s="21">
        <v>0.828031599521637</v>
      </c>
      <c r="D1074" s="22">
        <v>17.361534118652344</v>
      </c>
      <c r="E1074" s="23">
        <v>66.800003051757813</v>
      </c>
      <c r="F1074" s="24">
        <v>0.7179989218711853</v>
      </c>
      <c r="G1074" s="20">
        <v>25569.012913275463</v>
      </c>
      <c r="H1074" s="25">
        <v>8.1992225646972656</v>
      </c>
      <c r="I1074" s="26">
        <v>-64.783096313476563</v>
      </c>
      <c r="J1074" s="26">
        <v>175.53286743164063</v>
      </c>
      <c r="K1074" s="22">
        <v>14.151224136352539</v>
      </c>
      <c r="L1074" s="27">
        <v>32959.9921875</v>
      </c>
      <c r="M1074" s="27">
        <v>41574.765625</v>
      </c>
      <c r="N1074" s="28">
        <v>26.640518188476563</v>
      </c>
      <c r="O1074" s="29">
        <v>30.339813232421875</v>
      </c>
      <c r="P1074" s="30">
        <v>1.0197091102600098</v>
      </c>
      <c r="Q1074" s="31">
        <v>27.023597717285156</v>
      </c>
      <c r="R1074" s="32">
        <v>0.17698247730731964</v>
      </c>
      <c r="S1074" s="33">
        <v>9.1209621429443359</v>
      </c>
      <c r="T1074" s="34">
        <v>104.67295074462891</v>
      </c>
      <c r="U1074" s="35">
        <v>163.97407531738281</v>
      </c>
      <c r="V1074" s="22">
        <v>14.151224136352539</v>
      </c>
      <c r="W1074" s="36">
        <v>15.39900016784668</v>
      </c>
    </row>
    <row r="1075" spans="1:23">
      <c r="A1075" s="20">
        <v>45903.62397335648</v>
      </c>
      <c r="B1075" s="21">
        <v>1.5770000219345093</v>
      </c>
      <c r="C1075" s="21">
        <v>0.84417915344238281</v>
      </c>
      <c r="D1075" s="22">
        <v>17.361534118652344</v>
      </c>
      <c r="E1075" s="23">
        <v>65.800003051757813</v>
      </c>
      <c r="F1075" s="24">
        <v>0.7179989218711853</v>
      </c>
      <c r="G1075" s="20">
        <v>25569.012924965278</v>
      </c>
      <c r="H1075" s="25">
        <v>8.1992225646972656</v>
      </c>
      <c r="I1075" s="26">
        <v>-64.783096313476563</v>
      </c>
      <c r="J1075" s="26">
        <v>175.53286743164063</v>
      </c>
      <c r="K1075" s="22">
        <v>14.151224136352539</v>
      </c>
      <c r="L1075" s="27">
        <v>32959.9921875</v>
      </c>
      <c r="M1075" s="27">
        <v>41574.765625</v>
      </c>
      <c r="N1075" s="28">
        <v>26.640518188476563</v>
      </c>
      <c r="O1075" s="29">
        <v>30.339813232421875</v>
      </c>
      <c r="P1075" s="30">
        <v>1.0197091102600098</v>
      </c>
      <c r="Q1075" s="31">
        <v>27.023597717285156</v>
      </c>
      <c r="R1075" s="32">
        <v>0.17698247730731964</v>
      </c>
      <c r="S1075" s="33">
        <v>9.1209621429443359</v>
      </c>
      <c r="T1075" s="34">
        <v>104.67295074462891</v>
      </c>
      <c r="U1075" s="35">
        <v>163.97407531738281</v>
      </c>
      <c r="V1075" s="22">
        <v>14.151224136352539</v>
      </c>
      <c r="W1075" s="36">
        <v>15.39900016784668</v>
      </c>
    </row>
    <row r="1076" spans="1:23">
      <c r="A1076" s="20">
        <v>45903.6239849537</v>
      </c>
      <c r="B1076" s="21">
        <v>1.5829999446868896</v>
      </c>
      <c r="C1076" s="21">
        <v>0.85425287485122681</v>
      </c>
      <c r="D1076" s="22">
        <v>17.361534118652344</v>
      </c>
      <c r="E1076" s="23">
        <v>65.0999984741211</v>
      </c>
      <c r="F1076" s="24">
        <v>0.7179989218711853</v>
      </c>
      <c r="G1076" s="20">
        <v>25569.0129365625</v>
      </c>
      <c r="H1076" s="25">
        <v>8.1992225646972656</v>
      </c>
      <c r="I1076" s="26">
        <v>-64.783096313476563</v>
      </c>
      <c r="J1076" s="26">
        <v>175.53286743164063</v>
      </c>
      <c r="K1076" s="22">
        <v>14.151224136352539</v>
      </c>
      <c r="L1076" s="27">
        <v>32959.9921875</v>
      </c>
      <c r="M1076" s="27">
        <v>41574.765625</v>
      </c>
      <c r="N1076" s="28">
        <v>26.640518188476563</v>
      </c>
      <c r="O1076" s="29">
        <v>30.339813232421875</v>
      </c>
      <c r="P1076" s="30">
        <v>1.0197091102600098</v>
      </c>
      <c r="Q1076" s="31">
        <v>27.023597717285156</v>
      </c>
      <c r="R1076" s="32">
        <v>0.17698247730731964</v>
      </c>
      <c r="S1076" s="33">
        <v>9.1209621429443359</v>
      </c>
      <c r="T1076" s="34">
        <v>104.67295074462891</v>
      </c>
      <c r="U1076" s="35">
        <v>163.97407531738281</v>
      </c>
      <c r="V1076" s="22">
        <v>14.151224136352539</v>
      </c>
      <c r="W1076" s="36">
        <v>15.39900016784668</v>
      </c>
    </row>
    <row r="1077" spans="1:23">
      <c r="A1077" s="20">
        <v>45903.623996574075</v>
      </c>
      <c r="B1077" s="21">
        <v>1.5820000171661377</v>
      </c>
      <c r="C1077" s="21">
        <v>0.83865207433700562</v>
      </c>
      <c r="D1077" s="22">
        <v>17.361534118652344</v>
      </c>
      <c r="E1077" s="23">
        <v>66.699996948242188</v>
      </c>
      <c r="F1077" s="24">
        <v>0.7179989218711853</v>
      </c>
      <c r="G1077" s="20">
        <v>25569.01294818287</v>
      </c>
      <c r="H1077" s="25">
        <v>8.1992225646972656</v>
      </c>
      <c r="I1077" s="26">
        <v>-64.783096313476563</v>
      </c>
      <c r="J1077" s="26">
        <v>175.53286743164063</v>
      </c>
      <c r="K1077" s="22">
        <v>14.151224136352539</v>
      </c>
      <c r="L1077" s="27">
        <v>32959.9921875</v>
      </c>
      <c r="M1077" s="27">
        <v>41574.765625</v>
      </c>
      <c r="N1077" s="28">
        <v>26.640518188476563</v>
      </c>
      <c r="O1077" s="29">
        <v>30.339813232421875</v>
      </c>
      <c r="P1077" s="30">
        <v>1.0197091102600098</v>
      </c>
      <c r="Q1077" s="31">
        <v>27.023597717285156</v>
      </c>
      <c r="R1077" s="32">
        <v>0.17698247730731964</v>
      </c>
      <c r="S1077" s="33">
        <v>9.1209621429443359</v>
      </c>
      <c r="T1077" s="34">
        <v>104.67295074462891</v>
      </c>
      <c r="U1077" s="35">
        <v>163.97407531738281</v>
      </c>
      <c r="V1077" s="22">
        <v>14.151224136352539</v>
      </c>
      <c r="W1077" s="36">
        <v>15.39900016784668</v>
      </c>
    </row>
    <row r="1078" spans="1:23">
      <c r="A1078" s="20">
        <v>45903.624008263891</v>
      </c>
      <c r="B1078" s="21">
        <v>1.5870000123977661</v>
      </c>
      <c r="C1078" s="21">
        <v>0.84348052740097046</v>
      </c>
      <c r="D1078" s="22">
        <v>17.361534118652344</v>
      </c>
      <c r="E1078" s="23">
        <v>68</v>
      </c>
      <c r="F1078" s="24">
        <v>0.7166486382484436</v>
      </c>
      <c r="G1078" s="20">
        <v>25569.012959861113</v>
      </c>
      <c r="H1078" s="25">
        <v>8.1992225646972656</v>
      </c>
      <c r="I1078" s="26">
        <v>-64.783096313476563</v>
      </c>
      <c r="J1078" s="26">
        <v>175.53286743164063</v>
      </c>
      <c r="K1078" s="22">
        <v>14.151224136352539</v>
      </c>
      <c r="L1078" s="27">
        <v>32959.9921875</v>
      </c>
      <c r="M1078" s="27">
        <v>41574.765625</v>
      </c>
      <c r="N1078" s="28">
        <v>26.640518188476563</v>
      </c>
      <c r="O1078" s="29">
        <v>30.339813232421875</v>
      </c>
      <c r="P1078" s="30">
        <v>1.0197091102600098</v>
      </c>
      <c r="Q1078" s="31">
        <v>27.023597717285156</v>
      </c>
      <c r="R1078" s="32">
        <v>0.17698247730731964</v>
      </c>
      <c r="S1078" s="33">
        <v>9.1209621429443359</v>
      </c>
      <c r="T1078" s="34">
        <v>104.67295074462891</v>
      </c>
      <c r="U1078" s="35">
        <v>163.97407531738281</v>
      </c>
      <c r="V1078" s="22">
        <v>14.151224136352539</v>
      </c>
      <c r="W1078" s="36">
        <v>15.39900016784668</v>
      </c>
    </row>
    <row r="1079" spans="1:23">
      <c r="A1079" s="20">
        <v>45903.624019861112</v>
      </c>
      <c r="B1079" s="21">
        <v>1.5829999446868896</v>
      </c>
      <c r="C1079" s="21">
        <v>0.84514933824539185</v>
      </c>
      <c r="D1079" s="22">
        <v>17.357683181762695</v>
      </c>
      <c r="E1079" s="23">
        <v>67.300003051757813</v>
      </c>
      <c r="F1079" s="24">
        <v>0.7166486382484436</v>
      </c>
      <c r="G1079" s="20">
        <v>25569.012971469907</v>
      </c>
      <c r="H1079" s="25">
        <v>8.1992225646972656</v>
      </c>
      <c r="I1079" s="26">
        <v>-64.783096313476563</v>
      </c>
      <c r="J1079" s="26">
        <v>175.53286743164063</v>
      </c>
      <c r="K1079" s="22">
        <v>14.151224136352539</v>
      </c>
      <c r="L1079" s="27">
        <v>32959.9921875</v>
      </c>
      <c r="M1079" s="27">
        <v>41574.765625</v>
      </c>
      <c r="N1079" s="28">
        <v>26.640518188476563</v>
      </c>
      <c r="O1079" s="29">
        <v>30.339813232421875</v>
      </c>
      <c r="P1079" s="30">
        <v>1.0197091102600098</v>
      </c>
      <c r="Q1079" s="31">
        <v>27.023597717285156</v>
      </c>
      <c r="R1079" s="32">
        <v>0.17698247730731964</v>
      </c>
      <c r="S1079" s="33">
        <v>9.1209621429443359</v>
      </c>
      <c r="T1079" s="34">
        <v>104.67295074462891</v>
      </c>
      <c r="U1079" s="35">
        <v>163.97407531738281</v>
      </c>
      <c r="V1079" s="22">
        <v>14.151224136352539</v>
      </c>
      <c r="W1079" s="36">
        <v>15.39900016784668</v>
      </c>
    </row>
    <row r="1080" spans="1:23">
      <c r="A1080" s="20">
        <v>45903.62403146991</v>
      </c>
      <c r="B1080" s="21">
        <v>1.5829999446868896</v>
      </c>
      <c r="C1080" s="21">
        <v>0.83873790502548218</v>
      </c>
      <c r="D1080" s="22">
        <v>17.357683181762695</v>
      </c>
      <c r="E1080" s="23">
        <v>67.5</v>
      </c>
      <c r="F1080" s="24">
        <v>0.7166486382484436</v>
      </c>
      <c r="G1080" s="20">
        <v>25569.012983067129</v>
      </c>
      <c r="H1080" s="25">
        <v>8.1980304718017578</v>
      </c>
      <c r="I1080" s="26">
        <v>-64.702033996582031</v>
      </c>
      <c r="J1080" s="26">
        <v>176.05262756347656</v>
      </c>
      <c r="K1080" s="22">
        <v>14.153714179992676</v>
      </c>
      <c r="L1080" s="27">
        <v>33017.87890625</v>
      </c>
      <c r="M1080" s="27">
        <v>41645.28515625</v>
      </c>
      <c r="N1080" s="28">
        <v>26.690677642822266</v>
      </c>
      <c r="O1080" s="29">
        <v>30.28662109375</v>
      </c>
      <c r="P1080" s="30">
        <v>1.019747257232666</v>
      </c>
      <c r="Q1080" s="31">
        <v>27.069435119628906</v>
      </c>
      <c r="R1080" s="32">
        <v>0.19925530254840851</v>
      </c>
      <c r="S1080" s="33">
        <v>9.1078195571899414</v>
      </c>
      <c r="T1080" s="34">
        <v>104.55992889404297</v>
      </c>
      <c r="U1080" s="35">
        <v>163.79658508300781</v>
      </c>
      <c r="V1080" s="22">
        <v>14.153714179992676</v>
      </c>
      <c r="W1080" s="36">
        <v>15.416999816894531</v>
      </c>
    </row>
    <row r="1081" spans="1:23">
      <c r="A1081" s="20">
        <v>45903.6240430787</v>
      </c>
      <c r="B1081" s="21">
        <v>1.5800000429153442</v>
      </c>
      <c r="C1081" s="21">
        <v>0.8513946533203125</v>
      </c>
      <c r="D1081" s="22">
        <v>17.357683181762695</v>
      </c>
      <c r="E1081" s="23">
        <v>67.699996948242188</v>
      </c>
      <c r="F1081" s="24">
        <v>0.7166486382484436</v>
      </c>
      <c r="G1081" s="20">
        <v>25569.0129946875</v>
      </c>
      <c r="H1081" s="25">
        <v>8.1980304718017578</v>
      </c>
      <c r="I1081" s="26">
        <v>-64.702033996582031</v>
      </c>
      <c r="J1081" s="26">
        <v>176.05262756347656</v>
      </c>
      <c r="K1081" s="22">
        <v>14.153714179992676</v>
      </c>
      <c r="L1081" s="27">
        <v>33017.87890625</v>
      </c>
      <c r="M1081" s="27">
        <v>41645.28515625</v>
      </c>
      <c r="N1081" s="28">
        <v>26.690677642822266</v>
      </c>
      <c r="O1081" s="29">
        <v>30.28662109375</v>
      </c>
      <c r="P1081" s="30">
        <v>1.019747257232666</v>
      </c>
      <c r="Q1081" s="31">
        <v>27.069435119628906</v>
      </c>
      <c r="R1081" s="32">
        <v>0.19925530254840851</v>
      </c>
      <c r="S1081" s="33">
        <v>9.1078195571899414</v>
      </c>
      <c r="T1081" s="34">
        <v>104.55992889404297</v>
      </c>
      <c r="U1081" s="35">
        <v>163.79658508300781</v>
      </c>
      <c r="V1081" s="22">
        <v>14.153714179992676</v>
      </c>
      <c r="W1081" s="36">
        <v>15.416999816894531</v>
      </c>
    </row>
    <row r="1082" spans="1:23">
      <c r="A1082" s="20">
        <v>45903.624054733795</v>
      </c>
      <c r="B1082" s="21">
        <v>1.5839999914169312</v>
      </c>
      <c r="C1082" s="21">
        <v>0.84735006093978882</v>
      </c>
      <c r="D1082" s="22">
        <v>17.357683181762695</v>
      </c>
      <c r="E1082" s="23">
        <v>66.4000015258789</v>
      </c>
      <c r="F1082" s="24">
        <v>0.7166486382484436</v>
      </c>
      <c r="G1082" s="20">
        <v>25569.013006342593</v>
      </c>
      <c r="H1082" s="25">
        <v>8.1980304718017578</v>
      </c>
      <c r="I1082" s="26">
        <v>-64.702033996582031</v>
      </c>
      <c r="J1082" s="26">
        <v>176.05262756347656</v>
      </c>
      <c r="K1082" s="22">
        <v>14.153714179992676</v>
      </c>
      <c r="L1082" s="27">
        <v>33017.87890625</v>
      </c>
      <c r="M1082" s="27">
        <v>41645.28515625</v>
      </c>
      <c r="N1082" s="28">
        <v>26.690677642822266</v>
      </c>
      <c r="O1082" s="29">
        <v>30.28662109375</v>
      </c>
      <c r="P1082" s="30">
        <v>1.019747257232666</v>
      </c>
      <c r="Q1082" s="31">
        <v>27.069435119628906</v>
      </c>
      <c r="R1082" s="32">
        <v>0.19925530254840851</v>
      </c>
      <c r="S1082" s="33">
        <v>9.1078195571899414</v>
      </c>
      <c r="T1082" s="34">
        <v>104.55992889404297</v>
      </c>
      <c r="U1082" s="35">
        <v>163.79658508300781</v>
      </c>
      <c r="V1082" s="22">
        <v>14.153714179992676</v>
      </c>
      <c r="W1082" s="36">
        <v>15.416999816894531</v>
      </c>
    </row>
    <row r="1083" spans="1:23">
      <c r="A1083" s="20">
        <v>45903.624066388889</v>
      </c>
      <c r="B1083" s="21">
        <v>1.5870000123977661</v>
      </c>
      <c r="C1083" s="21">
        <v>0.845220148563385</v>
      </c>
      <c r="D1083" s="22">
        <v>17.357683181762695</v>
      </c>
      <c r="E1083" s="23">
        <v>66.4000015258789</v>
      </c>
      <c r="F1083" s="24">
        <v>0.71597355604171753</v>
      </c>
      <c r="G1083" s="20">
        <v>25569.013017997684</v>
      </c>
      <c r="H1083" s="25">
        <v>8.1980304718017578</v>
      </c>
      <c r="I1083" s="26">
        <v>-64.702033996582031</v>
      </c>
      <c r="J1083" s="26">
        <v>176.05262756347656</v>
      </c>
      <c r="K1083" s="22">
        <v>14.153714179992676</v>
      </c>
      <c r="L1083" s="27">
        <v>33017.87890625</v>
      </c>
      <c r="M1083" s="27">
        <v>41645.28515625</v>
      </c>
      <c r="N1083" s="28">
        <v>26.690677642822266</v>
      </c>
      <c r="O1083" s="29">
        <v>30.28662109375</v>
      </c>
      <c r="P1083" s="30">
        <v>1.019747257232666</v>
      </c>
      <c r="Q1083" s="31">
        <v>27.069435119628906</v>
      </c>
      <c r="R1083" s="32">
        <v>0.19925530254840851</v>
      </c>
      <c r="S1083" s="33">
        <v>9.1078195571899414</v>
      </c>
      <c r="T1083" s="34">
        <v>104.55992889404297</v>
      </c>
      <c r="U1083" s="35">
        <v>163.79658508300781</v>
      </c>
      <c r="V1083" s="22">
        <v>14.153714179992676</v>
      </c>
      <c r="W1083" s="36">
        <v>15.416999816894531</v>
      </c>
    </row>
    <row r="1084" spans="1:23">
      <c r="A1084" s="20">
        <v>45903.624078020832</v>
      </c>
      <c r="B1084" s="21">
        <v>1.5859999656677246</v>
      </c>
      <c r="C1084" s="21">
        <v>0.84121078252792358</v>
      </c>
      <c r="D1084" s="22">
        <v>17.35114860534668</v>
      </c>
      <c r="E1084" s="23">
        <v>66.800003051757813</v>
      </c>
      <c r="F1084" s="24">
        <v>0.71597355604171753</v>
      </c>
      <c r="G1084" s="20">
        <v>25569.01302962963</v>
      </c>
      <c r="H1084" s="25">
        <v>8.1980304718017578</v>
      </c>
      <c r="I1084" s="26">
        <v>-64.702033996582031</v>
      </c>
      <c r="J1084" s="26">
        <v>176.05262756347656</v>
      </c>
      <c r="K1084" s="22">
        <v>14.153714179992676</v>
      </c>
      <c r="L1084" s="27">
        <v>33017.87890625</v>
      </c>
      <c r="M1084" s="27">
        <v>41645.28515625</v>
      </c>
      <c r="N1084" s="28">
        <v>26.690677642822266</v>
      </c>
      <c r="O1084" s="29">
        <v>30.28662109375</v>
      </c>
      <c r="P1084" s="30">
        <v>1.019747257232666</v>
      </c>
      <c r="Q1084" s="31">
        <v>27.069435119628906</v>
      </c>
      <c r="R1084" s="32">
        <v>0.19925530254840851</v>
      </c>
      <c r="S1084" s="33">
        <v>9.1078195571899414</v>
      </c>
      <c r="T1084" s="34">
        <v>104.55992889404297</v>
      </c>
      <c r="U1084" s="35">
        <v>163.79658508300781</v>
      </c>
      <c r="V1084" s="22">
        <v>14.153714179992676</v>
      </c>
      <c r="W1084" s="36">
        <v>15.416999816894531</v>
      </c>
    </row>
    <row r="1085" spans="1:23">
      <c r="A1085" s="20">
        <v>45903.624089675926</v>
      </c>
      <c r="B1085" s="21">
        <v>1.5859999656677246</v>
      </c>
      <c r="C1085" s="21">
        <v>0.838239312171936</v>
      </c>
      <c r="D1085" s="22">
        <v>17.35114860534668</v>
      </c>
      <c r="E1085" s="23">
        <v>66.199996948242188</v>
      </c>
      <c r="F1085" s="24">
        <v>0.71597355604171753</v>
      </c>
      <c r="G1085" s="20">
        <v>25569.013041284721</v>
      </c>
      <c r="H1085" s="25">
        <v>8.1980304718017578</v>
      </c>
      <c r="I1085" s="26">
        <v>-64.702033996582031</v>
      </c>
      <c r="J1085" s="26">
        <v>176.05262756347656</v>
      </c>
      <c r="K1085" s="22">
        <v>14.153714179992676</v>
      </c>
      <c r="L1085" s="27">
        <v>33017.87890625</v>
      </c>
      <c r="M1085" s="27">
        <v>41645.28515625</v>
      </c>
      <c r="N1085" s="28">
        <v>26.690677642822266</v>
      </c>
      <c r="O1085" s="29">
        <v>30.28662109375</v>
      </c>
      <c r="P1085" s="30">
        <v>1.019747257232666</v>
      </c>
      <c r="Q1085" s="31">
        <v>27.069435119628906</v>
      </c>
      <c r="R1085" s="32">
        <v>0.19925530254840851</v>
      </c>
      <c r="S1085" s="33">
        <v>9.1078195571899414</v>
      </c>
      <c r="T1085" s="34">
        <v>104.55992889404297</v>
      </c>
      <c r="U1085" s="35">
        <v>163.79658508300781</v>
      </c>
      <c r="V1085" s="22">
        <v>14.153714179992676</v>
      </c>
      <c r="W1085" s="36">
        <v>15.416999816894531</v>
      </c>
    </row>
    <row r="1086" spans="1:23">
      <c r="A1086" s="20">
        <v>45903.624101365742</v>
      </c>
      <c r="B1086" s="21">
        <v>1.5820000171661377</v>
      </c>
      <c r="C1086" s="21">
        <v>0.85198616981506348</v>
      </c>
      <c r="D1086" s="22">
        <v>17.35114860534668</v>
      </c>
      <c r="E1086" s="23">
        <v>66.0999984741211</v>
      </c>
      <c r="F1086" s="24">
        <v>0.71597355604171753</v>
      </c>
      <c r="G1086" s="20">
        <v>25569.013052974537</v>
      </c>
      <c r="H1086" s="25">
        <v>8.1975193023681641</v>
      </c>
      <c r="I1086" s="26">
        <v>-64.673423767089844</v>
      </c>
      <c r="J1086" s="26">
        <v>177.00152587890625</v>
      </c>
      <c r="K1086" s="22">
        <v>14.147242546081543</v>
      </c>
      <c r="L1086" s="27">
        <v>33027.86328125</v>
      </c>
      <c r="M1086" s="27">
        <v>41664.375</v>
      </c>
      <c r="N1086" s="28">
        <v>26.703784942626953</v>
      </c>
      <c r="O1086" s="29">
        <v>30.2774658203125</v>
      </c>
      <c r="P1086" s="30">
        <v>1.0197587013244629</v>
      </c>
      <c r="Q1086" s="31">
        <v>27.081842422485352</v>
      </c>
      <c r="R1086" s="32">
        <v>0.21952049434185028</v>
      </c>
      <c r="S1086" s="33">
        <v>9.1144285202026367</v>
      </c>
      <c r="T1086" s="34">
        <v>104.63028717041016</v>
      </c>
      <c r="U1086" s="35">
        <v>163.907958984375</v>
      </c>
      <c r="V1086" s="22">
        <v>14.147242546081543</v>
      </c>
      <c r="W1086" s="36">
        <v>15.390000343322754</v>
      </c>
    </row>
    <row r="1087" spans="1:23">
      <c r="A1087" s="20">
        <v>45903.624113020836</v>
      </c>
      <c r="B1087" s="21">
        <v>1.5789999961853027</v>
      </c>
      <c r="C1087" s="21">
        <v>0.85466200113296509</v>
      </c>
      <c r="D1087" s="22">
        <v>17.35114860534668</v>
      </c>
      <c r="E1087" s="23">
        <v>65.4000015258789</v>
      </c>
      <c r="F1087" s="24">
        <v>0.71597355604171753</v>
      </c>
      <c r="G1087" s="20">
        <v>25569.013064629631</v>
      </c>
      <c r="H1087" s="25">
        <v>8.1975193023681641</v>
      </c>
      <c r="I1087" s="26">
        <v>-64.673423767089844</v>
      </c>
      <c r="J1087" s="26">
        <v>177.00152587890625</v>
      </c>
      <c r="K1087" s="22">
        <v>14.147242546081543</v>
      </c>
      <c r="L1087" s="27">
        <v>33027.86328125</v>
      </c>
      <c r="M1087" s="27">
        <v>41664.375</v>
      </c>
      <c r="N1087" s="28">
        <v>26.703784942626953</v>
      </c>
      <c r="O1087" s="29">
        <v>30.2774658203125</v>
      </c>
      <c r="P1087" s="30">
        <v>1.0197587013244629</v>
      </c>
      <c r="Q1087" s="31">
        <v>27.081842422485352</v>
      </c>
      <c r="R1087" s="32">
        <v>0.21952049434185028</v>
      </c>
      <c r="S1087" s="33">
        <v>9.1144285202026367</v>
      </c>
      <c r="T1087" s="34">
        <v>104.63028717041016</v>
      </c>
      <c r="U1087" s="35">
        <v>163.907958984375</v>
      </c>
      <c r="V1087" s="22">
        <v>14.147242546081543</v>
      </c>
      <c r="W1087" s="36">
        <v>15.390000343322754</v>
      </c>
    </row>
    <row r="1088" spans="1:23">
      <c r="A1088" s="20">
        <v>45903.6241246875</v>
      </c>
      <c r="B1088" s="21">
        <v>1.5859999656677246</v>
      </c>
      <c r="C1088" s="21">
        <v>0.85465186834335327</v>
      </c>
      <c r="D1088" s="22">
        <v>17.35114860534668</v>
      </c>
      <c r="E1088" s="23">
        <v>66.199996948242188</v>
      </c>
      <c r="F1088" s="24">
        <v>0.71529841423034668</v>
      </c>
      <c r="G1088" s="20">
        <v>25569.013076296298</v>
      </c>
      <c r="H1088" s="25">
        <v>8.1975193023681641</v>
      </c>
      <c r="I1088" s="26">
        <v>-64.673423767089844</v>
      </c>
      <c r="J1088" s="26">
        <v>177.00152587890625</v>
      </c>
      <c r="K1088" s="22">
        <v>14.147242546081543</v>
      </c>
      <c r="L1088" s="27">
        <v>33027.86328125</v>
      </c>
      <c r="M1088" s="27">
        <v>41664.375</v>
      </c>
      <c r="N1088" s="28">
        <v>26.703784942626953</v>
      </c>
      <c r="O1088" s="29">
        <v>30.2774658203125</v>
      </c>
      <c r="P1088" s="30">
        <v>1.0197587013244629</v>
      </c>
      <c r="Q1088" s="31">
        <v>27.081842422485352</v>
      </c>
      <c r="R1088" s="32">
        <v>0.21952049434185028</v>
      </c>
      <c r="S1088" s="33">
        <v>9.1144285202026367</v>
      </c>
      <c r="T1088" s="34">
        <v>104.63028717041016</v>
      </c>
      <c r="U1088" s="35">
        <v>163.907958984375</v>
      </c>
      <c r="V1088" s="22">
        <v>14.147242546081543</v>
      </c>
      <c r="W1088" s="36">
        <v>15.390000343322754</v>
      </c>
    </row>
    <row r="1089" spans="1:23">
      <c r="A1089" s="20">
        <v>45903.624136388891</v>
      </c>
      <c r="B1089" s="21">
        <v>1.5740000009536743</v>
      </c>
      <c r="C1089" s="21">
        <v>0.84779578447341919</v>
      </c>
      <c r="D1089" s="22">
        <v>17.348690032958984</v>
      </c>
      <c r="E1089" s="23">
        <v>66.4000015258789</v>
      </c>
      <c r="F1089" s="24">
        <v>0.71529841423034668</v>
      </c>
      <c r="G1089" s="20">
        <v>25569.013087997686</v>
      </c>
      <c r="H1089" s="25">
        <v>8.1975193023681641</v>
      </c>
      <c r="I1089" s="26">
        <v>-64.673423767089844</v>
      </c>
      <c r="J1089" s="26">
        <v>177.00152587890625</v>
      </c>
      <c r="K1089" s="22">
        <v>14.147242546081543</v>
      </c>
      <c r="L1089" s="27">
        <v>33027.86328125</v>
      </c>
      <c r="M1089" s="27">
        <v>41664.375</v>
      </c>
      <c r="N1089" s="28">
        <v>26.703784942626953</v>
      </c>
      <c r="O1089" s="29">
        <v>30.2774658203125</v>
      </c>
      <c r="P1089" s="30">
        <v>1.0197587013244629</v>
      </c>
      <c r="Q1089" s="31">
        <v>27.081842422485352</v>
      </c>
      <c r="R1089" s="32">
        <v>0.21952049434185028</v>
      </c>
      <c r="S1089" s="33">
        <v>9.1144285202026367</v>
      </c>
      <c r="T1089" s="34">
        <v>104.63028717041016</v>
      </c>
      <c r="U1089" s="35">
        <v>163.907958984375</v>
      </c>
      <c r="V1089" s="22">
        <v>14.147242546081543</v>
      </c>
      <c r="W1089" s="36">
        <v>15.390000343322754</v>
      </c>
    </row>
    <row r="1090" spans="1:23">
      <c r="A1090" s="20">
        <v>45903.624147986113</v>
      </c>
      <c r="B1090" s="21">
        <v>1.5800000429153442</v>
      </c>
      <c r="C1090" s="21">
        <v>0.84576374292373657</v>
      </c>
      <c r="D1090" s="22">
        <v>17.348690032958984</v>
      </c>
      <c r="E1090" s="23">
        <v>66.9000015258789</v>
      </c>
      <c r="F1090" s="24">
        <v>0.71529841423034668</v>
      </c>
      <c r="G1090" s="20">
        <v>25569.013099594908</v>
      </c>
      <c r="H1090" s="25">
        <v>8.1975193023681641</v>
      </c>
      <c r="I1090" s="26">
        <v>-64.673423767089844</v>
      </c>
      <c r="J1090" s="26">
        <v>177.00152587890625</v>
      </c>
      <c r="K1090" s="22">
        <v>14.147242546081543</v>
      </c>
      <c r="L1090" s="27">
        <v>33027.86328125</v>
      </c>
      <c r="M1090" s="27">
        <v>41664.375</v>
      </c>
      <c r="N1090" s="28">
        <v>26.703784942626953</v>
      </c>
      <c r="O1090" s="29">
        <v>30.2774658203125</v>
      </c>
      <c r="P1090" s="30">
        <v>1.0197587013244629</v>
      </c>
      <c r="Q1090" s="31">
        <v>27.081842422485352</v>
      </c>
      <c r="R1090" s="32">
        <v>0.21952049434185028</v>
      </c>
      <c r="S1090" s="33">
        <v>9.1144285202026367</v>
      </c>
      <c r="T1090" s="34">
        <v>104.63028717041016</v>
      </c>
      <c r="U1090" s="35">
        <v>163.907958984375</v>
      </c>
      <c r="V1090" s="22">
        <v>14.147242546081543</v>
      </c>
      <c r="W1090" s="36">
        <v>15.390000343322754</v>
      </c>
    </row>
    <row r="1091" spans="1:23">
      <c r="A1091" s="20">
        <v>45903.624159571758</v>
      </c>
      <c r="B1091" s="21">
        <v>1.5829999446868896</v>
      </c>
      <c r="C1091" s="21">
        <v>0.85940253734588623</v>
      </c>
      <c r="D1091" s="22">
        <v>17.348690032958984</v>
      </c>
      <c r="E1091" s="23">
        <v>66.699996948242188</v>
      </c>
      <c r="F1091" s="24">
        <v>0.71529841423034668</v>
      </c>
      <c r="G1091" s="20">
        <v>25569.013111180557</v>
      </c>
      <c r="H1091" s="25">
        <v>8.1975193023681641</v>
      </c>
      <c r="I1091" s="26">
        <v>-64.673423767089844</v>
      </c>
      <c r="J1091" s="26">
        <v>177.00152587890625</v>
      </c>
      <c r="K1091" s="22">
        <v>14.147242546081543</v>
      </c>
      <c r="L1091" s="27">
        <v>33027.86328125</v>
      </c>
      <c r="M1091" s="27">
        <v>41664.375</v>
      </c>
      <c r="N1091" s="28">
        <v>26.703784942626953</v>
      </c>
      <c r="O1091" s="29">
        <v>30.2774658203125</v>
      </c>
      <c r="P1091" s="30">
        <v>1.0197587013244629</v>
      </c>
      <c r="Q1091" s="31">
        <v>27.081842422485352</v>
      </c>
      <c r="R1091" s="32">
        <v>0.21952049434185028</v>
      </c>
      <c r="S1091" s="33">
        <v>9.1144285202026367</v>
      </c>
      <c r="T1091" s="34">
        <v>104.63028717041016</v>
      </c>
      <c r="U1091" s="35">
        <v>163.907958984375</v>
      </c>
      <c r="V1091" s="22">
        <v>14.147242546081543</v>
      </c>
      <c r="W1091" s="36">
        <v>15.390000343322754</v>
      </c>
    </row>
    <row r="1092" spans="1:23">
      <c r="A1092" s="20">
        <v>45903.624171215277</v>
      </c>
      <c r="B1092" s="21">
        <v>1.5829999446868896</v>
      </c>
      <c r="C1092" s="21">
        <v>0.85645854473114014</v>
      </c>
      <c r="D1092" s="22">
        <v>17.348690032958984</v>
      </c>
      <c r="E1092" s="23">
        <v>66.0999984741211</v>
      </c>
      <c r="F1092" s="24">
        <v>0.71529841423034668</v>
      </c>
      <c r="G1092" s="20">
        <v>25569.013122824075</v>
      </c>
      <c r="H1092" s="25">
        <v>8.19478702545166</v>
      </c>
      <c r="I1092" s="26">
        <v>-64.516067504882813</v>
      </c>
      <c r="J1092" s="26">
        <v>177.87890625</v>
      </c>
      <c r="K1092" s="22">
        <v>14.144827842712402</v>
      </c>
      <c r="L1092" s="27">
        <v>33033.95703125</v>
      </c>
      <c r="M1092" s="27">
        <v>41674.48828125</v>
      </c>
      <c r="N1092" s="28">
        <v>26.710790634155273</v>
      </c>
      <c r="O1092" s="29">
        <v>30.271881103515625</v>
      </c>
      <c r="P1092" s="30">
        <v>1.0197645425796509</v>
      </c>
      <c r="Q1092" s="31">
        <v>27.088417053222656</v>
      </c>
      <c r="R1092" s="32">
        <v>0.33182868361473083</v>
      </c>
      <c r="S1092" s="33">
        <v>9.109217643737793</v>
      </c>
      <c r="T1092" s="34">
        <v>104.56998443603516</v>
      </c>
      <c r="U1092" s="35">
        <v>163.81390380859375</v>
      </c>
      <c r="V1092" s="22">
        <v>14.144827842712402</v>
      </c>
      <c r="W1092" s="36">
        <v>15.416999816894531</v>
      </c>
    </row>
    <row r="1093" spans="1:23">
      <c r="A1093" s="20">
        <v>45903.624182870371</v>
      </c>
      <c r="B1093" s="21">
        <v>1.5880000591278076</v>
      </c>
      <c r="C1093" s="21">
        <v>0.864484429359436</v>
      </c>
      <c r="D1093" s="22">
        <v>17.348690032958984</v>
      </c>
      <c r="E1093" s="23">
        <v>66.4000015258789</v>
      </c>
      <c r="F1093" s="24">
        <v>0.71462333202362061</v>
      </c>
      <c r="G1093" s="20">
        <v>25569.013134479166</v>
      </c>
      <c r="H1093" s="25">
        <v>8.19478702545166</v>
      </c>
      <c r="I1093" s="26">
        <v>-64.516067504882813</v>
      </c>
      <c r="J1093" s="26">
        <v>177.87890625</v>
      </c>
      <c r="K1093" s="22">
        <v>14.144827842712402</v>
      </c>
      <c r="L1093" s="27">
        <v>33033.95703125</v>
      </c>
      <c r="M1093" s="27">
        <v>41674.48828125</v>
      </c>
      <c r="N1093" s="28">
        <v>26.710790634155273</v>
      </c>
      <c r="O1093" s="29">
        <v>30.271881103515625</v>
      </c>
      <c r="P1093" s="30">
        <v>1.0197645425796509</v>
      </c>
      <c r="Q1093" s="31">
        <v>27.088417053222656</v>
      </c>
      <c r="R1093" s="32">
        <v>0.33182868361473083</v>
      </c>
      <c r="S1093" s="33">
        <v>9.109217643737793</v>
      </c>
      <c r="T1093" s="34">
        <v>104.56998443603516</v>
      </c>
      <c r="U1093" s="35">
        <v>163.81390380859375</v>
      </c>
      <c r="V1093" s="22">
        <v>14.144827842712402</v>
      </c>
      <c r="W1093" s="36">
        <v>15.416999816894531</v>
      </c>
    </row>
    <row r="1094" spans="1:23">
      <c r="A1094" s="20">
        <v>45903.624194502314</v>
      </c>
      <c r="B1094" s="21">
        <v>1.5839999914169312</v>
      </c>
      <c r="C1094" s="21">
        <v>0.85036683082580566</v>
      </c>
      <c r="D1094" s="22">
        <v>17.348075866699219</v>
      </c>
      <c r="E1094" s="23">
        <v>65.9000015258789</v>
      </c>
      <c r="F1094" s="24">
        <v>0.71462333202362061</v>
      </c>
      <c r="G1094" s="20">
        <v>25569.013146111112</v>
      </c>
      <c r="H1094" s="25">
        <v>8.19478702545166</v>
      </c>
      <c r="I1094" s="26">
        <v>-64.516067504882813</v>
      </c>
      <c r="J1094" s="26">
        <v>177.87890625</v>
      </c>
      <c r="K1094" s="22">
        <v>14.144827842712402</v>
      </c>
      <c r="L1094" s="27">
        <v>33033.95703125</v>
      </c>
      <c r="M1094" s="27">
        <v>41674.48828125</v>
      </c>
      <c r="N1094" s="28">
        <v>26.710790634155273</v>
      </c>
      <c r="O1094" s="29">
        <v>30.271881103515625</v>
      </c>
      <c r="P1094" s="30">
        <v>1.0197645425796509</v>
      </c>
      <c r="Q1094" s="31">
        <v>27.088417053222656</v>
      </c>
      <c r="R1094" s="32">
        <v>0.33182868361473083</v>
      </c>
      <c r="S1094" s="33">
        <v>9.109217643737793</v>
      </c>
      <c r="T1094" s="34">
        <v>104.56998443603516</v>
      </c>
      <c r="U1094" s="35">
        <v>163.81390380859375</v>
      </c>
      <c r="V1094" s="22">
        <v>14.144827842712402</v>
      </c>
      <c r="W1094" s="36">
        <v>15.416999816894531</v>
      </c>
    </row>
    <row r="1095" spans="1:23">
      <c r="A1095" s="20">
        <v>45903.624206111112</v>
      </c>
      <c r="B1095" s="21">
        <v>1.5770000219345093</v>
      </c>
      <c r="C1095" s="21">
        <v>0.844788134098053</v>
      </c>
      <c r="D1095" s="22">
        <v>17.348075866699219</v>
      </c>
      <c r="E1095" s="23">
        <v>66.300003051757813</v>
      </c>
      <c r="F1095" s="24">
        <v>0.71462333202362061</v>
      </c>
      <c r="G1095" s="20">
        <v>25569.013157719906</v>
      </c>
      <c r="H1095" s="25">
        <v>8.19478702545166</v>
      </c>
      <c r="I1095" s="26">
        <v>-64.516067504882813</v>
      </c>
      <c r="J1095" s="26">
        <v>177.87890625</v>
      </c>
      <c r="K1095" s="22">
        <v>14.144827842712402</v>
      </c>
      <c r="L1095" s="27">
        <v>33033.95703125</v>
      </c>
      <c r="M1095" s="27">
        <v>41674.48828125</v>
      </c>
      <c r="N1095" s="28">
        <v>26.710790634155273</v>
      </c>
      <c r="O1095" s="29">
        <v>30.271881103515625</v>
      </c>
      <c r="P1095" s="30">
        <v>1.0197645425796509</v>
      </c>
      <c r="Q1095" s="31">
        <v>27.088417053222656</v>
      </c>
      <c r="R1095" s="32">
        <v>0.33182868361473083</v>
      </c>
      <c r="S1095" s="33">
        <v>9.109217643737793</v>
      </c>
      <c r="T1095" s="34">
        <v>104.56998443603516</v>
      </c>
      <c r="U1095" s="35">
        <v>163.81390380859375</v>
      </c>
      <c r="V1095" s="22">
        <v>14.144827842712402</v>
      </c>
      <c r="W1095" s="36">
        <v>15.416999816894531</v>
      </c>
    </row>
    <row r="1096" spans="1:23">
      <c r="A1096" s="20">
        <v>45903.624217777775</v>
      </c>
      <c r="B1096" s="21">
        <v>1.5809999704360962</v>
      </c>
      <c r="C1096" s="21">
        <v>0.83964717388153076</v>
      </c>
      <c r="D1096" s="22">
        <v>17.348075866699219</v>
      </c>
      <c r="E1096" s="23">
        <v>66</v>
      </c>
      <c r="F1096" s="24">
        <v>0.71462333202362061</v>
      </c>
      <c r="G1096" s="20">
        <v>25569.013169375</v>
      </c>
      <c r="H1096" s="25">
        <v>8.19478702545166</v>
      </c>
      <c r="I1096" s="26">
        <v>-64.516067504882813</v>
      </c>
      <c r="J1096" s="26">
        <v>177.87890625</v>
      </c>
      <c r="K1096" s="22">
        <v>14.144827842712402</v>
      </c>
      <c r="L1096" s="27">
        <v>33033.95703125</v>
      </c>
      <c r="M1096" s="27">
        <v>41674.48828125</v>
      </c>
      <c r="N1096" s="28">
        <v>26.710790634155273</v>
      </c>
      <c r="O1096" s="29">
        <v>30.271881103515625</v>
      </c>
      <c r="P1096" s="30">
        <v>1.0197645425796509</v>
      </c>
      <c r="Q1096" s="31">
        <v>27.088417053222656</v>
      </c>
      <c r="R1096" s="32">
        <v>0.33182868361473083</v>
      </c>
      <c r="S1096" s="33">
        <v>9.109217643737793</v>
      </c>
      <c r="T1096" s="34">
        <v>104.56998443603516</v>
      </c>
      <c r="U1096" s="35">
        <v>163.81390380859375</v>
      </c>
      <c r="V1096" s="22">
        <v>14.144827842712402</v>
      </c>
      <c r="W1096" s="36">
        <v>15.416999816894531</v>
      </c>
    </row>
    <row r="1097" spans="1:23">
      <c r="A1097" s="20">
        <v>45903.624229409725</v>
      </c>
      <c r="B1097" s="21">
        <v>1.5759999752044678</v>
      </c>
      <c r="C1097" s="21">
        <v>0.84245961904525757</v>
      </c>
      <c r="D1097" s="22">
        <v>17.348075866699219</v>
      </c>
      <c r="E1097" s="23">
        <v>66.4000015258789</v>
      </c>
      <c r="F1097" s="24">
        <v>0.71462333202362061</v>
      </c>
      <c r="G1097" s="20">
        <v>25569.013181018519</v>
      </c>
      <c r="H1097" s="25">
        <v>8.19478702545166</v>
      </c>
      <c r="I1097" s="26">
        <v>-64.516067504882813</v>
      </c>
      <c r="J1097" s="26">
        <v>177.87890625</v>
      </c>
      <c r="K1097" s="22">
        <v>14.144827842712402</v>
      </c>
      <c r="L1097" s="27">
        <v>33033.95703125</v>
      </c>
      <c r="M1097" s="27">
        <v>41674.48828125</v>
      </c>
      <c r="N1097" s="28">
        <v>26.710790634155273</v>
      </c>
      <c r="O1097" s="29">
        <v>30.271881103515625</v>
      </c>
      <c r="P1097" s="30">
        <v>1.0197645425796509</v>
      </c>
      <c r="Q1097" s="31">
        <v>27.088417053222656</v>
      </c>
      <c r="R1097" s="32">
        <v>0.33182868361473083</v>
      </c>
      <c r="S1097" s="33">
        <v>9.109217643737793</v>
      </c>
      <c r="T1097" s="34">
        <v>104.56998443603516</v>
      </c>
      <c r="U1097" s="35">
        <v>163.81390380859375</v>
      </c>
      <c r="V1097" s="22">
        <v>14.144827842712402</v>
      </c>
      <c r="W1097" s="36">
        <v>15.416999816894531</v>
      </c>
    </row>
    <row r="1098" spans="1:23">
      <c r="A1098" s="20">
        <v>45903.624241030091</v>
      </c>
      <c r="B1098" s="21">
        <v>1.5789999961853027</v>
      </c>
      <c r="C1098" s="21">
        <v>0.84077298641204834</v>
      </c>
      <c r="D1098" s="22">
        <v>17.348075866699219</v>
      </c>
      <c r="E1098" s="23">
        <v>65.9000015258789</v>
      </c>
      <c r="F1098" s="24">
        <v>0.71327298879623413</v>
      </c>
      <c r="G1098" s="20">
        <v>25569.013192638889</v>
      </c>
      <c r="H1098" s="25">
        <v>8.19478702545166</v>
      </c>
      <c r="I1098" s="26">
        <v>-64.516067504882813</v>
      </c>
      <c r="J1098" s="26">
        <v>177.87890625</v>
      </c>
      <c r="K1098" s="22">
        <v>14.144827842712402</v>
      </c>
      <c r="L1098" s="27">
        <v>33033.95703125</v>
      </c>
      <c r="M1098" s="27">
        <v>41674.48828125</v>
      </c>
      <c r="N1098" s="28">
        <v>26.710790634155273</v>
      </c>
      <c r="O1098" s="29">
        <v>30.271881103515625</v>
      </c>
      <c r="P1098" s="30">
        <v>1.0197645425796509</v>
      </c>
      <c r="Q1098" s="31">
        <v>27.088417053222656</v>
      </c>
      <c r="R1098" s="32">
        <v>0.33182868361473083</v>
      </c>
      <c r="S1098" s="33">
        <v>9.109217643737793</v>
      </c>
      <c r="T1098" s="34">
        <v>104.56998443603516</v>
      </c>
      <c r="U1098" s="35">
        <v>163.81390380859375</v>
      </c>
      <c r="V1098" s="22">
        <v>14.144827842712402</v>
      </c>
      <c r="W1098" s="36">
        <v>15.416999816894531</v>
      </c>
    </row>
    <row r="1099" spans="1:23">
      <c r="A1099" s="20">
        <v>45903.624252685186</v>
      </c>
      <c r="B1099" s="21">
        <v>1.5789999961853027</v>
      </c>
      <c r="C1099" s="21">
        <v>0.849452018737793</v>
      </c>
      <c r="D1099" s="22">
        <v>17.351602554321289</v>
      </c>
      <c r="E1099" s="23">
        <v>64.300003051757813</v>
      </c>
      <c r="F1099" s="24">
        <v>0.71327298879623413</v>
      </c>
      <c r="G1099" s="20">
        <v>25569.01320429398</v>
      </c>
      <c r="H1099" s="25">
        <v>8.19478702545166</v>
      </c>
      <c r="I1099" s="26">
        <v>-64.516067504882813</v>
      </c>
      <c r="J1099" s="26">
        <v>177.87890625</v>
      </c>
      <c r="K1099" s="22">
        <v>14.144827842712402</v>
      </c>
      <c r="L1099" s="27">
        <v>33033.95703125</v>
      </c>
      <c r="M1099" s="27">
        <v>41674.48828125</v>
      </c>
      <c r="N1099" s="28">
        <v>26.710790634155273</v>
      </c>
      <c r="O1099" s="29">
        <v>30.271881103515625</v>
      </c>
      <c r="P1099" s="30">
        <v>1.0197645425796509</v>
      </c>
      <c r="Q1099" s="31">
        <v>27.088417053222656</v>
      </c>
      <c r="R1099" s="32">
        <v>0.33182868361473083</v>
      </c>
      <c r="S1099" s="33">
        <v>9.109217643737793</v>
      </c>
      <c r="T1099" s="34">
        <v>104.56998443603516</v>
      </c>
      <c r="U1099" s="35">
        <v>163.81390380859375</v>
      </c>
      <c r="V1099" s="22">
        <v>14.144827842712402</v>
      </c>
      <c r="W1099" s="36">
        <v>15.416999816894531</v>
      </c>
    </row>
    <row r="1100" spans="1:23">
      <c r="A1100" s="20">
        <v>45903.624264363425</v>
      </c>
      <c r="B1100" s="21">
        <v>1.5740000009536743</v>
      </c>
      <c r="C1100" s="21">
        <v>0.84937381744384766</v>
      </c>
      <c r="D1100" s="22">
        <v>17.351602554321289</v>
      </c>
      <c r="E1100" s="23">
        <v>65.300003051757813</v>
      </c>
      <c r="F1100" s="24">
        <v>0.71327298879623413</v>
      </c>
      <c r="G1100" s="20">
        <v>25569.013215972223</v>
      </c>
      <c r="H1100" s="25">
        <v>8.1949634552001953</v>
      </c>
      <c r="I1100" s="26">
        <v>-64.525604248046875</v>
      </c>
      <c r="J1100" s="26">
        <v>178.947021484375</v>
      </c>
      <c r="K1100" s="22">
        <v>14.154445648193359</v>
      </c>
      <c r="L1100" s="27">
        <v>33031.24609375</v>
      </c>
      <c r="M1100" s="27">
        <v>41661.41015625</v>
      </c>
      <c r="N1100" s="28">
        <v>26.702159881591797</v>
      </c>
      <c r="O1100" s="29">
        <v>30.274364471435547</v>
      </c>
      <c r="P1100" s="30">
        <v>1.0197559595108032</v>
      </c>
      <c r="Q1100" s="31">
        <v>27.079917907714844</v>
      </c>
      <c r="R1100" s="32">
        <v>0.18989276885986328</v>
      </c>
      <c r="S1100" s="33">
        <v>9.0961580276489258</v>
      </c>
      <c r="T1100" s="34">
        <v>104.43502044677734</v>
      </c>
      <c r="U1100" s="35">
        <v>163.60081481933594</v>
      </c>
      <c r="V1100" s="22">
        <v>14.154445648193359</v>
      </c>
      <c r="W1100" s="36">
        <v>15.39900016784668</v>
      </c>
    </row>
    <row r="1101" spans="1:23">
      <c r="A1101" s="20">
        <v>45903.624275995367</v>
      </c>
      <c r="B1101" s="21">
        <v>1.5809999704360962</v>
      </c>
      <c r="C1101" s="21">
        <v>0.833629846572876</v>
      </c>
      <c r="D1101" s="22">
        <v>17.351602554321289</v>
      </c>
      <c r="E1101" s="23">
        <v>67.4000015258789</v>
      </c>
      <c r="F1101" s="24">
        <v>0.71327298879623413</v>
      </c>
      <c r="G1101" s="20">
        <v>25569.013227604166</v>
      </c>
      <c r="H1101" s="25">
        <v>8.1949634552001953</v>
      </c>
      <c r="I1101" s="26">
        <v>-64.525604248046875</v>
      </c>
      <c r="J1101" s="26">
        <v>178.947021484375</v>
      </c>
      <c r="K1101" s="22">
        <v>14.154445648193359</v>
      </c>
      <c r="L1101" s="27">
        <v>33031.24609375</v>
      </c>
      <c r="M1101" s="27">
        <v>41661.41015625</v>
      </c>
      <c r="N1101" s="28">
        <v>26.702159881591797</v>
      </c>
      <c r="O1101" s="29">
        <v>30.274364471435547</v>
      </c>
      <c r="P1101" s="30">
        <v>1.0197559595108032</v>
      </c>
      <c r="Q1101" s="31">
        <v>27.079917907714844</v>
      </c>
      <c r="R1101" s="32">
        <v>0.18989276885986328</v>
      </c>
      <c r="S1101" s="33">
        <v>9.0961580276489258</v>
      </c>
      <c r="T1101" s="34">
        <v>104.43502044677734</v>
      </c>
      <c r="U1101" s="35">
        <v>163.60081481933594</v>
      </c>
      <c r="V1101" s="22">
        <v>14.154445648193359</v>
      </c>
      <c r="W1101" s="36">
        <v>15.39900016784668</v>
      </c>
    </row>
    <row r="1102" spans="1:23">
      <c r="A1102" s="20">
        <v>45903.624287627317</v>
      </c>
      <c r="B1102" s="21">
        <v>1.5839999914169312</v>
      </c>
      <c r="C1102" s="21">
        <v>0.84757286310195923</v>
      </c>
      <c r="D1102" s="22">
        <v>17.351602554321289</v>
      </c>
      <c r="E1102" s="23">
        <v>66.800003051757813</v>
      </c>
      <c r="F1102" s="24">
        <v>0.71327298879623413</v>
      </c>
      <c r="G1102" s="20">
        <v>25569.013239236112</v>
      </c>
      <c r="H1102" s="25">
        <v>8.1949634552001953</v>
      </c>
      <c r="I1102" s="26">
        <v>-64.525604248046875</v>
      </c>
      <c r="J1102" s="26">
        <v>178.947021484375</v>
      </c>
      <c r="K1102" s="22">
        <v>14.154445648193359</v>
      </c>
      <c r="L1102" s="27">
        <v>33031.24609375</v>
      </c>
      <c r="M1102" s="27">
        <v>41661.41015625</v>
      </c>
      <c r="N1102" s="28">
        <v>26.702159881591797</v>
      </c>
      <c r="O1102" s="29">
        <v>30.274364471435547</v>
      </c>
      <c r="P1102" s="30">
        <v>1.0197559595108032</v>
      </c>
      <c r="Q1102" s="31">
        <v>27.079917907714844</v>
      </c>
      <c r="R1102" s="32">
        <v>0.18989276885986328</v>
      </c>
      <c r="S1102" s="33">
        <v>9.0961580276489258</v>
      </c>
      <c r="T1102" s="34">
        <v>104.43502044677734</v>
      </c>
      <c r="U1102" s="35">
        <v>163.60081481933594</v>
      </c>
      <c r="V1102" s="22">
        <v>14.154445648193359</v>
      </c>
      <c r="W1102" s="36">
        <v>15.39900016784668</v>
      </c>
    </row>
    <row r="1103" spans="1:23">
      <c r="A1103" s="20">
        <v>45903.624299282405</v>
      </c>
      <c r="B1103" s="21">
        <v>1.5770000219345093</v>
      </c>
      <c r="C1103" s="21">
        <v>0.853166401386261</v>
      </c>
      <c r="D1103" s="22">
        <v>17.351602554321289</v>
      </c>
      <c r="E1103" s="23">
        <v>66.800003051757813</v>
      </c>
      <c r="F1103" s="24">
        <v>0.71259790658950806</v>
      </c>
      <c r="G1103" s="20">
        <v>25569.013250891203</v>
      </c>
      <c r="H1103" s="25">
        <v>8.1949634552001953</v>
      </c>
      <c r="I1103" s="26">
        <v>-64.525604248046875</v>
      </c>
      <c r="J1103" s="26">
        <v>178.947021484375</v>
      </c>
      <c r="K1103" s="22">
        <v>14.154445648193359</v>
      </c>
      <c r="L1103" s="27">
        <v>33031.24609375</v>
      </c>
      <c r="M1103" s="27">
        <v>41661.41015625</v>
      </c>
      <c r="N1103" s="28">
        <v>26.702159881591797</v>
      </c>
      <c r="O1103" s="29">
        <v>30.274364471435547</v>
      </c>
      <c r="P1103" s="30">
        <v>1.0197559595108032</v>
      </c>
      <c r="Q1103" s="31">
        <v>27.079917907714844</v>
      </c>
      <c r="R1103" s="32">
        <v>0.18989276885986328</v>
      </c>
      <c r="S1103" s="33">
        <v>9.0961580276489258</v>
      </c>
      <c r="T1103" s="34">
        <v>104.43502044677734</v>
      </c>
      <c r="U1103" s="35">
        <v>163.60081481933594</v>
      </c>
      <c r="V1103" s="22">
        <v>14.154445648193359</v>
      </c>
      <c r="W1103" s="36">
        <v>15.39900016784668</v>
      </c>
    </row>
    <row r="1104" spans="1:23">
      <c r="A1104" s="20">
        <v>45903.6243109375</v>
      </c>
      <c r="B1104" s="21">
        <v>1.5800000429153442</v>
      </c>
      <c r="C1104" s="21">
        <v>0.84836620092391968</v>
      </c>
      <c r="D1104" s="22">
        <v>17.347654342651367</v>
      </c>
      <c r="E1104" s="23">
        <v>67.300003051757813</v>
      </c>
      <c r="F1104" s="24">
        <v>0.71259790658950806</v>
      </c>
      <c r="G1104" s="20">
        <v>25569.013262546297</v>
      </c>
      <c r="H1104" s="25">
        <v>8.1949634552001953</v>
      </c>
      <c r="I1104" s="26">
        <v>-64.525604248046875</v>
      </c>
      <c r="J1104" s="26">
        <v>178.947021484375</v>
      </c>
      <c r="K1104" s="22">
        <v>14.154445648193359</v>
      </c>
      <c r="L1104" s="27">
        <v>33031.24609375</v>
      </c>
      <c r="M1104" s="27">
        <v>41661.41015625</v>
      </c>
      <c r="N1104" s="28">
        <v>26.702159881591797</v>
      </c>
      <c r="O1104" s="29">
        <v>30.274364471435547</v>
      </c>
      <c r="P1104" s="30">
        <v>1.0197559595108032</v>
      </c>
      <c r="Q1104" s="31">
        <v>27.079917907714844</v>
      </c>
      <c r="R1104" s="32">
        <v>0.18989276885986328</v>
      </c>
      <c r="S1104" s="33">
        <v>9.0961580276489258</v>
      </c>
      <c r="T1104" s="34">
        <v>104.43502044677734</v>
      </c>
      <c r="U1104" s="35">
        <v>163.60081481933594</v>
      </c>
      <c r="V1104" s="22">
        <v>14.154445648193359</v>
      </c>
      <c r="W1104" s="36">
        <v>15.39900016784668</v>
      </c>
    </row>
    <row r="1105" spans="1:23">
      <c r="A1105" s="20">
        <v>45903.624322615738</v>
      </c>
      <c r="B1105" s="21">
        <v>1.5829999446868896</v>
      </c>
      <c r="C1105" s="21">
        <v>0.86067461967468262</v>
      </c>
      <c r="D1105" s="22">
        <v>17.347654342651367</v>
      </c>
      <c r="E1105" s="23">
        <v>67.699996948242188</v>
      </c>
      <c r="F1105" s="24">
        <v>0.71259790658950806</v>
      </c>
      <c r="G1105" s="20">
        <v>25569.013274224537</v>
      </c>
      <c r="H1105" s="25">
        <v>8.1949634552001953</v>
      </c>
      <c r="I1105" s="26">
        <v>-64.525604248046875</v>
      </c>
      <c r="J1105" s="26">
        <v>178.947021484375</v>
      </c>
      <c r="K1105" s="22">
        <v>14.154445648193359</v>
      </c>
      <c r="L1105" s="27">
        <v>33031.24609375</v>
      </c>
      <c r="M1105" s="27">
        <v>41661.41015625</v>
      </c>
      <c r="N1105" s="28">
        <v>26.702159881591797</v>
      </c>
      <c r="O1105" s="29">
        <v>30.274364471435547</v>
      </c>
      <c r="P1105" s="30">
        <v>1.0197559595108032</v>
      </c>
      <c r="Q1105" s="31">
        <v>27.079917907714844</v>
      </c>
      <c r="R1105" s="32">
        <v>0.18989276885986328</v>
      </c>
      <c r="S1105" s="33">
        <v>9.0961580276489258</v>
      </c>
      <c r="T1105" s="34">
        <v>104.43502044677734</v>
      </c>
      <c r="U1105" s="35">
        <v>163.60081481933594</v>
      </c>
      <c r="V1105" s="22">
        <v>14.154445648193359</v>
      </c>
      <c r="W1105" s="36">
        <v>15.39900016784668</v>
      </c>
    </row>
    <row r="1106" spans="1:23">
      <c r="A1106" s="20">
        <v>45903.624334282409</v>
      </c>
      <c r="B1106" s="21">
        <v>1.5789999961853027</v>
      </c>
      <c r="C1106" s="21">
        <v>0.857707142829895</v>
      </c>
      <c r="D1106" s="22">
        <v>17.347654342651367</v>
      </c>
      <c r="E1106" s="23">
        <v>68.5</v>
      </c>
      <c r="F1106" s="24">
        <v>0.71259790658950806</v>
      </c>
      <c r="G1106" s="20">
        <v>25569.013285891204</v>
      </c>
      <c r="H1106" s="25">
        <v>8.1930866241455078</v>
      </c>
      <c r="I1106" s="26">
        <v>-64.420700073242188</v>
      </c>
      <c r="J1106" s="26">
        <v>180.27262878417969</v>
      </c>
      <c r="K1106" s="22">
        <v>14.133153915405273</v>
      </c>
      <c r="L1106" s="27">
        <v>32876.96875</v>
      </c>
      <c r="M1106" s="27">
        <v>41488.10546875</v>
      </c>
      <c r="N1106" s="28">
        <v>26.577917098999023</v>
      </c>
      <c r="O1106" s="29">
        <v>30.41642951965332</v>
      </c>
      <c r="P1106" s="30">
        <v>1.0196644067764282</v>
      </c>
      <c r="Q1106" s="31">
        <v>26.967267990112305</v>
      </c>
      <c r="R1106" s="32">
        <v>0.65778875350952148</v>
      </c>
      <c r="S1106" s="33">
        <v>9.0820713043212891</v>
      </c>
      <c r="T1106" s="34">
        <v>104.14744567871094</v>
      </c>
      <c r="U1106" s="35">
        <v>163.15396118164063</v>
      </c>
      <c r="V1106" s="22">
        <v>14.133153915405273</v>
      </c>
      <c r="W1106" s="36">
        <v>15.407999992370605</v>
      </c>
    </row>
    <row r="1107" spans="1:23">
      <c r="A1107" s="20">
        <v>45903.624345949072</v>
      </c>
      <c r="B1107" s="21">
        <v>1.5800000429153442</v>
      </c>
      <c r="C1107" s="21">
        <v>0.85108494758605957</v>
      </c>
      <c r="D1107" s="22">
        <v>17.347654342651367</v>
      </c>
      <c r="E1107" s="23">
        <v>67.800003051757813</v>
      </c>
      <c r="F1107" s="24">
        <v>0.71259790658950806</v>
      </c>
      <c r="G1107" s="20">
        <v>25569.013297557871</v>
      </c>
      <c r="H1107" s="25">
        <v>8.1930866241455078</v>
      </c>
      <c r="I1107" s="26">
        <v>-64.420700073242188</v>
      </c>
      <c r="J1107" s="26">
        <v>180.27262878417969</v>
      </c>
      <c r="K1107" s="22">
        <v>14.133153915405273</v>
      </c>
      <c r="L1107" s="27">
        <v>32876.96875</v>
      </c>
      <c r="M1107" s="27">
        <v>41488.10546875</v>
      </c>
      <c r="N1107" s="28">
        <v>26.577917098999023</v>
      </c>
      <c r="O1107" s="29">
        <v>30.41642951965332</v>
      </c>
      <c r="P1107" s="30">
        <v>1.0196644067764282</v>
      </c>
      <c r="Q1107" s="31">
        <v>26.967267990112305</v>
      </c>
      <c r="R1107" s="32">
        <v>0.65778875350952148</v>
      </c>
      <c r="S1107" s="33">
        <v>9.0820713043212891</v>
      </c>
      <c r="T1107" s="34">
        <v>104.14744567871094</v>
      </c>
      <c r="U1107" s="35">
        <v>163.15396118164063</v>
      </c>
      <c r="V1107" s="22">
        <v>14.133153915405273</v>
      </c>
      <c r="W1107" s="36">
        <v>15.407999992370605</v>
      </c>
    </row>
    <row r="1108" spans="1:23">
      <c r="A1108" s="20">
        <v>45903.62435755787</v>
      </c>
      <c r="B1108" s="21">
        <v>1.5829999446868896</v>
      </c>
      <c r="C1108" s="21">
        <v>0.84801006317138672</v>
      </c>
      <c r="D1108" s="22">
        <v>17.347654342651367</v>
      </c>
      <c r="E1108" s="23">
        <v>70.0999984741211</v>
      </c>
      <c r="F1108" s="24">
        <v>0.71192276477813721</v>
      </c>
      <c r="G1108" s="20">
        <v>25569.013309166668</v>
      </c>
      <c r="H1108" s="25">
        <v>8.1930866241455078</v>
      </c>
      <c r="I1108" s="26">
        <v>-64.420700073242188</v>
      </c>
      <c r="J1108" s="26">
        <v>180.27262878417969</v>
      </c>
      <c r="K1108" s="22">
        <v>14.133153915405273</v>
      </c>
      <c r="L1108" s="27">
        <v>32876.96875</v>
      </c>
      <c r="M1108" s="27">
        <v>41488.10546875</v>
      </c>
      <c r="N1108" s="28">
        <v>26.577917098999023</v>
      </c>
      <c r="O1108" s="29">
        <v>30.41642951965332</v>
      </c>
      <c r="P1108" s="30">
        <v>1.0196644067764282</v>
      </c>
      <c r="Q1108" s="31">
        <v>26.967267990112305</v>
      </c>
      <c r="R1108" s="32">
        <v>0.65778875350952148</v>
      </c>
      <c r="S1108" s="33">
        <v>9.0820713043212891</v>
      </c>
      <c r="T1108" s="34">
        <v>104.14744567871094</v>
      </c>
      <c r="U1108" s="35">
        <v>163.15396118164063</v>
      </c>
      <c r="V1108" s="22">
        <v>14.133153915405273</v>
      </c>
      <c r="W1108" s="36">
        <v>15.407999992370605</v>
      </c>
    </row>
    <row r="1109" spans="1:23">
      <c r="A1109" s="20">
        <v>45903.624369189813</v>
      </c>
      <c r="B1109" s="21">
        <v>1.5520000457763672</v>
      </c>
      <c r="C1109" s="21">
        <v>0.85246914625167847</v>
      </c>
      <c r="D1109" s="22">
        <v>17.346458435058594</v>
      </c>
      <c r="E1109" s="23">
        <v>72.4000015258789</v>
      </c>
      <c r="F1109" s="24">
        <v>0.71192276477813721</v>
      </c>
      <c r="G1109" s="20">
        <v>25569.013320798611</v>
      </c>
      <c r="H1109" s="25">
        <v>8.1930866241455078</v>
      </c>
      <c r="I1109" s="26">
        <v>-64.420700073242188</v>
      </c>
      <c r="J1109" s="26">
        <v>180.27262878417969</v>
      </c>
      <c r="K1109" s="22">
        <v>14.133153915405273</v>
      </c>
      <c r="L1109" s="27">
        <v>32876.96875</v>
      </c>
      <c r="M1109" s="27">
        <v>41488.10546875</v>
      </c>
      <c r="N1109" s="28">
        <v>26.577917098999023</v>
      </c>
      <c r="O1109" s="29">
        <v>30.41642951965332</v>
      </c>
      <c r="P1109" s="30">
        <v>1.0196644067764282</v>
      </c>
      <c r="Q1109" s="31">
        <v>26.967267990112305</v>
      </c>
      <c r="R1109" s="32">
        <v>0.65778875350952148</v>
      </c>
      <c r="S1109" s="33">
        <v>9.0820713043212891</v>
      </c>
      <c r="T1109" s="34">
        <v>104.14744567871094</v>
      </c>
      <c r="U1109" s="35">
        <v>163.15396118164063</v>
      </c>
      <c r="V1109" s="22">
        <v>14.133153915405273</v>
      </c>
      <c r="W1109" s="36">
        <v>15.407999992370605</v>
      </c>
    </row>
    <row r="1110" spans="1:23">
      <c r="A1110" s="20">
        <v>45903.624380775465</v>
      </c>
      <c r="B1110" s="21">
        <v>1.4620000123977661</v>
      </c>
      <c r="C1110" s="21">
        <v>0.90673679113388062</v>
      </c>
      <c r="D1110" s="22">
        <v>17.346458435058594</v>
      </c>
      <c r="E1110" s="23">
        <v>73.5</v>
      </c>
      <c r="F1110" s="24">
        <v>0.71192276477813721</v>
      </c>
      <c r="G1110" s="20">
        <v>25569.01333238426</v>
      </c>
      <c r="H1110" s="25">
        <v>8.1930866241455078</v>
      </c>
      <c r="I1110" s="26">
        <v>-64.420700073242188</v>
      </c>
      <c r="J1110" s="26">
        <v>180.27262878417969</v>
      </c>
      <c r="K1110" s="22">
        <v>14.133153915405273</v>
      </c>
      <c r="L1110" s="27">
        <v>32876.96875</v>
      </c>
      <c r="M1110" s="27">
        <v>41488.10546875</v>
      </c>
      <c r="N1110" s="28">
        <v>26.577917098999023</v>
      </c>
      <c r="O1110" s="29">
        <v>30.41642951965332</v>
      </c>
      <c r="P1110" s="30">
        <v>1.0196644067764282</v>
      </c>
      <c r="Q1110" s="31">
        <v>26.967267990112305</v>
      </c>
      <c r="R1110" s="32">
        <v>0.65778875350952148</v>
      </c>
      <c r="S1110" s="33">
        <v>9.0820713043212891</v>
      </c>
      <c r="T1110" s="34">
        <v>104.14744567871094</v>
      </c>
      <c r="U1110" s="35">
        <v>163.15396118164063</v>
      </c>
      <c r="V1110" s="22">
        <v>14.133153915405273</v>
      </c>
      <c r="W1110" s="36">
        <v>15.407999992370605</v>
      </c>
    </row>
    <row r="1111" spans="1:23">
      <c r="A1111" s="20">
        <v>45903.624392407408</v>
      </c>
      <c r="B1111" s="21">
        <v>1.340999960899353</v>
      </c>
      <c r="C1111" s="21">
        <v>1.0274226665496826</v>
      </c>
      <c r="D1111" s="22">
        <v>17.346458435058594</v>
      </c>
      <c r="E1111" s="23">
        <v>74.199996948242188</v>
      </c>
      <c r="F1111" s="24">
        <v>0.71192276477813721</v>
      </c>
      <c r="G1111" s="20">
        <v>25569.01334400463</v>
      </c>
      <c r="H1111" s="25">
        <v>8.1930866241455078</v>
      </c>
      <c r="I1111" s="26">
        <v>-64.420700073242188</v>
      </c>
      <c r="J1111" s="26">
        <v>180.27262878417969</v>
      </c>
      <c r="K1111" s="22">
        <v>14.133153915405273</v>
      </c>
      <c r="L1111" s="27">
        <v>32876.96875</v>
      </c>
      <c r="M1111" s="27">
        <v>41488.10546875</v>
      </c>
      <c r="N1111" s="28">
        <v>26.577917098999023</v>
      </c>
      <c r="O1111" s="29">
        <v>30.41642951965332</v>
      </c>
      <c r="P1111" s="30">
        <v>1.0196644067764282</v>
      </c>
      <c r="Q1111" s="31">
        <v>26.967267990112305</v>
      </c>
      <c r="R1111" s="32">
        <v>0.65778875350952148</v>
      </c>
      <c r="S1111" s="33">
        <v>9.0820713043212891</v>
      </c>
      <c r="T1111" s="34">
        <v>104.14744567871094</v>
      </c>
      <c r="U1111" s="35">
        <v>163.15396118164063</v>
      </c>
      <c r="V1111" s="22">
        <v>14.133153915405273</v>
      </c>
      <c r="W1111" s="36">
        <v>15.407999992370605</v>
      </c>
    </row>
    <row r="1112" spans="1:23">
      <c r="A1112" s="20">
        <v>45903.62440403935</v>
      </c>
      <c r="B1112" s="21">
        <v>1.1859999895095825</v>
      </c>
      <c r="C1112" s="21">
        <v>1.1816864013671875</v>
      </c>
      <c r="D1112" s="22">
        <v>17.346458435058594</v>
      </c>
      <c r="E1112" s="23">
        <v>72.800003051757813</v>
      </c>
      <c r="F1112" s="24">
        <v>0.71192276477813721</v>
      </c>
      <c r="G1112" s="20">
        <v>25569.013355648149</v>
      </c>
      <c r="H1112" s="25">
        <v>8.19250202178955</v>
      </c>
      <c r="I1112" s="26">
        <v>-64.382553100585938</v>
      </c>
      <c r="J1112" s="26">
        <v>184.02534484863281</v>
      </c>
      <c r="K1112" s="22">
        <v>14.096619606018066</v>
      </c>
      <c r="L1112" s="27">
        <v>32960.3984375</v>
      </c>
      <c r="M1112" s="27">
        <v>41630.046875</v>
      </c>
      <c r="N1112" s="28">
        <v>26.676095962524414</v>
      </c>
      <c r="O1112" s="29">
        <v>30.339439392089844</v>
      </c>
      <c r="P1112" s="30">
        <v>1.0197471380233765</v>
      </c>
      <c r="Q1112" s="31">
        <v>27.059530258178711</v>
      </c>
      <c r="R1112" s="32">
        <v>0.28297019004821777</v>
      </c>
      <c r="S1112" s="33">
        <v>9.0777730941772461</v>
      </c>
      <c r="T1112" s="34">
        <v>104.08329772949219</v>
      </c>
      <c r="U1112" s="35">
        <v>163.05972290039063</v>
      </c>
      <c r="V1112" s="22">
        <v>14.096619606018066</v>
      </c>
      <c r="W1112" s="36">
        <v>15.407999992370605</v>
      </c>
    </row>
    <row r="1113" spans="1:23">
      <c r="A1113" s="20">
        <v>45903.62441571759</v>
      </c>
      <c r="B1113" s="21">
        <v>1.0410000085830688</v>
      </c>
      <c r="C1113" s="21">
        <v>1.3387880325317383</v>
      </c>
      <c r="D1113" s="22">
        <v>17.346458435058594</v>
      </c>
      <c r="E1113" s="23">
        <v>70.800003051757813</v>
      </c>
      <c r="F1113" s="24">
        <v>0.71057254076004028</v>
      </c>
      <c r="G1113" s="20">
        <v>25569.013367326388</v>
      </c>
      <c r="H1113" s="25">
        <v>8.19250202178955</v>
      </c>
      <c r="I1113" s="26">
        <v>-64.382553100585938</v>
      </c>
      <c r="J1113" s="26">
        <v>184.02534484863281</v>
      </c>
      <c r="K1113" s="22">
        <v>14.096619606018066</v>
      </c>
      <c r="L1113" s="27">
        <v>32960.3984375</v>
      </c>
      <c r="M1113" s="27">
        <v>41630.046875</v>
      </c>
      <c r="N1113" s="28">
        <v>26.676095962524414</v>
      </c>
      <c r="O1113" s="29">
        <v>30.339439392089844</v>
      </c>
      <c r="P1113" s="30">
        <v>1.0197471380233765</v>
      </c>
      <c r="Q1113" s="31">
        <v>27.059530258178711</v>
      </c>
      <c r="R1113" s="32">
        <v>0.28297019004821777</v>
      </c>
      <c r="S1113" s="33">
        <v>9.0777730941772461</v>
      </c>
      <c r="T1113" s="34">
        <v>104.08329772949219</v>
      </c>
      <c r="U1113" s="35">
        <v>163.05972290039063</v>
      </c>
      <c r="V1113" s="22">
        <v>14.096619606018066</v>
      </c>
      <c r="W1113" s="36">
        <v>15.407999992370605</v>
      </c>
    </row>
    <row r="1114" spans="1:23">
      <c r="A1114" s="20">
        <v>45903.624427361108</v>
      </c>
      <c r="B1114" s="21">
        <v>0.972000002861023</v>
      </c>
      <c r="C1114" s="21">
        <v>1.4498590230941772</v>
      </c>
      <c r="D1114" s="22">
        <v>17.327789306640625</v>
      </c>
      <c r="E1114" s="23">
        <v>68.4000015258789</v>
      </c>
      <c r="F1114" s="24">
        <v>0.71057254076004028</v>
      </c>
      <c r="G1114" s="20">
        <v>25569.013378969907</v>
      </c>
      <c r="H1114" s="25">
        <v>8.19250202178955</v>
      </c>
      <c r="I1114" s="26">
        <v>-64.382553100585938</v>
      </c>
      <c r="J1114" s="26">
        <v>184.02534484863281</v>
      </c>
      <c r="K1114" s="22">
        <v>14.096619606018066</v>
      </c>
      <c r="L1114" s="27">
        <v>32960.3984375</v>
      </c>
      <c r="M1114" s="27">
        <v>41630.046875</v>
      </c>
      <c r="N1114" s="28">
        <v>26.676095962524414</v>
      </c>
      <c r="O1114" s="29">
        <v>30.339439392089844</v>
      </c>
      <c r="P1114" s="30">
        <v>1.0197471380233765</v>
      </c>
      <c r="Q1114" s="31">
        <v>27.059530258178711</v>
      </c>
      <c r="R1114" s="32">
        <v>0.28297019004821777</v>
      </c>
      <c r="S1114" s="33">
        <v>9.0777730941772461</v>
      </c>
      <c r="T1114" s="34">
        <v>104.08329772949219</v>
      </c>
      <c r="U1114" s="35">
        <v>163.05972290039063</v>
      </c>
      <c r="V1114" s="22">
        <v>14.096619606018066</v>
      </c>
      <c r="W1114" s="36">
        <v>15.407999992370605</v>
      </c>
    </row>
    <row r="1115" spans="1:23">
      <c r="A1115" s="20">
        <v>45903.624439050924</v>
      </c>
      <c r="B1115" s="21">
        <v>0.96200001239776611</v>
      </c>
      <c r="C1115" s="21">
        <v>1.4797178506851196</v>
      </c>
      <c r="D1115" s="22">
        <v>17.327789306640625</v>
      </c>
      <c r="E1115" s="23">
        <v>66.300003051757813</v>
      </c>
      <c r="F1115" s="24">
        <v>0.71057254076004028</v>
      </c>
      <c r="G1115" s="20">
        <v>25569.013390659722</v>
      </c>
      <c r="H1115" s="25">
        <v>8.19250202178955</v>
      </c>
      <c r="I1115" s="26">
        <v>-64.382553100585938</v>
      </c>
      <c r="J1115" s="26">
        <v>184.02534484863281</v>
      </c>
      <c r="K1115" s="22">
        <v>14.096619606018066</v>
      </c>
      <c r="L1115" s="27">
        <v>32960.3984375</v>
      </c>
      <c r="M1115" s="27">
        <v>41630.046875</v>
      </c>
      <c r="N1115" s="28">
        <v>26.676095962524414</v>
      </c>
      <c r="O1115" s="29">
        <v>30.339439392089844</v>
      </c>
      <c r="P1115" s="30">
        <v>1.0197471380233765</v>
      </c>
      <c r="Q1115" s="31">
        <v>27.059530258178711</v>
      </c>
      <c r="R1115" s="32">
        <v>0.28297019004821777</v>
      </c>
      <c r="S1115" s="33">
        <v>9.0777730941772461</v>
      </c>
      <c r="T1115" s="34">
        <v>104.08329772949219</v>
      </c>
      <c r="U1115" s="35">
        <v>163.05972290039063</v>
      </c>
      <c r="V1115" s="22">
        <v>14.096619606018066</v>
      </c>
      <c r="W1115" s="36">
        <v>15.407999992370605</v>
      </c>
    </row>
    <row r="1116" spans="1:23">
      <c r="A1116" s="20">
        <v>45903.624450694442</v>
      </c>
      <c r="B1116" s="21">
        <v>0.98100000619888306</v>
      </c>
      <c r="C1116" s="21">
        <v>1.4713239669799805</v>
      </c>
      <c r="D1116" s="22">
        <v>17.327789306640625</v>
      </c>
      <c r="E1116" s="23">
        <v>68.699996948242188</v>
      </c>
      <c r="F1116" s="24">
        <v>0.71057254076004028</v>
      </c>
      <c r="G1116" s="20">
        <v>25569.013402303241</v>
      </c>
      <c r="H1116" s="25">
        <v>8.19250202178955</v>
      </c>
      <c r="I1116" s="26">
        <v>-64.382553100585938</v>
      </c>
      <c r="J1116" s="26">
        <v>184.02534484863281</v>
      </c>
      <c r="K1116" s="22">
        <v>14.096619606018066</v>
      </c>
      <c r="L1116" s="27">
        <v>32960.3984375</v>
      </c>
      <c r="M1116" s="27">
        <v>41630.046875</v>
      </c>
      <c r="N1116" s="28">
        <v>26.676095962524414</v>
      </c>
      <c r="O1116" s="29">
        <v>30.339439392089844</v>
      </c>
      <c r="P1116" s="30">
        <v>1.0197471380233765</v>
      </c>
      <c r="Q1116" s="31">
        <v>27.059530258178711</v>
      </c>
      <c r="R1116" s="32">
        <v>0.28297019004821777</v>
      </c>
      <c r="S1116" s="33">
        <v>9.0777730941772461</v>
      </c>
      <c r="T1116" s="34">
        <v>104.08329772949219</v>
      </c>
      <c r="U1116" s="35">
        <v>163.05972290039063</v>
      </c>
      <c r="V1116" s="22">
        <v>14.096619606018066</v>
      </c>
      <c r="W1116" s="36">
        <v>15.407999992370605</v>
      </c>
    </row>
    <row r="1117" spans="1:23">
      <c r="A1117" s="20">
        <v>45903.62446230324</v>
      </c>
      <c r="B1117" s="21">
        <v>1.0019999742507935</v>
      </c>
      <c r="C1117" s="21">
        <v>1.4144769906997681</v>
      </c>
      <c r="D1117" s="22">
        <v>17.327789306640625</v>
      </c>
      <c r="E1117" s="23">
        <v>70.9000015258789</v>
      </c>
      <c r="F1117" s="24">
        <v>0.71057254076004028</v>
      </c>
      <c r="G1117" s="20">
        <v>25569.013413912038</v>
      </c>
      <c r="H1117" s="25">
        <v>8.19250202178955</v>
      </c>
      <c r="I1117" s="26">
        <v>-64.382553100585938</v>
      </c>
      <c r="J1117" s="26">
        <v>184.02534484863281</v>
      </c>
      <c r="K1117" s="22">
        <v>14.096619606018066</v>
      </c>
      <c r="L1117" s="27">
        <v>32960.3984375</v>
      </c>
      <c r="M1117" s="27">
        <v>41630.046875</v>
      </c>
      <c r="N1117" s="28">
        <v>26.676095962524414</v>
      </c>
      <c r="O1117" s="29">
        <v>30.339439392089844</v>
      </c>
      <c r="P1117" s="30">
        <v>1.0197471380233765</v>
      </c>
      <c r="Q1117" s="31">
        <v>27.059530258178711</v>
      </c>
      <c r="R1117" s="32">
        <v>0.28297019004821777</v>
      </c>
      <c r="S1117" s="33">
        <v>9.0777730941772461</v>
      </c>
      <c r="T1117" s="34">
        <v>104.08329772949219</v>
      </c>
      <c r="U1117" s="35">
        <v>163.05972290039063</v>
      </c>
      <c r="V1117" s="22">
        <v>14.096619606018066</v>
      </c>
      <c r="W1117" s="36">
        <v>15.407999992370605</v>
      </c>
    </row>
    <row r="1118" spans="1:23">
      <c r="A1118" s="20">
        <v>45903.624473923614</v>
      </c>
      <c r="B1118" s="21">
        <v>1.0269999504089355</v>
      </c>
      <c r="C1118" s="21">
        <v>1.406862735748291</v>
      </c>
      <c r="D1118" s="22">
        <v>17.327789306640625</v>
      </c>
      <c r="E1118" s="23">
        <v>68.300003051757813</v>
      </c>
      <c r="F1118" s="24">
        <v>0.70989733934402466</v>
      </c>
      <c r="G1118" s="20">
        <v>25569.013425532408</v>
      </c>
      <c r="H1118" s="25">
        <v>8.1913909912109375</v>
      </c>
      <c r="I1118" s="26">
        <v>-64.311027526855469</v>
      </c>
      <c r="J1118" s="26">
        <v>182.41839599609375</v>
      </c>
      <c r="K1118" s="22">
        <v>14.028912544250488</v>
      </c>
      <c r="L1118" s="27">
        <v>32929.171875</v>
      </c>
      <c r="M1118" s="27">
        <v>41658.6484375</v>
      </c>
      <c r="N1118" s="28">
        <v>26.691865921020508</v>
      </c>
      <c r="O1118" s="29">
        <v>30.368209838867188</v>
      </c>
      <c r="P1118" s="30">
        <v>1.0197725296020508</v>
      </c>
      <c r="Q1118" s="31">
        <v>27.078123092651367</v>
      </c>
      <c r="R1118" s="32">
        <v>0.4349522590637207</v>
      </c>
      <c r="S1118" s="33">
        <v>9.1088247299194336</v>
      </c>
      <c r="T1118" s="34">
        <v>104.30403900146484</v>
      </c>
      <c r="U1118" s="35">
        <v>163.41706848144531</v>
      </c>
      <c r="V1118" s="22">
        <v>14.028912544250488</v>
      </c>
      <c r="W1118" s="36">
        <v>15.371999740600586</v>
      </c>
    </row>
    <row r="1119" spans="1:23">
      <c r="A1119" s="20">
        <v>45903.624485520835</v>
      </c>
      <c r="B1119" s="21">
        <v>1.0449999570846558</v>
      </c>
      <c r="C1119" s="21">
        <v>1.4047466516494751</v>
      </c>
      <c r="D1119" s="22">
        <v>17.33180046081543</v>
      </c>
      <c r="E1119" s="23">
        <v>65</v>
      </c>
      <c r="F1119" s="24">
        <v>0.70989733934402466</v>
      </c>
      <c r="G1119" s="20">
        <v>25569.01343712963</v>
      </c>
      <c r="H1119" s="25">
        <v>8.1913909912109375</v>
      </c>
      <c r="I1119" s="26">
        <v>-64.311027526855469</v>
      </c>
      <c r="J1119" s="26">
        <v>182.41839599609375</v>
      </c>
      <c r="K1119" s="22">
        <v>14.028912544250488</v>
      </c>
      <c r="L1119" s="27">
        <v>32929.171875</v>
      </c>
      <c r="M1119" s="27">
        <v>41658.6484375</v>
      </c>
      <c r="N1119" s="28">
        <v>26.691865921020508</v>
      </c>
      <c r="O1119" s="29">
        <v>30.368209838867188</v>
      </c>
      <c r="P1119" s="30">
        <v>1.0197725296020508</v>
      </c>
      <c r="Q1119" s="31">
        <v>27.078123092651367</v>
      </c>
      <c r="R1119" s="32">
        <v>0.4349522590637207</v>
      </c>
      <c r="S1119" s="33">
        <v>9.1088247299194336</v>
      </c>
      <c r="T1119" s="34">
        <v>104.30403900146484</v>
      </c>
      <c r="U1119" s="35">
        <v>163.41706848144531</v>
      </c>
      <c r="V1119" s="22">
        <v>14.028912544250488</v>
      </c>
      <c r="W1119" s="36">
        <v>15.371999740600586</v>
      </c>
    </row>
    <row r="1120" spans="1:23">
      <c r="A1120" s="20">
        <v>45903.624497106481</v>
      </c>
      <c r="B1120" s="21">
        <v>1.0579999685287476</v>
      </c>
      <c r="C1120" s="21">
        <v>1.3704885244369507</v>
      </c>
      <c r="D1120" s="22">
        <v>17.33180046081543</v>
      </c>
      <c r="E1120" s="23">
        <v>61.5</v>
      </c>
      <c r="F1120" s="24">
        <v>0.70989733934402466</v>
      </c>
      <c r="G1120" s="20">
        <v>25569.013448715279</v>
      </c>
      <c r="H1120" s="25">
        <v>8.1913909912109375</v>
      </c>
      <c r="I1120" s="26">
        <v>-64.311027526855469</v>
      </c>
      <c r="J1120" s="26">
        <v>182.41839599609375</v>
      </c>
      <c r="K1120" s="22">
        <v>14.028912544250488</v>
      </c>
      <c r="L1120" s="27">
        <v>32929.171875</v>
      </c>
      <c r="M1120" s="27">
        <v>41658.6484375</v>
      </c>
      <c r="N1120" s="28">
        <v>26.691865921020508</v>
      </c>
      <c r="O1120" s="29">
        <v>30.368209838867188</v>
      </c>
      <c r="P1120" s="30">
        <v>1.0197725296020508</v>
      </c>
      <c r="Q1120" s="31">
        <v>27.078123092651367</v>
      </c>
      <c r="R1120" s="32">
        <v>0.4349522590637207</v>
      </c>
      <c r="S1120" s="33">
        <v>9.1088247299194336</v>
      </c>
      <c r="T1120" s="34">
        <v>104.30403900146484</v>
      </c>
      <c r="U1120" s="35">
        <v>163.41706848144531</v>
      </c>
      <c r="V1120" s="22">
        <v>14.028912544250488</v>
      </c>
      <c r="W1120" s="36">
        <v>15.371999740600586</v>
      </c>
    </row>
    <row r="1121" spans="1:23">
      <c r="A1121" s="20">
        <v>45903.624508738423</v>
      </c>
      <c r="B1121" s="21">
        <v>1.0640000104904175</v>
      </c>
      <c r="C1121" s="21">
        <v>1.3699182271957397</v>
      </c>
      <c r="D1121" s="22">
        <v>17.33180046081543</v>
      </c>
      <c r="E1121" s="23">
        <v>62.299999237060547</v>
      </c>
      <c r="F1121" s="24">
        <v>0.70989733934402466</v>
      </c>
      <c r="G1121" s="20">
        <v>25569.013460347222</v>
      </c>
      <c r="H1121" s="25">
        <v>8.1913909912109375</v>
      </c>
      <c r="I1121" s="26">
        <v>-64.311027526855469</v>
      </c>
      <c r="J1121" s="26">
        <v>182.41839599609375</v>
      </c>
      <c r="K1121" s="22">
        <v>14.028912544250488</v>
      </c>
      <c r="L1121" s="27">
        <v>32929.171875</v>
      </c>
      <c r="M1121" s="27">
        <v>41658.6484375</v>
      </c>
      <c r="N1121" s="28">
        <v>26.691865921020508</v>
      </c>
      <c r="O1121" s="29">
        <v>30.368209838867188</v>
      </c>
      <c r="P1121" s="30">
        <v>1.0197725296020508</v>
      </c>
      <c r="Q1121" s="31">
        <v>27.078123092651367</v>
      </c>
      <c r="R1121" s="32">
        <v>0.4349522590637207</v>
      </c>
      <c r="S1121" s="33">
        <v>9.1088247299194336</v>
      </c>
      <c r="T1121" s="34">
        <v>104.30403900146484</v>
      </c>
      <c r="U1121" s="35">
        <v>163.41706848144531</v>
      </c>
      <c r="V1121" s="22">
        <v>14.028912544250488</v>
      </c>
      <c r="W1121" s="36">
        <v>15.371999740600586</v>
      </c>
    </row>
    <row r="1122" spans="1:23">
      <c r="A1122" s="20">
        <v>45903.624520335645</v>
      </c>
      <c r="B1122" s="21">
        <v>1.0609999895095825</v>
      </c>
      <c r="C1122" s="21">
        <v>1.3811631202697754</v>
      </c>
      <c r="D1122" s="22">
        <v>17.33180046081543</v>
      </c>
      <c r="E1122" s="23">
        <v>64.4000015258789</v>
      </c>
      <c r="F1122" s="24">
        <v>0.70989733934402466</v>
      </c>
      <c r="G1122" s="20">
        <v>25569.013471944443</v>
      </c>
      <c r="H1122" s="25">
        <v>8.1913909912109375</v>
      </c>
      <c r="I1122" s="26">
        <v>-64.311027526855469</v>
      </c>
      <c r="J1122" s="26">
        <v>182.41839599609375</v>
      </c>
      <c r="K1122" s="22">
        <v>14.028912544250488</v>
      </c>
      <c r="L1122" s="27">
        <v>32929.171875</v>
      </c>
      <c r="M1122" s="27">
        <v>41658.6484375</v>
      </c>
      <c r="N1122" s="28">
        <v>26.691865921020508</v>
      </c>
      <c r="O1122" s="29">
        <v>30.368209838867188</v>
      </c>
      <c r="P1122" s="30">
        <v>1.0197725296020508</v>
      </c>
      <c r="Q1122" s="31">
        <v>27.078123092651367</v>
      </c>
      <c r="R1122" s="32">
        <v>0.4349522590637207</v>
      </c>
      <c r="S1122" s="33">
        <v>9.1088247299194336</v>
      </c>
      <c r="T1122" s="34">
        <v>104.30403900146484</v>
      </c>
      <c r="U1122" s="35">
        <v>163.41706848144531</v>
      </c>
      <c r="V1122" s="22">
        <v>14.028912544250488</v>
      </c>
      <c r="W1122" s="36">
        <v>15.371999740600586</v>
      </c>
    </row>
    <row r="1123" spans="1:23">
      <c r="A1123" s="20">
        <v>45903.624531979163</v>
      </c>
      <c r="B1123" s="21">
        <v>1.0549999475479126</v>
      </c>
      <c r="C1123" s="21">
        <v>1.3647118806838989</v>
      </c>
      <c r="D1123" s="22">
        <v>17.33180046081543</v>
      </c>
      <c r="E1123" s="23">
        <v>65</v>
      </c>
      <c r="F1123" s="24">
        <v>0.70854711532592773</v>
      </c>
      <c r="G1123" s="20">
        <v>25569.013483587962</v>
      </c>
      <c r="H1123" s="25">
        <v>8.1913909912109375</v>
      </c>
      <c r="I1123" s="26">
        <v>-64.311027526855469</v>
      </c>
      <c r="J1123" s="26">
        <v>182.41839599609375</v>
      </c>
      <c r="K1123" s="22">
        <v>14.028912544250488</v>
      </c>
      <c r="L1123" s="27">
        <v>32929.171875</v>
      </c>
      <c r="M1123" s="27">
        <v>41658.6484375</v>
      </c>
      <c r="N1123" s="28">
        <v>26.691865921020508</v>
      </c>
      <c r="O1123" s="29">
        <v>30.368209838867188</v>
      </c>
      <c r="P1123" s="30">
        <v>1.0197725296020508</v>
      </c>
      <c r="Q1123" s="31">
        <v>27.078123092651367</v>
      </c>
      <c r="R1123" s="32">
        <v>0.4349522590637207</v>
      </c>
      <c r="S1123" s="33">
        <v>9.1088247299194336</v>
      </c>
      <c r="T1123" s="34">
        <v>104.30403900146484</v>
      </c>
      <c r="U1123" s="35">
        <v>163.41706848144531</v>
      </c>
      <c r="V1123" s="22">
        <v>14.028912544250488</v>
      </c>
      <c r="W1123" s="36">
        <v>15.371999740600586</v>
      </c>
    </row>
    <row r="1124" spans="1:23">
      <c r="A1124" s="20">
        <v>45903.62454365741</v>
      </c>
      <c r="B1124" s="21">
        <v>1.0559999942779541</v>
      </c>
      <c r="C1124" s="21">
        <v>1.3706607818603516</v>
      </c>
      <c r="D1124" s="22">
        <v>17.32588005065918</v>
      </c>
      <c r="E1124" s="23">
        <v>65.199996948242188</v>
      </c>
      <c r="F1124" s="24">
        <v>0.70854711532592773</v>
      </c>
      <c r="G1124" s="20">
        <v>25569.013495266205</v>
      </c>
      <c r="H1124" s="25">
        <v>8.2056217193603516</v>
      </c>
      <c r="I1124" s="26">
        <v>-65.107345581054688</v>
      </c>
      <c r="J1124" s="26">
        <v>180.11050415039063</v>
      </c>
      <c r="K1124" s="22">
        <v>14.118134498596191</v>
      </c>
      <c r="L1124" s="27">
        <v>32972.86328125</v>
      </c>
      <c r="M1124" s="27">
        <v>41624.18359375</v>
      </c>
      <c r="N1124" s="28">
        <v>26.673368453979492</v>
      </c>
      <c r="O1124" s="29">
        <v>30.327970504760742</v>
      </c>
      <c r="P1124" s="30">
        <v>1.0197409391403198</v>
      </c>
      <c r="Q1124" s="31">
        <v>27.055719375610352</v>
      </c>
      <c r="R1124" s="32">
        <v>0.23002474009990692</v>
      </c>
      <c r="S1124" s="33">
        <v>9.1021108627319336</v>
      </c>
      <c r="T1124" s="34">
        <v>104.40681457519531</v>
      </c>
      <c r="U1124" s="35">
        <v>163.5628662109375</v>
      </c>
      <c r="V1124" s="22">
        <v>14.118134498596191</v>
      </c>
      <c r="W1124" s="36">
        <v>15.371999740600586</v>
      </c>
    </row>
    <row r="1125" spans="1:23">
      <c r="A1125" s="20">
        <v>45903.6245553125</v>
      </c>
      <c r="B1125" s="21">
        <v>1.0490000247955322</v>
      </c>
      <c r="C1125" s="21">
        <v>1.3763946294784546</v>
      </c>
      <c r="D1125" s="22">
        <v>17.32588005065918</v>
      </c>
      <c r="E1125" s="23">
        <v>64.9000015258789</v>
      </c>
      <c r="F1125" s="24">
        <v>0.70854711532592773</v>
      </c>
      <c r="G1125" s="20">
        <v>25569.013506921296</v>
      </c>
      <c r="H1125" s="25">
        <v>8.2056217193603516</v>
      </c>
      <c r="I1125" s="26">
        <v>-65.107345581054688</v>
      </c>
      <c r="J1125" s="26">
        <v>180.11050415039063</v>
      </c>
      <c r="K1125" s="22">
        <v>14.118134498596191</v>
      </c>
      <c r="L1125" s="27">
        <v>32972.86328125</v>
      </c>
      <c r="M1125" s="27">
        <v>41624.18359375</v>
      </c>
      <c r="N1125" s="28">
        <v>26.673368453979492</v>
      </c>
      <c r="O1125" s="29">
        <v>30.327970504760742</v>
      </c>
      <c r="P1125" s="30">
        <v>1.0197409391403198</v>
      </c>
      <c r="Q1125" s="31">
        <v>27.055719375610352</v>
      </c>
      <c r="R1125" s="32">
        <v>0.23002474009990692</v>
      </c>
      <c r="S1125" s="33">
        <v>9.1021108627319336</v>
      </c>
      <c r="T1125" s="34">
        <v>104.40681457519531</v>
      </c>
      <c r="U1125" s="35">
        <v>163.5628662109375</v>
      </c>
      <c r="V1125" s="22">
        <v>14.118134498596191</v>
      </c>
      <c r="W1125" s="36">
        <v>15.371999740600586</v>
      </c>
    </row>
    <row r="1126" spans="1:23">
      <c r="A1126" s="20">
        <v>45903.624566944447</v>
      </c>
      <c r="B1126" s="21">
        <v>1.0520000457763672</v>
      </c>
      <c r="C1126" s="21">
        <v>1.3768551349639893</v>
      </c>
      <c r="D1126" s="22">
        <v>17.32588005065918</v>
      </c>
      <c r="E1126" s="23">
        <v>65.699996948242188</v>
      </c>
      <c r="F1126" s="24">
        <v>0.70854711532592773</v>
      </c>
      <c r="G1126" s="20">
        <v>25569.013518553242</v>
      </c>
      <c r="H1126" s="25">
        <v>8.2056217193603516</v>
      </c>
      <c r="I1126" s="26">
        <v>-65.107345581054688</v>
      </c>
      <c r="J1126" s="26">
        <v>180.11050415039063</v>
      </c>
      <c r="K1126" s="22">
        <v>14.118134498596191</v>
      </c>
      <c r="L1126" s="27">
        <v>32972.86328125</v>
      </c>
      <c r="M1126" s="27">
        <v>41624.18359375</v>
      </c>
      <c r="N1126" s="28">
        <v>26.673368453979492</v>
      </c>
      <c r="O1126" s="29">
        <v>30.327970504760742</v>
      </c>
      <c r="P1126" s="30">
        <v>1.0197409391403198</v>
      </c>
      <c r="Q1126" s="31">
        <v>27.055719375610352</v>
      </c>
      <c r="R1126" s="32">
        <v>0.23002474009990692</v>
      </c>
      <c r="S1126" s="33">
        <v>9.1021108627319336</v>
      </c>
      <c r="T1126" s="34">
        <v>104.40681457519531</v>
      </c>
      <c r="U1126" s="35">
        <v>163.5628662109375</v>
      </c>
      <c r="V1126" s="22">
        <v>14.118134498596191</v>
      </c>
      <c r="W1126" s="36">
        <v>15.371999740600586</v>
      </c>
    </row>
    <row r="1127" spans="1:23">
      <c r="A1127" s="20">
        <v>45903.624578622686</v>
      </c>
      <c r="B1127" s="21">
        <v>1.0490000247955322</v>
      </c>
      <c r="C1127" s="21">
        <v>1.3556156158447266</v>
      </c>
      <c r="D1127" s="22">
        <v>17.32588005065918</v>
      </c>
      <c r="E1127" s="23">
        <v>67.9000015258789</v>
      </c>
      <c r="F1127" s="24">
        <v>0.70854711532592773</v>
      </c>
      <c r="G1127" s="20">
        <v>25569.013530231481</v>
      </c>
      <c r="H1127" s="25">
        <v>8.2056217193603516</v>
      </c>
      <c r="I1127" s="26">
        <v>-65.107345581054688</v>
      </c>
      <c r="J1127" s="26">
        <v>180.11050415039063</v>
      </c>
      <c r="K1127" s="22">
        <v>14.118134498596191</v>
      </c>
      <c r="L1127" s="27">
        <v>32972.86328125</v>
      </c>
      <c r="M1127" s="27">
        <v>41624.18359375</v>
      </c>
      <c r="N1127" s="28">
        <v>26.673368453979492</v>
      </c>
      <c r="O1127" s="29">
        <v>30.327970504760742</v>
      </c>
      <c r="P1127" s="30">
        <v>1.0197409391403198</v>
      </c>
      <c r="Q1127" s="31">
        <v>27.055719375610352</v>
      </c>
      <c r="R1127" s="32">
        <v>0.23002474009990692</v>
      </c>
      <c r="S1127" s="33">
        <v>9.1021108627319336</v>
      </c>
      <c r="T1127" s="34">
        <v>104.40681457519531</v>
      </c>
      <c r="U1127" s="35">
        <v>163.5628662109375</v>
      </c>
      <c r="V1127" s="22">
        <v>14.118134498596191</v>
      </c>
      <c r="W1127" s="36">
        <v>15.371999740600586</v>
      </c>
    </row>
    <row r="1128" spans="1:23">
      <c r="A1128" s="20">
        <v>45903.624590219908</v>
      </c>
      <c r="B1128" s="21">
        <v>1.0520000457763672</v>
      </c>
      <c r="C1128" s="21">
        <v>1.3675034046173096</v>
      </c>
      <c r="D1128" s="22">
        <v>17.32588005065918</v>
      </c>
      <c r="E1128" s="23">
        <v>68.199996948242188</v>
      </c>
      <c r="F1128" s="24">
        <v>0.70787197351455688</v>
      </c>
      <c r="G1128" s="20">
        <v>25569.013541828703</v>
      </c>
      <c r="H1128" s="25">
        <v>8.2056217193603516</v>
      </c>
      <c r="I1128" s="26">
        <v>-65.107345581054688</v>
      </c>
      <c r="J1128" s="26">
        <v>180.11050415039063</v>
      </c>
      <c r="K1128" s="22">
        <v>14.118134498596191</v>
      </c>
      <c r="L1128" s="27">
        <v>32972.86328125</v>
      </c>
      <c r="M1128" s="27">
        <v>41624.18359375</v>
      </c>
      <c r="N1128" s="28">
        <v>26.673368453979492</v>
      </c>
      <c r="O1128" s="29">
        <v>30.327970504760742</v>
      </c>
      <c r="P1128" s="30">
        <v>1.0197409391403198</v>
      </c>
      <c r="Q1128" s="31">
        <v>27.055719375610352</v>
      </c>
      <c r="R1128" s="32">
        <v>0.23002474009990692</v>
      </c>
      <c r="S1128" s="33">
        <v>9.1021108627319336</v>
      </c>
      <c r="T1128" s="34">
        <v>104.40681457519531</v>
      </c>
      <c r="U1128" s="35">
        <v>163.5628662109375</v>
      </c>
      <c r="V1128" s="22">
        <v>14.118134498596191</v>
      </c>
      <c r="W1128" s="36">
        <v>15.371999740600586</v>
      </c>
    </row>
    <row r="1129" spans="1:23">
      <c r="A1129" s="20">
        <v>45903.624601875</v>
      </c>
      <c r="B1129" s="21">
        <v>1.0559999942779541</v>
      </c>
      <c r="C1129" s="21">
        <v>1.3795408010482788</v>
      </c>
      <c r="D1129" s="22">
        <v>17.292287826538086</v>
      </c>
      <c r="E1129" s="23">
        <v>66.5999984741211</v>
      </c>
      <c r="F1129" s="24">
        <v>0.70787197351455688</v>
      </c>
      <c r="G1129" s="20">
        <v>25569.013553483797</v>
      </c>
      <c r="H1129" s="25">
        <v>8.2056217193603516</v>
      </c>
      <c r="I1129" s="26">
        <v>-65.107345581054688</v>
      </c>
      <c r="J1129" s="26">
        <v>180.11050415039063</v>
      </c>
      <c r="K1129" s="22">
        <v>14.118134498596191</v>
      </c>
      <c r="L1129" s="27">
        <v>32972.86328125</v>
      </c>
      <c r="M1129" s="27">
        <v>41624.18359375</v>
      </c>
      <c r="N1129" s="28">
        <v>26.673368453979492</v>
      </c>
      <c r="O1129" s="29">
        <v>30.327970504760742</v>
      </c>
      <c r="P1129" s="30">
        <v>1.0197409391403198</v>
      </c>
      <c r="Q1129" s="31">
        <v>27.055719375610352</v>
      </c>
      <c r="R1129" s="32">
        <v>0.23002474009990692</v>
      </c>
      <c r="S1129" s="33">
        <v>9.1021108627319336</v>
      </c>
      <c r="T1129" s="34">
        <v>104.40681457519531</v>
      </c>
      <c r="U1129" s="35">
        <v>163.5628662109375</v>
      </c>
      <c r="V1129" s="22">
        <v>14.118134498596191</v>
      </c>
      <c r="W1129" s="36">
        <v>15.371999740600586</v>
      </c>
    </row>
    <row r="1130" spans="1:23">
      <c r="A1130" s="20">
        <v>45903.62461353009</v>
      </c>
      <c r="B1130" s="21">
        <v>1.0529999732971191</v>
      </c>
      <c r="C1130" s="21">
        <v>1.3650529384613037</v>
      </c>
      <c r="D1130" s="22">
        <v>17.292287826538086</v>
      </c>
      <c r="E1130" s="23">
        <v>66.9000015258789</v>
      </c>
      <c r="F1130" s="24">
        <v>0.70787197351455688</v>
      </c>
      <c r="G1130" s="20">
        <v>25569.013565138888</v>
      </c>
      <c r="H1130" s="25">
        <v>8.211369514465332</v>
      </c>
      <c r="I1130" s="26">
        <v>-65.455436706542969</v>
      </c>
      <c r="J1130" s="26">
        <v>178.86119079589844</v>
      </c>
      <c r="K1130" s="22">
        <v>14.150042533874512</v>
      </c>
      <c r="L1130" s="27">
        <v>33038.12890625</v>
      </c>
      <c r="M1130" s="27">
        <v>41674.51171875</v>
      </c>
      <c r="N1130" s="28">
        <v>26.711162567138672</v>
      </c>
      <c r="O1130" s="29">
        <v>30.268058776855469</v>
      </c>
      <c r="P1130" s="30">
        <v>1.0197638273239136</v>
      </c>
      <c r="Q1130" s="31">
        <v>27.088432312011719</v>
      </c>
      <c r="R1130" s="32">
        <v>0.3330167829990387</v>
      </c>
      <c r="S1130" s="33">
        <v>9.123713493347168</v>
      </c>
      <c r="T1130" s="34">
        <v>104.74781036376953</v>
      </c>
      <c r="U1130" s="35">
        <v>164.09156799316406</v>
      </c>
      <c r="V1130" s="22">
        <v>14.150042533874512</v>
      </c>
      <c r="W1130" s="36">
        <v>15.39900016784668</v>
      </c>
    </row>
    <row r="1131" spans="1:23">
      <c r="A1131" s="20">
        <v>45903.624625208337</v>
      </c>
      <c r="B1131" s="21">
        <v>1.0579999685287476</v>
      </c>
      <c r="C1131" s="21">
        <v>1.3728426694869995</v>
      </c>
      <c r="D1131" s="22">
        <v>17.292287826538086</v>
      </c>
      <c r="E1131" s="23">
        <v>66.300003051757813</v>
      </c>
      <c r="F1131" s="24">
        <v>0.70787197351455688</v>
      </c>
      <c r="G1131" s="20">
        <v>25569.013576817131</v>
      </c>
      <c r="H1131" s="25">
        <v>8.211369514465332</v>
      </c>
      <c r="I1131" s="26">
        <v>-65.455436706542969</v>
      </c>
      <c r="J1131" s="26">
        <v>178.86119079589844</v>
      </c>
      <c r="K1131" s="22">
        <v>14.150042533874512</v>
      </c>
      <c r="L1131" s="27">
        <v>33038.12890625</v>
      </c>
      <c r="M1131" s="27">
        <v>41674.51171875</v>
      </c>
      <c r="N1131" s="28">
        <v>26.711162567138672</v>
      </c>
      <c r="O1131" s="29">
        <v>30.268058776855469</v>
      </c>
      <c r="P1131" s="30">
        <v>1.0197638273239136</v>
      </c>
      <c r="Q1131" s="31">
        <v>27.088432312011719</v>
      </c>
      <c r="R1131" s="32">
        <v>0.3330167829990387</v>
      </c>
      <c r="S1131" s="33">
        <v>9.123713493347168</v>
      </c>
      <c r="T1131" s="34">
        <v>104.74781036376953</v>
      </c>
      <c r="U1131" s="35">
        <v>164.09156799316406</v>
      </c>
      <c r="V1131" s="22">
        <v>14.150042533874512</v>
      </c>
      <c r="W1131" s="36">
        <v>15.39900016784668</v>
      </c>
    </row>
    <row r="1132" spans="1:23">
      <c r="A1132" s="20">
        <v>45903.624636875</v>
      </c>
      <c r="B1132" s="21">
        <v>1.0540000200271606</v>
      </c>
      <c r="C1132" s="21">
        <v>1.3798027038574219</v>
      </c>
      <c r="D1132" s="22">
        <v>17.292287826538086</v>
      </c>
      <c r="E1132" s="23">
        <v>66.300003051757813</v>
      </c>
      <c r="F1132" s="24">
        <v>0.70787197351455688</v>
      </c>
      <c r="G1132" s="20">
        <v>25569.013588483795</v>
      </c>
      <c r="H1132" s="25">
        <v>8.211369514465332</v>
      </c>
      <c r="I1132" s="26">
        <v>-65.455436706542969</v>
      </c>
      <c r="J1132" s="26">
        <v>178.86119079589844</v>
      </c>
      <c r="K1132" s="22">
        <v>14.150042533874512</v>
      </c>
      <c r="L1132" s="27">
        <v>33038.12890625</v>
      </c>
      <c r="M1132" s="27">
        <v>41674.51171875</v>
      </c>
      <c r="N1132" s="28">
        <v>26.711162567138672</v>
      </c>
      <c r="O1132" s="29">
        <v>30.268058776855469</v>
      </c>
      <c r="P1132" s="30">
        <v>1.0197638273239136</v>
      </c>
      <c r="Q1132" s="31">
        <v>27.088432312011719</v>
      </c>
      <c r="R1132" s="32">
        <v>0.3330167829990387</v>
      </c>
      <c r="S1132" s="33">
        <v>9.123713493347168</v>
      </c>
      <c r="T1132" s="34">
        <v>104.74781036376953</v>
      </c>
      <c r="U1132" s="35">
        <v>164.09156799316406</v>
      </c>
      <c r="V1132" s="22">
        <v>14.150042533874512</v>
      </c>
      <c r="W1132" s="36">
        <v>15.39900016784668</v>
      </c>
    </row>
    <row r="1133" spans="1:23">
      <c r="A1133" s="20">
        <v>45903.624648576391</v>
      </c>
      <c r="B1133" s="21">
        <v>1.059999942779541</v>
      </c>
      <c r="C1133" s="21">
        <v>1.3689819574356079</v>
      </c>
      <c r="D1133" s="22">
        <v>17.292287826538086</v>
      </c>
      <c r="E1133" s="23">
        <v>66.800003051757813</v>
      </c>
      <c r="F1133" s="24">
        <v>0.70719689130783081</v>
      </c>
      <c r="G1133" s="20">
        <v>25569.013600185186</v>
      </c>
      <c r="H1133" s="25">
        <v>8.211369514465332</v>
      </c>
      <c r="I1133" s="26">
        <v>-65.455436706542969</v>
      </c>
      <c r="J1133" s="26">
        <v>178.86119079589844</v>
      </c>
      <c r="K1133" s="22">
        <v>14.150042533874512</v>
      </c>
      <c r="L1133" s="27">
        <v>33038.12890625</v>
      </c>
      <c r="M1133" s="27">
        <v>41674.51171875</v>
      </c>
      <c r="N1133" s="28">
        <v>26.711162567138672</v>
      </c>
      <c r="O1133" s="29">
        <v>30.268058776855469</v>
      </c>
      <c r="P1133" s="30">
        <v>1.0197638273239136</v>
      </c>
      <c r="Q1133" s="31">
        <v>27.088432312011719</v>
      </c>
      <c r="R1133" s="32">
        <v>0.3330167829990387</v>
      </c>
      <c r="S1133" s="33">
        <v>9.123713493347168</v>
      </c>
      <c r="T1133" s="34">
        <v>104.74781036376953</v>
      </c>
      <c r="U1133" s="35">
        <v>164.09156799316406</v>
      </c>
      <c r="V1133" s="22">
        <v>14.150042533874512</v>
      </c>
      <c r="W1133" s="36">
        <v>15.39900016784668</v>
      </c>
    </row>
    <row r="1134" spans="1:23">
      <c r="A1134" s="20">
        <v>45903.624660266207</v>
      </c>
      <c r="B1134" s="21">
        <v>1.0509999990463257</v>
      </c>
      <c r="C1134" s="21">
        <v>1.3542540073394775</v>
      </c>
      <c r="D1134" s="22">
        <v>17.300605773925781</v>
      </c>
      <c r="E1134" s="23">
        <v>66.699996948242188</v>
      </c>
      <c r="F1134" s="24">
        <v>0.70719689130783081</v>
      </c>
      <c r="G1134" s="20">
        <v>25569.013611875</v>
      </c>
      <c r="H1134" s="25">
        <v>8.211369514465332</v>
      </c>
      <c r="I1134" s="26">
        <v>-65.455436706542969</v>
      </c>
      <c r="J1134" s="26">
        <v>178.86119079589844</v>
      </c>
      <c r="K1134" s="22">
        <v>14.150042533874512</v>
      </c>
      <c r="L1134" s="27">
        <v>33038.12890625</v>
      </c>
      <c r="M1134" s="27">
        <v>41674.51171875</v>
      </c>
      <c r="N1134" s="28">
        <v>26.711162567138672</v>
      </c>
      <c r="O1134" s="29">
        <v>30.268058776855469</v>
      </c>
      <c r="P1134" s="30">
        <v>1.0197638273239136</v>
      </c>
      <c r="Q1134" s="31">
        <v>27.088432312011719</v>
      </c>
      <c r="R1134" s="32">
        <v>0.3330167829990387</v>
      </c>
      <c r="S1134" s="33">
        <v>9.123713493347168</v>
      </c>
      <c r="T1134" s="34">
        <v>104.74781036376953</v>
      </c>
      <c r="U1134" s="35">
        <v>164.09156799316406</v>
      </c>
      <c r="V1134" s="22">
        <v>14.150042533874512</v>
      </c>
      <c r="W1134" s="36">
        <v>15.39900016784668</v>
      </c>
    </row>
    <row r="1135" spans="1:23">
      <c r="A1135" s="20">
        <v>45903.624671898149</v>
      </c>
      <c r="B1135" s="21">
        <v>1.0460000038146973</v>
      </c>
      <c r="C1135" s="21">
        <v>1.3661240339279175</v>
      </c>
      <c r="D1135" s="22">
        <v>17.300605773925781</v>
      </c>
      <c r="E1135" s="23">
        <v>66.0999984741211</v>
      </c>
      <c r="F1135" s="24">
        <v>0.70719689130783081</v>
      </c>
      <c r="G1135" s="20">
        <v>25569.013623506944</v>
      </c>
      <c r="H1135" s="25">
        <v>8.211369514465332</v>
      </c>
      <c r="I1135" s="26">
        <v>-65.455436706542969</v>
      </c>
      <c r="J1135" s="26">
        <v>178.86119079589844</v>
      </c>
      <c r="K1135" s="22">
        <v>14.150042533874512</v>
      </c>
      <c r="L1135" s="27">
        <v>33038.12890625</v>
      </c>
      <c r="M1135" s="27">
        <v>41674.51171875</v>
      </c>
      <c r="N1135" s="28">
        <v>26.711162567138672</v>
      </c>
      <c r="O1135" s="29">
        <v>30.268058776855469</v>
      </c>
      <c r="P1135" s="30">
        <v>1.0197638273239136</v>
      </c>
      <c r="Q1135" s="31">
        <v>27.088432312011719</v>
      </c>
      <c r="R1135" s="32">
        <v>0.3330167829990387</v>
      </c>
      <c r="S1135" s="33">
        <v>9.123713493347168</v>
      </c>
      <c r="T1135" s="34">
        <v>104.74781036376953</v>
      </c>
      <c r="U1135" s="35">
        <v>164.09156799316406</v>
      </c>
      <c r="V1135" s="22">
        <v>14.150042533874512</v>
      </c>
      <c r="W1135" s="36">
        <v>15.39900016784668</v>
      </c>
    </row>
    <row r="1136" spans="1:23">
      <c r="A1136" s="20">
        <v>45903.624683530092</v>
      </c>
      <c r="B1136" s="21">
        <v>1.0490000247955322</v>
      </c>
      <c r="C1136" s="21">
        <v>1.379324197769165</v>
      </c>
      <c r="D1136" s="22">
        <v>17.300605773925781</v>
      </c>
      <c r="E1136" s="23">
        <v>66.699996948242188</v>
      </c>
      <c r="F1136" s="24">
        <v>0.70719689130783081</v>
      </c>
      <c r="G1136" s="20">
        <v>25569.01363513889</v>
      </c>
      <c r="H1136" s="25">
        <v>8.2199344635009766</v>
      </c>
      <c r="I1136" s="26">
        <v>-65.951347351074219</v>
      </c>
      <c r="J1136" s="26">
        <v>179.80055236816406</v>
      </c>
      <c r="K1136" s="22">
        <v>14.185153961181641</v>
      </c>
      <c r="L1136" s="27">
        <v>33056.7421875</v>
      </c>
      <c r="M1136" s="27">
        <v>41662.74609375</v>
      </c>
      <c r="N1136" s="28">
        <v>26.70512580871582</v>
      </c>
      <c r="O1136" s="29">
        <v>30.251014709472656</v>
      </c>
      <c r="P1136" s="30">
        <v>1.0197522640228271</v>
      </c>
      <c r="Q1136" s="31">
        <v>27.080783843994141</v>
      </c>
      <c r="R1136" s="32">
        <v>0.32591667771339417</v>
      </c>
      <c r="S1136" s="33">
        <v>9.1395540237426758</v>
      </c>
      <c r="T1136" s="34">
        <v>105.00143432617188</v>
      </c>
      <c r="U1136" s="35">
        <v>164.48281860351563</v>
      </c>
      <c r="V1136" s="22">
        <v>14.185153961181641</v>
      </c>
      <c r="W1136" s="36">
        <v>15.371999740600586</v>
      </c>
    </row>
    <row r="1137" spans="1:23">
      <c r="A1137" s="20">
        <v>45903.624695150465</v>
      </c>
      <c r="B1137" s="21">
        <v>1.0429999828338623</v>
      </c>
      <c r="C1137" s="21">
        <v>1.3808623552322388</v>
      </c>
      <c r="D1137" s="22">
        <v>17.300605773925781</v>
      </c>
      <c r="E1137" s="23">
        <v>65.699996948242188</v>
      </c>
      <c r="F1137" s="24">
        <v>0.70719689130783081</v>
      </c>
      <c r="G1137" s="20">
        <v>25569.01364675926</v>
      </c>
      <c r="H1137" s="25">
        <v>8.2199344635009766</v>
      </c>
      <c r="I1137" s="26">
        <v>-65.951347351074219</v>
      </c>
      <c r="J1137" s="26">
        <v>179.80055236816406</v>
      </c>
      <c r="K1137" s="22">
        <v>14.185153961181641</v>
      </c>
      <c r="L1137" s="27">
        <v>33056.7421875</v>
      </c>
      <c r="M1137" s="27">
        <v>41662.74609375</v>
      </c>
      <c r="N1137" s="28">
        <v>26.70512580871582</v>
      </c>
      <c r="O1137" s="29">
        <v>30.251014709472656</v>
      </c>
      <c r="P1137" s="30">
        <v>1.0197522640228271</v>
      </c>
      <c r="Q1137" s="31">
        <v>27.080783843994141</v>
      </c>
      <c r="R1137" s="32">
        <v>0.32591667771339417</v>
      </c>
      <c r="S1137" s="33">
        <v>9.1395540237426758</v>
      </c>
      <c r="T1137" s="34">
        <v>105.00143432617188</v>
      </c>
      <c r="U1137" s="35">
        <v>164.48281860351563</v>
      </c>
      <c r="V1137" s="22">
        <v>14.185153961181641</v>
      </c>
      <c r="W1137" s="36">
        <v>15.371999740600586</v>
      </c>
    </row>
    <row r="1138" spans="1:23">
      <c r="A1138" s="20">
        <v>45903.624706759256</v>
      </c>
      <c r="B1138" s="21">
        <v>1.0470000505447388</v>
      </c>
      <c r="C1138" s="21">
        <v>1.3636480569839478</v>
      </c>
      <c r="D1138" s="22">
        <v>17.300605773925781</v>
      </c>
      <c r="E1138" s="23">
        <v>65.9000015258789</v>
      </c>
      <c r="F1138" s="24">
        <v>0.70584660768508911</v>
      </c>
      <c r="G1138" s="20">
        <v>25569.013658356482</v>
      </c>
      <c r="H1138" s="25">
        <v>8.2199344635009766</v>
      </c>
      <c r="I1138" s="26">
        <v>-65.951347351074219</v>
      </c>
      <c r="J1138" s="26">
        <v>179.80055236816406</v>
      </c>
      <c r="K1138" s="22">
        <v>14.185153961181641</v>
      </c>
      <c r="L1138" s="27">
        <v>33056.7421875</v>
      </c>
      <c r="M1138" s="27">
        <v>41662.74609375</v>
      </c>
      <c r="N1138" s="28">
        <v>26.70512580871582</v>
      </c>
      <c r="O1138" s="29">
        <v>30.251014709472656</v>
      </c>
      <c r="P1138" s="30">
        <v>1.0197522640228271</v>
      </c>
      <c r="Q1138" s="31">
        <v>27.080783843994141</v>
      </c>
      <c r="R1138" s="32">
        <v>0.32591667771339417</v>
      </c>
      <c r="S1138" s="33">
        <v>9.1395540237426758</v>
      </c>
      <c r="T1138" s="34">
        <v>105.00143432617188</v>
      </c>
      <c r="U1138" s="35">
        <v>164.48281860351563</v>
      </c>
      <c r="V1138" s="22">
        <v>14.185153961181641</v>
      </c>
      <c r="W1138" s="36">
        <v>15.371999740600586</v>
      </c>
    </row>
    <row r="1139" spans="1:23">
      <c r="A1139" s="20">
        <v>45903.624718391206</v>
      </c>
      <c r="B1139" s="21">
        <v>1.0479999780654907</v>
      </c>
      <c r="C1139" s="21">
        <v>1.3636013269424438</v>
      </c>
      <c r="D1139" s="22">
        <v>17.234052658081055</v>
      </c>
      <c r="E1139" s="23">
        <v>67.5999984741211</v>
      </c>
      <c r="F1139" s="24">
        <v>0.70584660768508911</v>
      </c>
      <c r="G1139" s="20">
        <v>25569.01367</v>
      </c>
      <c r="H1139" s="25">
        <v>8.2199344635009766</v>
      </c>
      <c r="I1139" s="26">
        <v>-65.951347351074219</v>
      </c>
      <c r="J1139" s="26">
        <v>179.80055236816406</v>
      </c>
      <c r="K1139" s="22">
        <v>14.185153961181641</v>
      </c>
      <c r="L1139" s="27">
        <v>33056.7421875</v>
      </c>
      <c r="M1139" s="27">
        <v>41662.74609375</v>
      </c>
      <c r="N1139" s="28">
        <v>26.70512580871582</v>
      </c>
      <c r="O1139" s="29">
        <v>30.251014709472656</v>
      </c>
      <c r="P1139" s="30">
        <v>1.0197522640228271</v>
      </c>
      <c r="Q1139" s="31">
        <v>27.080783843994141</v>
      </c>
      <c r="R1139" s="32">
        <v>0.32591667771339417</v>
      </c>
      <c r="S1139" s="33">
        <v>9.1395540237426758</v>
      </c>
      <c r="T1139" s="34">
        <v>105.00143432617188</v>
      </c>
      <c r="U1139" s="35">
        <v>164.48281860351563</v>
      </c>
      <c r="V1139" s="22">
        <v>14.185153961181641</v>
      </c>
      <c r="W1139" s="36">
        <v>15.371999740600586</v>
      </c>
    </row>
    <row r="1140" spans="1:23">
      <c r="A1140" s="20">
        <v>45903.624730057869</v>
      </c>
      <c r="B1140" s="21">
        <v>1.0490000247955322</v>
      </c>
      <c r="C1140" s="21">
        <v>1.3685216903686523</v>
      </c>
      <c r="D1140" s="22">
        <v>17.234052658081055</v>
      </c>
      <c r="E1140" s="23">
        <v>68.0999984741211</v>
      </c>
      <c r="F1140" s="24">
        <v>0.70584660768508911</v>
      </c>
      <c r="G1140" s="20">
        <v>25569.013681666667</v>
      </c>
      <c r="H1140" s="25">
        <v>8.2199344635009766</v>
      </c>
      <c r="I1140" s="26">
        <v>-65.951347351074219</v>
      </c>
      <c r="J1140" s="26">
        <v>179.80055236816406</v>
      </c>
      <c r="K1140" s="22">
        <v>14.185153961181641</v>
      </c>
      <c r="L1140" s="27">
        <v>33056.7421875</v>
      </c>
      <c r="M1140" s="27">
        <v>41662.74609375</v>
      </c>
      <c r="N1140" s="28">
        <v>26.70512580871582</v>
      </c>
      <c r="O1140" s="29">
        <v>30.251014709472656</v>
      </c>
      <c r="P1140" s="30">
        <v>1.0197522640228271</v>
      </c>
      <c r="Q1140" s="31">
        <v>27.080783843994141</v>
      </c>
      <c r="R1140" s="32">
        <v>0.32591667771339417</v>
      </c>
      <c r="S1140" s="33">
        <v>9.1395540237426758</v>
      </c>
      <c r="T1140" s="34">
        <v>105.00143432617188</v>
      </c>
      <c r="U1140" s="35">
        <v>164.48281860351563</v>
      </c>
      <c r="V1140" s="22">
        <v>14.185153961181641</v>
      </c>
      <c r="W1140" s="36">
        <v>15.371999740600586</v>
      </c>
    </row>
    <row r="1141" spans="1:23">
      <c r="A1141" s="20">
        <v>45903.624741666667</v>
      </c>
      <c r="B1141" s="21">
        <v>1.0520000457763672</v>
      </c>
      <c r="C1141" s="21">
        <v>1.3883482217788696</v>
      </c>
      <c r="D1141" s="22">
        <v>17.234052658081055</v>
      </c>
      <c r="E1141" s="23">
        <v>66.199996948242188</v>
      </c>
      <c r="F1141" s="24">
        <v>0.70584660768508911</v>
      </c>
      <c r="G1141" s="20">
        <v>25569.013693275461</v>
      </c>
      <c r="H1141" s="25">
        <v>8.2199344635009766</v>
      </c>
      <c r="I1141" s="26">
        <v>-65.951347351074219</v>
      </c>
      <c r="J1141" s="26">
        <v>179.80055236816406</v>
      </c>
      <c r="K1141" s="22">
        <v>14.185153961181641</v>
      </c>
      <c r="L1141" s="27">
        <v>33056.7421875</v>
      </c>
      <c r="M1141" s="27">
        <v>41662.74609375</v>
      </c>
      <c r="N1141" s="28">
        <v>26.70512580871582</v>
      </c>
      <c r="O1141" s="29">
        <v>30.251014709472656</v>
      </c>
      <c r="P1141" s="30">
        <v>1.0197522640228271</v>
      </c>
      <c r="Q1141" s="31">
        <v>27.080783843994141</v>
      </c>
      <c r="R1141" s="32">
        <v>0.32591667771339417</v>
      </c>
      <c r="S1141" s="33">
        <v>9.1395540237426758</v>
      </c>
      <c r="T1141" s="34">
        <v>105.00143432617188</v>
      </c>
      <c r="U1141" s="35">
        <v>164.48281860351563</v>
      </c>
      <c r="V1141" s="22">
        <v>14.185153961181641</v>
      </c>
      <c r="W1141" s="36">
        <v>15.371999740600586</v>
      </c>
    </row>
    <row r="1142" spans="1:23">
      <c r="A1142" s="20">
        <v>45903.624753275464</v>
      </c>
      <c r="B1142" s="21">
        <v>1.0460000038146973</v>
      </c>
      <c r="C1142" s="21">
        <v>1.392792820930481</v>
      </c>
      <c r="D1142" s="22">
        <v>17.234052658081055</v>
      </c>
      <c r="E1142" s="23">
        <v>64.5999984741211</v>
      </c>
      <c r="F1142" s="24">
        <v>0.70584660768508911</v>
      </c>
      <c r="G1142" s="20">
        <v>25569.013704884259</v>
      </c>
      <c r="H1142" s="25">
        <v>8.2229690551757813</v>
      </c>
      <c r="I1142" s="26">
        <v>-66.1325454711914</v>
      </c>
      <c r="J1142" s="26">
        <v>179.85301208496094</v>
      </c>
      <c r="K1142" s="22">
        <v>14.215536117553711</v>
      </c>
      <c r="L1142" s="27">
        <v>33106.39453125</v>
      </c>
      <c r="M1142" s="27">
        <v>41694.83203125</v>
      </c>
      <c r="N1142" s="28">
        <v>26.729879379272461</v>
      </c>
      <c r="O1142" s="29">
        <v>30.205644607543945</v>
      </c>
      <c r="P1142" s="30">
        <v>1.0197653770446777</v>
      </c>
      <c r="Q1142" s="31">
        <v>27.101642608642578</v>
      </c>
      <c r="R1142" s="32">
        <v>0.31167221069335938</v>
      </c>
      <c r="S1142" s="33">
        <v>9.1472721099853516</v>
      </c>
      <c r="T1142" s="34">
        <v>105.17195129394531</v>
      </c>
      <c r="U1142" s="35">
        <v>164.74462890625</v>
      </c>
      <c r="V1142" s="22">
        <v>14.215536117553711</v>
      </c>
      <c r="W1142" s="36">
        <v>15.407999992370605</v>
      </c>
    </row>
    <row r="1143" spans="1:23">
      <c r="A1143" s="20">
        <v>45903.624764942128</v>
      </c>
      <c r="B1143" s="21">
        <v>1.0559999942779541</v>
      </c>
      <c r="C1143" s="21">
        <v>1.3474706411361694</v>
      </c>
      <c r="D1143" s="22">
        <v>17.234052658081055</v>
      </c>
      <c r="E1143" s="23">
        <v>64.800003051757813</v>
      </c>
      <c r="F1143" s="24">
        <v>0.70517146587371826</v>
      </c>
      <c r="G1143" s="20">
        <v>25569.013716550926</v>
      </c>
      <c r="H1143" s="25">
        <v>8.2229690551757813</v>
      </c>
      <c r="I1143" s="26">
        <v>-66.1325454711914</v>
      </c>
      <c r="J1143" s="26">
        <v>179.85301208496094</v>
      </c>
      <c r="K1143" s="22">
        <v>14.215536117553711</v>
      </c>
      <c r="L1143" s="27">
        <v>33106.39453125</v>
      </c>
      <c r="M1143" s="27">
        <v>41694.83203125</v>
      </c>
      <c r="N1143" s="28">
        <v>26.729879379272461</v>
      </c>
      <c r="O1143" s="29">
        <v>30.205644607543945</v>
      </c>
      <c r="P1143" s="30">
        <v>1.0197653770446777</v>
      </c>
      <c r="Q1143" s="31">
        <v>27.101642608642578</v>
      </c>
      <c r="R1143" s="32">
        <v>0.31167221069335938</v>
      </c>
      <c r="S1143" s="33">
        <v>9.1472721099853516</v>
      </c>
      <c r="T1143" s="34">
        <v>105.17195129394531</v>
      </c>
      <c r="U1143" s="35">
        <v>164.74462890625</v>
      </c>
      <c r="V1143" s="22">
        <v>14.215536117553711</v>
      </c>
      <c r="W1143" s="36">
        <v>15.407999992370605</v>
      </c>
    </row>
    <row r="1144" spans="1:23">
      <c r="A1144" s="20">
        <v>45903.624776585646</v>
      </c>
      <c r="B1144" s="21">
        <v>1.0499999523162842</v>
      </c>
      <c r="C1144" s="21">
        <v>1.369105339050293</v>
      </c>
      <c r="D1144" s="22">
        <v>17.267236709594727</v>
      </c>
      <c r="E1144" s="23">
        <v>64.9000015258789</v>
      </c>
      <c r="F1144" s="24">
        <v>0.70517146587371826</v>
      </c>
      <c r="G1144" s="20">
        <v>25569.013728194444</v>
      </c>
      <c r="H1144" s="25">
        <v>8.2229690551757813</v>
      </c>
      <c r="I1144" s="26">
        <v>-66.1325454711914</v>
      </c>
      <c r="J1144" s="26">
        <v>179.85301208496094</v>
      </c>
      <c r="K1144" s="22">
        <v>14.215536117553711</v>
      </c>
      <c r="L1144" s="27">
        <v>33106.39453125</v>
      </c>
      <c r="M1144" s="27">
        <v>41694.83203125</v>
      </c>
      <c r="N1144" s="28">
        <v>26.729879379272461</v>
      </c>
      <c r="O1144" s="29">
        <v>30.205644607543945</v>
      </c>
      <c r="P1144" s="30">
        <v>1.0197653770446777</v>
      </c>
      <c r="Q1144" s="31">
        <v>27.101642608642578</v>
      </c>
      <c r="R1144" s="32">
        <v>0.31167221069335938</v>
      </c>
      <c r="S1144" s="33">
        <v>9.1472721099853516</v>
      </c>
      <c r="T1144" s="34">
        <v>105.17195129394531</v>
      </c>
      <c r="U1144" s="35">
        <v>164.74462890625</v>
      </c>
      <c r="V1144" s="22">
        <v>14.215536117553711</v>
      </c>
      <c r="W1144" s="36">
        <v>15.407999992370605</v>
      </c>
    </row>
    <row r="1145" spans="1:23">
      <c r="A1145" s="20">
        <v>45903.624788229165</v>
      </c>
      <c r="B1145" s="21">
        <v>1.0449999570846558</v>
      </c>
      <c r="C1145" s="21">
        <v>1.3806110620498657</v>
      </c>
      <c r="D1145" s="22">
        <v>17.267236709594727</v>
      </c>
      <c r="E1145" s="23">
        <v>64.800003051757813</v>
      </c>
      <c r="F1145" s="24">
        <v>0.70517146587371826</v>
      </c>
      <c r="G1145" s="20">
        <v>25569.013739826391</v>
      </c>
      <c r="H1145" s="25">
        <v>8.2229690551757813</v>
      </c>
      <c r="I1145" s="26">
        <v>-66.1325454711914</v>
      </c>
      <c r="J1145" s="26">
        <v>179.85301208496094</v>
      </c>
      <c r="K1145" s="22">
        <v>14.215536117553711</v>
      </c>
      <c r="L1145" s="27">
        <v>33106.39453125</v>
      </c>
      <c r="M1145" s="27">
        <v>41694.83203125</v>
      </c>
      <c r="N1145" s="28">
        <v>26.729879379272461</v>
      </c>
      <c r="O1145" s="29">
        <v>30.205644607543945</v>
      </c>
      <c r="P1145" s="30">
        <v>1.0197653770446777</v>
      </c>
      <c r="Q1145" s="31">
        <v>27.101642608642578</v>
      </c>
      <c r="R1145" s="32">
        <v>0.31167221069335938</v>
      </c>
      <c r="S1145" s="33">
        <v>9.1472721099853516</v>
      </c>
      <c r="T1145" s="34">
        <v>105.17195129394531</v>
      </c>
      <c r="U1145" s="35">
        <v>164.74462890625</v>
      </c>
      <c r="V1145" s="22">
        <v>14.215536117553711</v>
      </c>
      <c r="W1145" s="36">
        <v>15.407999992370605</v>
      </c>
    </row>
    <row r="1146" spans="1:23">
      <c r="A1146" s="20">
        <v>45903.624799884259</v>
      </c>
      <c r="B1146" s="21">
        <v>1.0479999780654907</v>
      </c>
      <c r="C1146" s="21">
        <v>1.3870384693145752</v>
      </c>
      <c r="D1146" s="22">
        <v>17.267236709594727</v>
      </c>
      <c r="E1146" s="23">
        <v>65</v>
      </c>
      <c r="F1146" s="24">
        <v>0.70517146587371826</v>
      </c>
      <c r="G1146" s="20">
        <v>25569.013751481481</v>
      </c>
      <c r="H1146" s="25">
        <v>8.2229690551757813</v>
      </c>
      <c r="I1146" s="26">
        <v>-66.1325454711914</v>
      </c>
      <c r="J1146" s="26">
        <v>179.85301208496094</v>
      </c>
      <c r="K1146" s="22">
        <v>14.215536117553711</v>
      </c>
      <c r="L1146" s="27">
        <v>33106.39453125</v>
      </c>
      <c r="M1146" s="27">
        <v>41694.83203125</v>
      </c>
      <c r="N1146" s="28">
        <v>26.729879379272461</v>
      </c>
      <c r="O1146" s="29">
        <v>30.205644607543945</v>
      </c>
      <c r="P1146" s="30">
        <v>1.0197653770446777</v>
      </c>
      <c r="Q1146" s="31">
        <v>27.101642608642578</v>
      </c>
      <c r="R1146" s="32">
        <v>0.31167221069335938</v>
      </c>
      <c r="S1146" s="33">
        <v>9.1472721099853516</v>
      </c>
      <c r="T1146" s="34">
        <v>105.17195129394531</v>
      </c>
      <c r="U1146" s="35">
        <v>164.74462890625</v>
      </c>
      <c r="V1146" s="22">
        <v>14.215536117553711</v>
      </c>
      <c r="W1146" s="36">
        <v>15.407999992370605</v>
      </c>
    </row>
    <row r="1147" spans="1:23">
      <c r="A1147" s="20">
        <v>45903.6248115625</v>
      </c>
      <c r="B1147" s="21">
        <v>1.0429999828338623</v>
      </c>
      <c r="C1147" s="21">
        <v>1.3897991180419922</v>
      </c>
      <c r="D1147" s="22">
        <v>17.267236709594727</v>
      </c>
      <c r="E1147" s="23">
        <v>64.699996948242188</v>
      </c>
      <c r="F1147" s="24">
        <v>0.70517146587371826</v>
      </c>
      <c r="G1147" s="20">
        <v>25569.013763159721</v>
      </c>
      <c r="H1147" s="25">
        <v>8.2229690551757813</v>
      </c>
      <c r="I1147" s="26">
        <v>-66.1325454711914</v>
      </c>
      <c r="J1147" s="26">
        <v>179.85301208496094</v>
      </c>
      <c r="K1147" s="22">
        <v>14.215536117553711</v>
      </c>
      <c r="L1147" s="27">
        <v>33106.39453125</v>
      </c>
      <c r="M1147" s="27">
        <v>41694.83203125</v>
      </c>
      <c r="N1147" s="28">
        <v>26.729879379272461</v>
      </c>
      <c r="O1147" s="29">
        <v>30.205644607543945</v>
      </c>
      <c r="P1147" s="30">
        <v>1.0197653770446777</v>
      </c>
      <c r="Q1147" s="31">
        <v>27.101642608642578</v>
      </c>
      <c r="R1147" s="32">
        <v>0.31167221069335938</v>
      </c>
      <c r="S1147" s="33">
        <v>9.1472721099853516</v>
      </c>
      <c r="T1147" s="34">
        <v>105.17195129394531</v>
      </c>
      <c r="U1147" s="35">
        <v>164.74462890625</v>
      </c>
      <c r="V1147" s="22">
        <v>14.215536117553711</v>
      </c>
      <c r="W1147" s="36">
        <v>15.407999992370605</v>
      </c>
    </row>
    <row r="1148" spans="1:23">
      <c r="A1148" s="20">
        <v>45903.624823182872</v>
      </c>
      <c r="B1148" s="21">
        <v>1.0440000295639038</v>
      </c>
      <c r="C1148" s="21">
        <v>1.3843029737472534</v>
      </c>
      <c r="D1148" s="22">
        <v>17.261829376220703</v>
      </c>
      <c r="E1148" s="23">
        <v>64.800003051757813</v>
      </c>
      <c r="F1148" s="24">
        <v>0.70449632406234741</v>
      </c>
      <c r="G1148" s="20">
        <v>25569.013774780091</v>
      </c>
      <c r="H1148" s="25">
        <v>8.2241001129150391</v>
      </c>
      <c r="I1148" s="26">
        <v>-66.204071044921875</v>
      </c>
      <c r="J1148" s="26">
        <v>182.47561645507813</v>
      </c>
      <c r="K1148" s="22">
        <v>14.2421293258667</v>
      </c>
      <c r="L1148" s="27">
        <v>33031.52734375</v>
      </c>
      <c r="M1148" s="27">
        <v>41573.94921875</v>
      </c>
      <c r="N1148" s="28">
        <v>26.645895004272461</v>
      </c>
      <c r="O1148" s="29">
        <v>30.274106979370117</v>
      </c>
      <c r="P1148" s="30">
        <v>1.0196954011917114</v>
      </c>
      <c r="Q1148" s="31">
        <v>27.023067474365234</v>
      </c>
      <c r="R1148" s="32">
        <v>0.40459251403808594</v>
      </c>
      <c r="S1148" s="33">
        <v>9.1599102020263672</v>
      </c>
      <c r="T1148" s="34">
        <v>105.32016754150391</v>
      </c>
      <c r="U1148" s="35">
        <v>164.97218322753906</v>
      </c>
      <c r="V1148" s="22">
        <v>14.2421293258667</v>
      </c>
      <c r="W1148" s="36">
        <v>15.371999740600586</v>
      </c>
    </row>
    <row r="1149" spans="1:23">
      <c r="A1149" s="20">
        <v>45903.624834803239</v>
      </c>
      <c r="B1149" s="21">
        <v>1.0440000295639038</v>
      </c>
      <c r="C1149" s="21">
        <v>1.4027124643325806</v>
      </c>
      <c r="D1149" s="22">
        <v>17.261829376220703</v>
      </c>
      <c r="E1149" s="23">
        <v>65.800003051757813</v>
      </c>
      <c r="F1149" s="24">
        <v>0.70449632406234741</v>
      </c>
      <c r="G1149" s="20">
        <v>25569.013786412037</v>
      </c>
      <c r="H1149" s="25">
        <v>8.2241001129150391</v>
      </c>
      <c r="I1149" s="26">
        <v>-66.204071044921875</v>
      </c>
      <c r="J1149" s="26">
        <v>182.47561645507813</v>
      </c>
      <c r="K1149" s="22">
        <v>14.2421293258667</v>
      </c>
      <c r="L1149" s="27">
        <v>33031.52734375</v>
      </c>
      <c r="M1149" s="27">
        <v>41573.94921875</v>
      </c>
      <c r="N1149" s="28">
        <v>26.645895004272461</v>
      </c>
      <c r="O1149" s="29">
        <v>30.274106979370117</v>
      </c>
      <c r="P1149" s="30">
        <v>1.0196954011917114</v>
      </c>
      <c r="Q1149" s="31">
        <v>27.023067474365234</v>
      </c>
      <c r="R1149" s="32">
        <v>0.40459251403808594</v>
      </c>
      <c r="S1149" s="33">
        <v>9.1599102020263672</v>
      </c>
      <c r="T1149" s="34">
        <v>105.32016754150391</v>
      </c>
      <c r="U1149" s="35">
        <v>164.97218322753906</v>
      </c>
      <c r="V1149" s="22">
        <v>14.2421293258667</v>
      </c>
      <c r="W1149" s="36">
        <v>15.371999740600586</v>
      </c>
    </row>
    <row r="1150" spans="1:23">
      <c r="A1150" s="20">
        <v>45903.62484640046</v>
      </c>
      <c r="B1150" s="21">
        <v>1.0449999570846558</v>
      </c>
      <c r="C1150" s="21">
        <v>1.3909004926681519</v>
      </c>
      <c r="D1150" s="22">
        <v>17.261829376220703</v>
      </c>
      <c r="E1150" s="23">
        <v>66</v>
      </c>
      <c r="F1150" s="24">
        <v>0.70449632406234741</v>
      </c>
      <c r="G1150" s="20">
        <v>25569.013798009259</v>
      </c>
      <c r="H1150" s="25">
        <v>8.2241001129150391</v>
      </c>
      <c r="I1150" s="26">
        <v>-66.204071044921875</v>
      </c>
      <c r="J1150" s="26">
        <v>182.47561645507813</v>
      </c>
      <c r="K1150" s="22">
        <v>14.2421293258667</v>
      </c>
      <c r="L1150" s="27">
        <v>33031.52734375</v>
      </c>
      <c r="M1150" s="27">
        <v>41573.94921875</v>
      </c>
      <c r="N1150" s="28">
        <v>26.645895004272461</v>
      </c>
      <c r="O1150" s="29">
        <v>30.274106979370117</v>
      </c>
      <c r="P1150" s="30">
        <v>1.0196954011917114</v>
      </c>
      <c r="Q1150" s="31">
        <v>27.023067474365234</v>
      </c>
      <c r="R1150" s="32">
        <v>0.40459251403808594</v>
      </c>
      <c r="S1150" s="33">
        <v>9.1599102020263672</v>
      </c>
      <c r="T1150" s="34">
        <v>105.32016754150391</v>
      </c>
      <c r="U1150" s="35">
        <v>164.97218322753906</v>
      </c>
      <c r="V1150" s="22">
        <v>14.2421293258667</v>
      </c>
      <c r="W1150" s="36">
        <v>15.371999740600586</v>
      </c>
    </row>
    <row r="1151" spans="1:23">
      <c r="A1151" s="20">
        <v>45903.624858043979</v>
      </c>
      <c r="B1151" s="21">
        <v>1.0410000085830688</v>
      </c>
      <c r="C1151" s="21">
        <v>1.3738216161727905</v>
      </c>
      <c r="D1151" s="22">
        <v>17.261829376220703</v>
      </c>
      <c r="E1151" s="23">
        <v>66.0999984741211</v>
      </c>
      <c r="F1151" s="24">
        <v>0.70449632406234741</v>
      </c>
      <c r="G1151" s="20">
        <v>25569.013809652777</v>
      </c>
      <c r="H1151" s="25">
        <v>8.2241001129150391</v>
      </c>
      <c r="I1151" s="26">
        <v>-66.204071044921875</v>
      </c>
      <c r="J1151" s="26">
        <v>182.47561645507813</v>
      </c>
      <c r="K1151" s="22">
        <v>14.2421293258667</v>
      </c>
      <c r="L1151" s="27">
        <v>33031.52734375</v>
      </c>
      <c r="M1151" s="27">
        <v>41573.94921875</v>
      </c>
      <c r="N1151" s="28">
        <v>26.645895004272461</v>
      </c>
      <c r="O1151" s="29">
        <v>30.274106979370117</v>
      </c>
      <c r="P1151" s="30">
        <v>1.0196954011917114</v>
      </c>
      <c r="Q1151" s="31">
        <v>27.023067474365234</v>
      </c>
      <c r="R1151" s="32">
        <v>0.40459251403808594</v>
      </c>
      <c r="S1151" s="33">
        <v>9.1599102020263672</v>
      </c>
      <c r="T1151" s="34">
        <v>105.32016754150391</v>
      </c>
      <c r="U1151" s="35">
        <v>164.97218322753906</v>
      </c>
      <c r="V1151" s="22">
        <v>14.2421293258667</v>
      </c>
      <c r="W1151" s="36">
        <v>15.371999740600586</v>
      </c>
    </row>
    <row r="1152" spans="1:23">
      <c r="A1152" s="20">
        <v>45903.62486974537</v>
      </c>
      <c r="B1152" s="21">
        <v>1.0440000295639038</v>
      </c>
      <c r="C1152" s="21">
        <v>1.3806929588317871</v>
      </c>
      <c r="D1152" s="22">
        <v>17.261829376220703</v>
      </c>
      <c r="E1152" s="23">
        <v>66</v>
      </c>
      <c r="F1152" s="24">
        <v>0.70449632406234741</v>
      </c>
      <c r="G1152" s="20">
        <v>25569.013821354165</v>
      </c>
      <c r="H1152" s="25">
        <v>8.2241001129150391</v>
      </c>
      <c r="I1152" s="26">
        <v>-66.204071044921875</v>
      </c>
      <c r="J1152" s="26">
        <v>182.47561645507813</v>
      </c>
      <c r="K1152" s="22">
        <v>14.2421293258667</v>
      </c>
      <c r="L1152" s="27">
        <v>33031.52734375</v>
      </c>
      <c r="M1152" s="27">
        <v>41573.94921875</v>
      </c>
      <c r="N1152" s="28">
        <v>26.645895004272461</v>
      </c>
      <c r="O1152" s="29">
        <v>30.274106979370117</v>
      </c>
      <c r="P1152" s="30">
        <v>1.0196954011917114</v>
      </c>
      <c r="Q1152" s="31">
        <v>27.023067474365234</v>
      </c>
      <c r="R1152" s="32">
        <v>0.40459251403808594</v>
      </c>
      <c r="S1152" s="33">
        <v>9.1599102020263672</v>
      </c>
      <c r="T1152" s="34">
        <v>105.32016754150391</v>
      </c>
      <c r="U1152" s="35">
        <v>164.97218322753906</v>
      </c>
      <c r="V1152" s="22">
        <v>14.2421293258667</v>
      </c>
      <c r="W1152" s="36">
        <v>15.371999740600586</v>
      </c>
    </row>
    <row r="1153" spans="1:23">
      <c r="A1153" s="20">
        <v>45903.624881388889</v>
      </c>
      <c r="B1153" s="21">
        <v>1.0540000200271606</v>
      </c>
      <c r="C1153" s="21">
        <v>1.3823198080062866</v>
      </c>
      <c r="D1153" s="22">
        <v>17.277626037597656</v>
      </c>
      <c r="E1153" s="23">
        <v>66.300003051757813</v>
      </c>
      <c r="F1153" s="24">
        <v>0.70314610004425049</v>
      </c>
      <c r="G1153" s="20">
        <v>25569.013832997683</v>
      </c>
      <c r="H1153" s="25">
        <v>8.2241001129150391</v>
      </c>
      <c r="I1153" s="26">
        <v>-66.204071044921875</v>
      </c>
      <c r="J1153" s="26">
        <v>182.47561645507813</v>
      </c>
      <c r="K1153" s="22">
        <v>14.2421293258667</v>
      </c>
      <c r="L1153" s="27">
        <v>33031.52734375</v>
      </c>
      <c r="M1153" s="27">
        <v>41573.94921875</v>
      </c>
      <c r="N1153" s="28">
        <v>26.645895004272461</v>
      </c>
      <c r="O1153" s="29">
        <v>30.274106979370117</v>
      </c>
      <c r="P1153" s="30">
        <v>1.0196954011917114</v>
      </c>
      <c r="Q1153" s="31">
        <v>27.023067474365234</v>
      </c>
      <c r="R1153" s="32">
        <v>0.40459251403808594</v>
      </c>
      <c r="S1153" s="33">
        <v>9.1599102020263672</v>
      </c>
      <c r="T1153" s="34">
        <v>105.32016754150391</v>
      </c>
      <c r="U1153" s="35">
        <v>164.97218322753906</v>
      </c>
      <c r="V1153" s="22">
        <v>14.2421293258667</v>
      </c>
      <c r="W1153" s="36">
        <v>15.371999740600586</v>
      </c>
    </row>
    <row r="1154" spans="1:23">
      <c r="A1154" s="20">
        <v>45903.624893055552</v>
      </c>
      <c r="B1154" s="21">
        <v>1.0579999685287476</v>
      </c>
      <c r="C1154" s="21">
        <v>1.3647544384002686</v>
      </c>
      <c r="D1154" s="22">
        <v>17.277626037597656</v>
      </c>
      <c r="E1154" s="23">
        <v>66.199996948242188</v>
      </c>
      <c r="F1154" s="24">
        <v>0.70314610004425049</v>
      </c>
      <c r="G1154" s="20">
        <v>25569.01384466435</v>
      </c>
      <c r="H1154" s="25">
        <v>8.2280025482177734</v>
      </c>
      <c r="I1154" s="26">
        <v>-66.432952880859375</v>
      </c>
      <c r="J1154" s="26">
        <v>183.22901916503906</v>
      </c>
      <c r="K1154" s="22">
        <v>14.257770538330078</v>
      </c>
      <c r="L1154" s="27">
        <v>33086.0234375</v>
      </c>
      <c r="M1154" s="27">
        <v>41626.88671875</v>
      </c>
      <c r="N1154" s="28">
        <v>26.684455871582031</v>
      </c>
      <c r="O1154" s="29">
        <v>30.2242431640625</v>
      </c>
      <c r="P1154" s="30">
        <v>1.0197221040725708</v>
      </c>
      <c r="Q1154" s="31">
        <v>27.057476043701172</v>
      </c>
      <c r="R1154" s="32">
        <v>0.31571593880653381</v>
      </c>
      <c r="S1154" s="33">
        <v>9.1732559204101563</v>
      </c>
      <c r="T1154" s="34">
        <v>105.53255462646484</v>
      </c>
      <c r="U1154" s="35">
        <v>165.30216979980469</v>
      </c>
      <c r="V1154" s="22">
        <v>14.257770538330078</v>
      </c>
      <c r="W1154" s="36">
        <v>15.39900016784668</v>
      </c>
    </row>
    <row r="1155" spans="1:23">
      <c r="A1155" s="20">
        <v>45903.62490466435</v>
      </c>
      <c r="B1155" s="21">
        <v>1.0470000505447388</v>
      </c>
      <c r="C1155" s="21">
        <v>1.3691658973693848</v>
      </c>
      <c r="D1155" s="22">
        <v>17.277626037597656</v>
      </c>
      <c r="E1155" s="23">
        <v>66.800003051757813</v>
      </c>
      <c r="F1155" s="24">
        <v>0.70314610004425049</v>
      </c>
      <c r="G1155" s="20">
        <v>25569.013856273148</v>
      </c>
      <c r="H1155" s="25">
        <v>8.2280025482177734</v>
      </c>
      <c r="I1155" s="26">
        <v>-66.432952880859375</v>
      </c>
      <c r="J1155" s="26">
        <v>183.22901916503906</v>
      </c>
      <c r="K1155" s="22">
        <v>14.257770538330078</v>
      </c>
      <c r="L1155" s="27">
        <v>33086.0234375</v>
      </c>
      <c r="M1155" s="27">
        <v>41626.88671875</v>
      </c>
      <c r="N1155" s="28">
        <v>26.684455871582031</v>
      </c>
      <c r="O1155" s="29">
        <v>30.2242431640625</v>
      </c>
      <c r="P1155" s="30">
        <v>1.0197221040725708</v>
      </c>
      <c r="Q1155" s="31">
        <v>27.057476043701172</v>
      </c>
      <c r="R1155" s="32">
        <v>0.31571593880653381</v>
      </c>
      <c r="S1155" s="33">
        <v>9.1732559204101563</v>
      </c>
      <c r="T1155" s="34">
        <v>105.53255462646484</v>
      </c>
      <c r="U1155" s="35">
        <v>165.30216979980469</v>
      </c>
      <c r="V1155" s="22">
        <v>14.257770538330078</v>
      </c>
      <c r="W1155" s="36">
        <v>15.39900016784668</v>
      </c>
    </row>
    <row r="1156" spans="1:23">
      <c r="A1156" s="20">
        <v>45903.624916307868</v>
      </c>
      <c r="B1156" s="21">
        <v>1.0479999780654907</v>
      </c>
      <c r="C1156" s="21">
        <v>1.3725863695144653</v>
      </c>
      <c r="D1156" s="22">
        <v>17.277626037597656</v>
      </c>
      <c r="E1156" s="23">
        <v>67.5</v>
      </c>
      <c r="F1156" s="24">
        <v>0.70314610004425049</v>
      </c>
      <c r="G1156" s="20">
        <v>25569.013867916667</v>
      </c>
      <c r="H1156" s="25">
        <v>8.2280025482177734</v>
      </c>
      <c r="I1156" s="26">
        <v>-66.432952880859375</v>
      </c>
      <c r="J1156" s="26">
        <v>183.22901916503906</v>
      </c>
      <c r="K1156" s="22">
        <v>14.257770538330078</v>
      </c>
      <c r="L1156" s="27">
        <v>33086.0234375</v>
      </c>
      <c r="M1156" s="27">
        <v>41626.88671875</v>
      </c>
      <c r="N1156" s="28">
        <v>26.684455871582031</v>
      </c>
      <c r="O1156" s="29">
        <v>30.2242431640625</v>
      </c>
      <c r="P1156" s="30">
        <v>1.0197221040725708</v>
      </c>
      <c r="Q1156" s="31">
        <v>27.057476043701172</v>
      </c>
      <c r="R1156" s="32">
        <v>0.31571593880653381</v>
      </c>
      <c r="S1156" s="33">
        <v>9.1732559204101563</v>
      </c>
      <c r="T1156" s="34">
        <v>105.53255462646484</v>
      </c>
      <c r="U1156" s="35">
        <v>165.30216979980469</v>
      </c>
      <c r="V1156" s="22">
        <v>14.257770538330078</v>
      </c>
      <c r="W1156" s="36">
        <v>15.39900016784668</v>
      </c>
    </row>
    <row r="1157" spans="1:23">
      <c r="A1157" s="20">
        <v>45903.624927974539</v>
      </c>
      <c r="B1157" s="21">
        <v>1.0490000247955322</v>
      </c>
      <c r="C1157" s="21">
        <v>1.3744106292724609</v>
      </c>
      <c r="D1157" s="22">
        <v>17.277626037597656</v>
      </c>
      <c r="E1157" s="23">
        <v>67</v>
      </c>
      <c r="F1157" s="24">
        <v>0.70314610004425049</v>
      </c>
      <c r="G1157" s="20">
        <v>25569.013879583334</v>
      </c>
      <c r="H1157" s="25">
        <v>8.2280025482177734</v>
      </c>
      <c r="I1157" s="26">
        <v>-66.432952880859375</v>
      </c>
      <c r="J1157" s="26">
        <v>183.22901916503906</v>
      </c>
      <c r="K1157" s="22">
        <v>14.257770538330078</v>
      </c>
      <c r="L1157" s="27">
        <v>33086.0234375</v>
      </c>
      <c r="M1157" s="27">
        <v>41626.88671875</v>
      </c>
      <c r="N1157" s="28">
        <v>26.684455871582031</v>
      </c>
      <c r="O1157" s="29">
        <v>30.2242431640625</v>
      </c>
      <c r="P1157" s="30">
        <v>1.0197221040725708</v>
      </c>
      <c r="Q1157" s="31">
        <v>27.057476043701172</v>
      </c>
      <c r="R1157" s="32">
        <v>0.31571593880653381</v>
      </c>
      <c r="S1157" s="33">
        <v>9.1732559204101563</v>
      </c>
      <c r="T1157" s="34">
        <v>105.53255462646484</v>
      </c>
      <c r="U1157" s="35">
        <v>165.30216979980469</v>
      </c>
      <c r="V1157" s="22">
        <v>14.257770538330078</v>
      </c>
      <c r="W1157" s="36">
        <v>15.39900016784668</v>
      </c>
    </row>
    <row r="1158" spans="1:23">
      <c r="A1158" s="20">
        <v>45903.62493957176</v>
      </c>
      <c r="B1158" s="21">
        <v>1.0440000295639038</v>
      </c>
      <c r="C1158" s="21">
        <v>1.3769785165786743</v>
      </c>
      <c r="D1158" s="22">
        <v>17.269145965576172</v>
      </c>
      <c r="E1158" s="23">
        <v>66.5999984741211</v>
      </c>
      <c r="F1158" s="24">
        <v>0.70247101783752441</v>
      </c>
      <c r="G1158" s="20">
        <v>25569.013891180555</v>
      </c>
      <c r="H1158" s="25">
        <v>8.2280025482177734</v>
      </c>
      <c r="I1158" s="26">
        <v>-66.432952880859375</v>
      </c>
      <c r="J1158" s="26">
        <v>183.22901916503906</v>
      </c>
      <c r="K1158" s="22">
        <v>14.257770538330078</v>
      </c>
      <c r="L1158" s="27">
        <v>33086.0234375</v>
      </c>
      <c r="M1158" s="27">
        <v>41626.88671875</v>
      </c>
      <c r="N1158" s="28">
        <v>26.684455871582031</v>
      </c>
      <c r="O1158" s="29">
        <v>30.2242431640625</v>
      </c>
      <c r="P1158" s="30">
        <v>1.0197221040725708</v>
      </c>
      <c r="Q1158" s="31">
        <v>27.057476043701172</v>
      </c>
      <c r="R1158" s="32">
        <v>0.31571593880653381</v>
      </c>
      <c r="S1158" s="33">
        <v>9.1732559204101563</v>
      </c>
      <c r="T1158" s="34">
        <v>105.53255462646484</v>
      </c>
      <c r="U1158" s="35">
        <v>165.30216979980469</v>
      </c>
      <c r="V1158" s="22">
        <v>14.257770538330078</v>
      </c>
      <c r="W1158" s="36">
        <v>15.39900016784668</v>
      </c>
    </row>
    <row r="1159" spans="1:23">
      <c r="A1159" s="20">
        <v>45903.62495125</v>
      </c>
      <c r="B1159" s="21">
        <v>1.0520000457763672</v>
      </c>
      <c r="C1159" s="21">
        <v>1.3762655258178711</v>
      </c>
      <c r="D1159" s="22">
        <v>17.269145965576172</v>
      </c>
      <c r="E1159" s="23">
        <v>66.4000015258789</v>
      </c>
      <c r="F1159" s="24">
        <v>0.70247101783752441</v>
      </c>
      <c r="G1159" s="20">
        <v>25569.013902847222</v>
      </c>
      <c r="H1159" s="25">
        <v>8.2280025482177734</v>
      </c>
      <c r="I1159" s="26">
        <v>-66.432952880859375</v>
      </c>
      <c r="J1159" s="26">
        <v>183.22901916503906</v>
      </c>
      <c r="K1159" s="22">
        <v>14.257770538330078</v>
      </c>
      <c r="L1159" s="27">
        <v>33086.0234375</v>
      </c>
      <c r="M1159" s="27">
        <v>41626.88671875</v>
      </c>
      <c r="N1159" s="28">
        <v>26.684455871582031</v>
      </c>
      <c r="O1159" s="29">
        <v>30.2242431640625</v>
      </c>
      <c r="P1159" s="30">
        <v>1.0197221040725708</v>
      </c>
      <c r="Q1159" s="31">
        <v>27.057476043701172</v>
      </c>
      <c r="R1159" s="32">
        <v>0.31571593880653381</v>
      </c>
      <c r="S1159" s="33">
        <v>9.1732559204101563</v>
      </c>
      <c r="T1159" s="34">
        <v>105.53255462646484</v>
      </c>
      <c r="U1159" s="35">
        <v>165.30216979980469</v>
      </c>
      <c r="V1159" s="22">
        <v>14.257770538330078</v>
      </c>
      <c r="W1159" s="36">
        <v>15.39900016784668</v>
      </c>
    </row>
    <row r="1160" spans="1:23">
      <c r="A1160" s="20">
        <v>45903.624962893518</v>
      </c>
      <c r="B1160" s="21">
        <v>1.0460000038146973</v>
      </c>
      <c r="C1160" s="21">
        <v>1.3833620548248291</v>
      </c>
      <c r="D1160" s="22">
        <v>17.269145965576172</v>
      </c>
      <c r="E1160" s="23">
        <v>67.5999984741211</v>
      </c>
      <c r="F1160" s="24">
        <v>0.70247101783752441</v>
      </c>
      <c r="G1160" s="20">
        <v>25569.013914502313</v>
      </c>
      <c r="H1160" s="25">
        <v>8.2280025482177734</v>
      </c>
      <c r="I1160" s="26">
        <v>-66.432952880859375</v>
      </c>
      <c r="J1160" s="26">
        <v>183.22901916503906</v>
      </c>
      <c r="K1160" s="22">
        <v>14.257770538330078</v>
      </c>
      <c r="L1160" s="27">
        <v>33086.0234375</v>
      </c>
      <c r="M1160" s="27">
        <v>41626.88671875</v>
      </c>
      <c r="N1160" s="28">
        <v>26.684455871582031</v>
      </c>
      <c r="O1160" s="29">
        <v>30.2242431640625</v>
      </c>
      <c r="P1160" s="30">
        <v>1.0197221040725708</v>
      </c>
      <c r="Q1160" s="31">
        <v>27.057476043701172</v>
      </c>
      <c r="R1160" s="32">
        <v>0.31571593880653381</v>
      </c>
      <c r="S1160" s="33">
        <v>9.1732559204101563</v>
      </c>
      <c r="T1160" s="34">
        <v>105.53255462646484</v>
      </c>
      <c r="U1160" s="35">
        <v>165.30216979980469</v>
      </c>
      <c r="V1160" s="22">
        <v>14.257770538330078</v>
      </c>
      <c r="W1160" s="36">
        <v>15.39900016784668</v>
      </c>
    </row>
    <row r="1161" spans="1:23">
      <c r="A1161" s="20">
        <v>45903.624974525461</v>
      </c>
      <c r="B1161" s="21">
        <v>1.0460000038146973</v>
      </c>
      <c r="C1161" s="21">
        <v>1.3705755472183228</v>
      </c>
      <c r="D1161" s="22">
        <v>17.269145965576172</v>
      </c>
      <c r="E1161" s="23">
        <v>67.800003051757813</v>
      </c>
      <c r="F1161" s="24">
        <v>0.70247101783752441</v>
      </c>
      <c r="G1161" s="20">
        <v>25569.013926134259</v>
      </c>
      <c r="H1161" s="25">
        <v>8.2280025482177734</v>
      </c>
      <c r="I1161" s="26">
        <v>-66.432952880859375</v>
      </c>
      <c r="J1161" s="26">
        <v>183.22901916503906</v>
      </c>
      <c r="K1161" s="22">
        <v>14.257770538330078</v>
      </c>
      <c r="L1161" s="27">
        <v>33086.0234375</v>
      </c>
      <c r="M1161" s="27">
        <v>41626.88671875</v>
      </c>
      <c r="N1161" s="28">
        <v>26.684455871582031</v>
      </c>
      <c r="O1161" s="29">
        <v>30.2242431640625</v>
      </c>
      <c r="P1161" s="30">
        <v>1.0197221040725708</v>
      </c>
      <c r="Q1161" s="31">
        <v>27.057476043701172</v>
      </c>
      <c r="R1161" s="32">
        <v>0.31571593880653381</v>
      </c>
      <c r="S1161" s="33">
        <v>9.1732559204101563</v>
      </c>
      <c r="T1161" s="34">
        <v>105.53255462646484</v>
      </c>
      <c r="U1161" s="35">
        <v>165.30216979980469</v>
      </c>
      <c r="V1161" s="22">
        <v>14.257770538330078</v>
      </c>
      <c r="W1161" s="36">
        <v>15.39900016784668</v>
      </c>
    </row>
    <row r="1162" spans="1:23">
      <c r="A1162" s="20">
        <v>45903.624986157411</v>
      </c>
      <c r="B1162" s="21">
        <v>1.0460000038146973</v>
      </c>
      <c r="C1162" s="21">
        <v>1.3733646869659424</v>
      </c>
      <c r="D1162" s="22">
        <v>17.269145965576172</v>
      </c>
      <c r="E1162" s="23">
        <v>67</v>
      </c>
      <c r="F1162" s="24">
        <v>0.70247101783752441</v>
      </c>
      <c r="G1162" s="20">
        <v>25569.013937766205</v>
      </c>
      <c r="H1162" s="25">
        <v>8.22518253326416</v>
      </c>
      <c r="I1162" s="26">
        <v>-66.275596618652344</v>
      </c>
      <c r="J1162" s="26">
        <v>188.81755065917969</v>
      </c>
      <c r="K1162" s="22">
        <v>14.257953643798828</v>
      </c>
      <c r="L1162" s="27">
        <v>33067.3046875</v>
      </c>
      <c r="M1162" s="27">
        <v>41603.15234375</v>
      </c>
      <c r="N1162" s="28">
        <v>26.667634963989258</v>
      </c>
      <c r="O1162" s="29">
        <v>30.241352081298828</v>
      </c>
      <c r="P1162" s="30">
        <v>1.0197089910507202</v>
      </c>
      <c r="Q1162" s="31">
        <v>27.042049407958984</v>
      </c>
      <c r="R1162" s="32">
        <v>0.43873748183250427</v>
      </c>
      <c r="S1162" s="33">
        <v>9.19761848449707</v>
      </c>
      <c r="T1162" s="34">
        <v>105.80221557617188</v>
      </c>
      <c r="U1162" s="35">
        <v>165.72450256347656</v>
      </c>
      <c r="V1162" s="22">
        <v>14.257953643798828</v>
      </c>
      <c r="W1162" s="36">
        <v>15.36299991607666</v>
      </c>
    </row>
    <row r="1163" spans="1:23">
      <c r="A1163" s="20">
        <v>45903.62499783565</v>
      </c>
      <c r="B1163" s="21">
        <v>1.0399999618530273</v>
      </c>
      <c r="C1163" s="21">
        <v>1.3736953735351563</v>
      </c>
      <c r="D1163" s="22">
        <v>17.270473480224609</v>
      </c>
      <c r="E1163" s="23">
        <v>67</v>
      </c>
      <c r="F1163" s="24">
        <v>0.70179581642150879</v>
      </c>
      <c r="G1163" s="20">
        <v>25569.013949444445</v>
      </c>
      <c r="H1163" s="25">
        <v>8.22518253326416</v>
      </c>
      <c r="I1163" s="26">
        <v>-66.275596618652344</v>
      </c>
      <c r="J1163" s="26">
        <v>188.81755065917969</v>
      </c>
      <c r="K1163" s="22">
        <v>14.257953643798828</v>
      </c>
      <c r="L1163" s="27">
        <v>33067.3046875</v>
      </c>
      <c r="M1163" s="27">
        <v>41603.15234375</v>
      </c>
      <c r="N1163" s="28">
        <v>26.667634963989258</v>
      </c>
      <c r="O1163" s="29">
        <v>30.241352081298828</v>
      </c>
      <c r="P1163" s="30">
        <v>1.0197089910507202</v>
      </c>
      <c r="Q1163" s="31">
        <v>27.042049407958984</v>
      </c>
      <c r="R1163" s="32">
        <v>0.43873748183250427</v>
      </c>
      <c r="S1163" s="33">
        <v>9.19761848449707</v>
      </c>
      <c r="T1163" s="34">
        <v>105.80221557617188</v>
      </c>
      <c r="U1163" s="35">
        <v>165.72450256347656</v>
      </c>
      <c r="V1163" s="22">
        <v>14.257953643798828</v>
      </c>
      <c r="W1163" s="36">
        <v>15.36299991607666</v>
      </c>
    </row>
    <row r="1164" spans="1:23">
      <c r="A1164" s="20">
        <v>45903.625009444448</v>
      </c>
      <c r="B1164" s="21">
        <v>1.0479999780654907</v>
      </c>
      <c r="C1164" s="21">
        <v>1.3686643838882446</v>
      </c>
      <c r="D1164" s="22">
        <v>17.270473480224609</v>
      </c>
      <c r="E1164" s="23">
        <v>67.199996948242188</v>
      </c>
      <c r="F1164" s="24">
        <v>0.70179581642150879</v>
      </c>
      <c r="G1164" s="20">
        <v>25569.013961041666</v>
      </c>
      <c r="H1164" s="25">
        <v>8.22518253326416</v>
      </c>
      <c r="I1164" s="26">
        <v>-66.275596618652344</v>
      </c>
      <c r="J1164" s="26">
        <v>188.81755065917969</v>
      </c>
      <c r="K1164" s="22">
        <v>14.257953643798828</v>
      </c>
      <c r="L1164" s="27">
        <v>33067.3046875</v>
      </c>
      <c r="M1164" s="27">
        <v>41603.15234375</v>
      </c>
      <c r="N1164" s="28">
        <v>26.667634963989258</v>
      </c>
      <c r="O1164" s="29">
        <v>30.241352081298828</v>
      </c>
      <c r="P1164" s="30">
        <v>1.0197089910507202</v>
      </c>
      <c r="Q1164" s="31">
        <v>27.042049407958984</v>
      </c>
      <c r="R1164" s="32">
        <v>0.43873748183250427</v>
      </c>
      <c r="S1164" s="33">
        <v>9.19761848449707</v>
      </c>
      <c r="T1164" s="34">
        <v>105.80221557617188</v>
      </c>
      <c r="U1164" s="35">
        <v>165.72450256347656</v>
      </c>
      <c r="V1164" s="22">
        <v>14.257953643798828</v>
      </c>
      <c r="W1164" s="36">
        <v>15.36299991607666</v>
      </c>
    </row>
    <row r="1165" spans="1:23">
      <c r="A1165" s="20">
        <v>45903.625021087966</v>
      </c>
      <c r="B1165" s="21">
        <v>1.0479999780654907</v>
      </c>
      <c r="C1165" s="21">
        <v>1.390480637550354</v>
      </c>
      <c r="D1165" s="22">
        <v>17.270473480224609</v>
      </c>
      <c r="E1165" s="23">
        <v>67.9000015258789</v>
      </c>
      <c r="F1165" s="24">
        <v>0.70179581642150879</v>
      </c>
      <c r="G1165" s="20">
        <v>25569.013972696761</v>
      </c>
      <c r="H1165" s="25">
        <v>8.22518253326416</v>
      </c>
      <c r="I1165" s="26">
        <v>-66.275596618652344</v>
      </c>
      <c r="J1165" s="26">
        <v>188.81755065917969</v>
      </c>
      <c r="K1165" s="22">
        <v>14.257953643798828</v>
      </c>
      <c r="L1165" s="27">
        <v>33067.3046875</v>
      </c>
      <c r="M1165" s="27">
        <v>41603.15234375</v>
      </c>
      <c r="N1165" s="28">
        <v>26.667634963989258</v>
      </c>
      <c r="O1165" s="29">
        <v>30.241352081298828</v>
      </c>
      <c r="P1165" s="30">
        <v>1.0197089910507202</v>
      </c>
      <c r="Q1165" s="31">
        <v>27.042049407958984</v>
      </c>
      <c r="R1165" s="32">
        <v>0.43873748183250427</v>
      </c>
      <c r="S1165" s="33">
        <v>9.19761848449707</v>
      </c>
      <c r="T1165" s="34">
        <v>105.80221557617188</v>
      </c>
      <c r="U1165" s="35">
        <v>165.72450256347656</v>
      </c>
      <c r="V1165" s="22">
        <v>14.257953643798828</v>
      </c>
      <c r="W1165" s="36">
        <v>15.36299991607666</v>
      </c>
    </row>
    <row r="1166" spans="1:23">
      <c r="A1166" s="20">
        <v>45903.625032743053</v>
      </c>
      <c r="B1166" s="21">
        <v>1.0410000085830688</v>
      </c>
      <c r="C1166" s="21">
        <v>1.3908166885375977</v>
      </c>
      <c r="D1166" s="22">
        <v>17.270473480224609</v>
      </c>
      <c r="E1166" s="23">
        <v>68.300003051757813</v>
      </c>
      <c r="F1166" s="24">
        <v>0.70179581642150879</v>
      </c>
      <c r="G1166" s="20">
        <v>25569.013984351852</v>
      </c>
      <c r="H1166" s="25">
        <v>8.22518253326416</v>
      </c>
      <c r="I1166" s="26">
        <v>-66.275596618652344</v>
      </c>
      <c r="J1166" s="26">
        <v>188.81755065917969</v>
      </c>
      <c r="K1166" s="22">
        <v>14.257953643798828</v>
      </c>
      <c r="L1166" s="27">
        <v>33067.3046875</v>
      </c>
      <c r="M1166" s="27">
        <v>41603.15234375</v>
      </c>
      <c r="N1166" s="28">
        <v>26.667634963989258</v>
      </c>
      <c r="O1166" s="29">
        <v>30.241352081298828</v>
      </c>
      <c r="P1166" s="30">
        <v>1.0197089910507202</v>
      </c>
      <c r="Q1166" s="31">
        <v>27.042049407958984</v>
      </c>
      <c r="R1166" s="32">
        <v>0.43873748183250427</v>
      </c>
      <c r="S1166" s="33">
        <v>9.19761848449707</v>
      </c>
      <c r="T1166" s="34">
        <v>105.80221557617188</v>
      </c>
      <c r="U1166" s="35">
        <v>165.72450256347656</v>
      </c>
      <c r="V1166" s="22">
        <v>14.257953643798828</v>
      </c>
      <c r="W1166" s="36">
        <v>15.36299991607666</v>
      </c>
    </row>
    <row r="1167" spans="1:23">
      <c r="A1167" s="20">
        <v>45903.625044375</v>
      </c>
      <c r="B1167" s="21">
        <v>1.0479999780654907</v>
      </c>
      <c r="C1167" s="21">
        <v>1.3795654773712158</v>
      </c>
      <c r="D1167" s="22">
        <v>17.270473480224609</v>
      </c>
      <c r="E1167" s="23">
        <v>67.4000015258789</v>
      </c>
      <c r="F1167" s="24">
        <v>0.70179581642150879</v>
      </c>
      <c r="G1167" s="20">
        <v>25569.013995983798</v>
      </c>
      <c r="H1167" s="25">
        <v>8.22518253326416</v>
      </c>
      <c r="I1167" s="26">
        <v>-66.275596618652344</v>
      </c>
      <c r="J1167" s="26">
        <v>188.81755065917969</v>
      </c>
      <c r="K1167" s="22">
        <v>14.257953643798828</v>
      </c>
      <c r="L1167" s="27">
        <v>33067.3046875</v>
      </c>
      <c r="M1167" s="27">
        <v>41603.15234375</v>
      </c>
      <c r="N1167" s="28">
        <v>26.667634963989258</v>
      </c>
      <c r="O1167" s="29">
        <v>30.241352081298828</v>
      </c>
      <c r="P1167" s="30">
        <v>1.0197089910507202</v>
      </c>
      <c r="Q1167" s="31">
        <v>27.042049407958984</v>
      </c>
      <c r="R1167" s="32">
        <v>0.43873748183250427</v>
      </c>
      <c r="S1167" s="33">
        <v>9.19761848449707</v>
      </c>
      <c r="T1167" s="34">
        <v>105.80221557617188</v>
      </c>
      <c r="U1167" s="35">
        <v>165.72450256347656</v>
      </c>
      <c r="V1167" s="22">
        <v>14.257953643798828</v>
      </c>
      <c r="W1167" s="36">
        <v>15.36299991607666</v>
      </c>
    </row>
    <row r="1168" spans="1:23">
      <c r="A1168" s="20">
        <v>45903.625056041667</v>
      </c>
      <c r="B1168" s="21">
        <v>1.0529999732971191</v>
      </c>
      <c r="C1168" s="21">
        <v>1.3979671001434326</v>
      </c>
      <c r="D1168" s="22">
        <v>17.247682571411133</v>
      </c>
      <c r="E1168" s="23">
        <v>67.4000015258789</v>
      </c>
      <c r="F1168" s="24">
        <v>0.70044559240341187</v>
      </c>
      <c r="G1168" s="20">
        <v>25569.014007650461</v>
      </c>
      <c r="H1168" s="25">
        <v>8.2251815795898438</v>
      </c>
      <c r="I1168" s="26">
        <v>-66.275596618652344</v>
      </c>
      <c r="J1168" s="26">
        <v>190.91563415527344</v>
      </c>
      <c r="K1168" s="22">
        <v>14.260590553283691</v>
      </c>
      <c r="L1168" s="27">
        <v>33061.76953125</v>
      </c>
      <c r="M1168" s="27">
        <v>41593.55078125</v>
      </c>
      <c r="N1168" s="28">
        <v>26.661003112792969</v>
      </c>
      <c r="O1168" s="29">
        <v>30.246414184570313</v>
      </c>
      <c r="P1168" s="30">
        <v>1.0197035074234009</v>
      </c>
      <c r="Q1168" s="31">
        <v>27.035808563232422</v>
      </c>
      <c r="R1168" s="32">
        <v>0.34887638688087463</v>
      </c>
      <c r="S1168" s="33">
        <v>9.198028564453125</v>
      </c>
      <c r="T1168" s="34">
        <v>105.80828857421875</v>
      </c>
      <c r="U1168" s="35">
        <v>165.73355102539063</v>
      </c>
      <c r="V1168" s="22">
        <v>14.260590553283691</v>
      </c>
      <c r="W1168" s="36">
        <v>15.36299991607666</v>
      </c>
    </row>
    <row r="1169" spans="1:23">
      <c r="A1169" s="20">
        <v>45903.625067650464</v>
      </c>
      <c r="B1169" s="21">
        <v>1.0449999570846558</v>
      </c>
      <c r="C1169" s="21">
        <v>1.375001072883606</v>
      </c>
      <c r="D1169" s="22">
        <v>17.247682571411133</v>
      </c>
      <c r="E1169" s="23">
        <v>68.5</v>
      </c>
      <c r="F1169" s="24">
        <v>0.70044559240341187</v>
      </c>
      <c r="G1169" s="20">
        <v>25569.014019259259</v>
      </c>
      <c r="H1169" s="25">
        <v>8.2251815795898438</v>
      </c>
      <c r="I1169" s="26">
        <v>-66.275596618652344</v>
      </c>
      <c r="J1169" s="26">
        <v>190.91563415527344</v>
      </c>
      <c r="K1169" s="22">
        <v>14.260590553283691</v>
      </c>
      <c r="L1169" s="27">
        <v>33061.76953125</v>
      </c>
      <c r="M1169" s="27">
        <v>41593.55078125</v>
      </c>
      <c r="N1169" s="28">
        <v>26.661003112792969</v>
      </c>
      <c r="O1169" s="29">
        <v>30.246414184570313</v>
      </c>
      <c r="P1169" s="30">
        <v>1.0197035074234009</v>
      </c>
      <c r="Q1169" s="31">
        <v>27.035808563232422</v>
      </c>
      <c r="R1169" s="32">
        <v>0.34887638688087463</v>
      </c>
      <c r="S1169" s="33">
        <v>9.198028564453125</v>
      </c>
      <c r="T1169" s="34">
        <v>105.80828857421875</v>
      </c>
      <c r="U1169" s="35">
        <v>165.73355102539063</v>
      </c>
      <c r="V1169" s="22">
        <v>14.260590553283691</v>
      </c>
      <c r="W1169" s="36">
        <v>15.36299991607666</v>
      </c>
    </row>
    <row r="1170" spans="1:23">
      <c r="A1170" s="20">
        <v>45903.625079282407</v>
      </c>
      <c r="B1170" s="21">
        <v>1.0470000505447388</v>
      </c>
      <c r="C1170" s="21">
        <v>1.3809019327163696</v>
      </c>
      <c r="D1170" s="22">
        <v>17.247682571411133</v>
      </c>
      <c r="E1170" s="23">
        <v>67.5</v>
      </c>
      <c r="F1170" s="24">
        <v>0.70044559240341187</v>
      </c>
      <c r="G1170" s="20">
        <v>25569.014030891205</v>
      </c>
      <c r="H1170" s="25">
        <v>8.2251815795898438</v>
      </c>
      <c r="I1170" s="26">
        <v>-66.275596618652344</v>
      </c>
      <c r="J1170" s="26">
        <v>190.91563415527344</v>
      </c>
      <c r="K1170" s="22">
        <v>14.260590553283691</v>
      </c>
      <c r="L1170" s="27">
        <v>33061.76953125</v>
      </c>
      <c r="M1170" s="27">
        <v>41593.55078125</v>
      </c>
      <c r="N1170" s="28">
        <v>26.661003112792969</v>
      </c>
      <c r="O1170" s="29">
        <v>30.246414184570313</v>
      </c>
      <c r="P1170" s="30">
        <v>1.0197035074234009</v>
      </c>
      <c r="Q1170" s="31">
        <v>27.035808563232422</v>
      </c>
      <c r="R1170" s="32">
        <v>0.34887638688087463</v>
      </c>
      <c r="S1170" s="33">
        <v>9.198028564453125</v>
      </c>
      <c r="T1170" s="34">
        <v>105.80828857421875</v>
      </c>
      <c r="U1170" s="35">
        <v>165.73355102539063</v>
      </c>
      <c r="V1170" s="22">
        <v>14.260590553283691</v>
      </c>
      <c r="W1170" s="36">
        <v>15.36299991607666</v>
      </c>
    </row>
    <row r="1171" spans="1:23">
      <c r="A1171" s="20">
        <v>45903.625090925925</v>
      </c>
      <c r="B1171" s="21">
        <v>1.0460000038146973</v>
      </c>
      <c r="C1171" s="21">
        <v>1.384269118309021</v>
      </c>
      <c r="D1171" s="22">
        <v>17.247682571411133</v>
      </c>
      <c r="E1171" s="23">
        <v>66.5999984741211</v>
      </c>
      <c r="F1171" s="24">
        <v>0.70044559240341187</v>
      </c>
      <c r="G1171" s="20">
        <v>25569.014042523148</v>
      </c>
      <c r="H1171" s="25">
        <v>8.2251815795898438</v>
      </c>
      <c r="I1171" s="26">
        <v>-66.275596618652344</v>
      </c>
      <c r="J1171" s="26">
        <v>190.91563415527344</v>
      </c>
      <c r="K1171" s="22">
        <v>14.260590553283691</v>
      </c>
      <c r="L1171" s="27">
        <v>33061.76953125</v>
      </c>
      <c r="M1171" s="27">
        <v>41593.55078125</v>
      </c>
      <c r="N1171" s="28">
        <v>26.661003112792969</v>
      </c>
      <c r="O1171" s="29">
        <v>30.246414184570313</v>
      </c>
      <c r="P1171" s="30">
        <v>1.0197035074234009</v>
      </c>
      <c r="Q1171" s="31">
        <v>27.035808563232422</v>
      </c>
      <c r="R1171" s="32">
        <v>0.34887638688087463</v>
      </c>
      <c r="S1171" s="33">
        <v>9.198028564453125</v>
      </c>
      <c r="T1171" s="34">
        <v>105.80828857421875</v>
      </c>
      <c r="U1171" s="35">
        <v>165.73355102539063</v>
      </c>
      <c r="V1171" s="22">
        <v>14.260590553283691</v>
      </c>
      <c r="W1171" s="36">
        <v>15.36299991607666</v>
      </c>
    </row>
    <row r="1172" spans="1:23">
      <c r="A1172" s="20">
        <v>45903.625102569444</v>
      </c>
      <c r="B1172" s="21">
        <v>1.0449999570846558</v>
      </c>
      <c r="C1172" s="21">
        <v>1.3731818199157715</v>
      </c>
      <c r="D1172" s="22">
        <v>17.247682571411133</v>
      </c>
      <c r="E1172" s="23">
        <v>66.4000015258789</v>
      </c>
      <c r="F1172" s="24">
        <v>0.70044559240341187</v>
      </c>
      <c r="G1172" s="20">
        <v>25569.014054166666</v>
      </c>
      <c r="H1172" s="25">
        <v>8.2251815795898438</v>
      </c>
      <c r="I1172" s="26">
        <v>-66.275596618652344</v>
      </c>
      <c r="J1172" s="26">
        <v>190.91563415527344</v>
      </c>
      <c r="K1172" s="22">
        <v>14.260590553283691</v>
      </c>
      <c r="L1172" s="27">
        <v>33061.76953125</v>
      </c>
      <c r="M1172" s="27">
        <v>41593.55078125</v>
      </c>
      <c r="N1172" s="28">
        <v>26.661003112792969</v>
      </c>
      <c r="O1172" s="29">
        <v>30.246414184570313</v>
      </c>
      <c r="P1172" s="30">
        <v>1.0197035074234009</v>
      </c>
      <c r="Q1172" s="31">
        <v>27.035808563232422</v>
      </c>
      <c r="R1172" s="32">
        <v>0.34887638688087463</v>
      </c>
      <c r="S1172" s="33">
        <v>9.198028564453125</v>
      </c>
      <c r="T1172" s="34">
        <v>105.80828857421875</v>
      </c>
      <c r="U1172" s="35">
        <v>165.73355102539063</v>
      </c>
      <c r="V1172" s="22">
        <v>14.260590553283691</v>
      </c>
      <c r="W1172" s="36">
        <v>15.36299991607666</v>
      </c>
    </row>
    <row r="1173" spans="1:23">
      <c r="A1173" s="20">
        <v>45903.625114201386</v>
      </c>
      <c r="B1173" s="21">
        <v>1.0420000553131104</v>
      </c>
      <c r="C1173" s="21">
        <v>1.3638654947280884</v>
      </c>
      <c r="D1173" s="22">
        <v>17.225440979003906</v>
      </c>
      <c r="E1173" s="23">
        <v>66.5</v>
      </c>
      <c r="F1173" s="24">
        <v>0.699770450592041</v>
      </c>
      <c r="G1173" s="20">
        <v>25569.014065810185</v>
      </c>
      <c r="H1173" s="25">
        <v>8.2251815795898438</v>
      </c>
      <c r="I1173" s="26">
        <v>-66.275596618652344</v>
      </c>
      <c r="J1173" s="26">
        <v>190.91563415527344</v>
      </c>
      <c r="K1173" s="22">
        <v>14.260590553283691</v>
      </c>
      <c r="L1173" s="27">
        <v>33061.76953125</v>
      </c>
      <c r="M1173" s="27">
        <v>41593.55078125</v>
      </c>
      <c r="N1173" s="28">
        <v>26.661003112792969</v>
      </c>
      <c r="O1173" s="29">
        <v>30.246414184570313</v>
      </c>
      <c r="P1173" s="30">
        <v>1.0197035074234009</v>
      </c>
      <c r="Q1173" s="31">
        <v>27.035808563232422</v>
      </c>
      <c r="R1173" s="32">
        <v>0.34887638688087463</v>
      </c>
      <c r="S1173" s="33">
        <v>9.198028564453125</v>
      </c>
      <c r="T1173" s="34">
        <v>105.80828857421875</v>
      </c>
      <c r="U1173" s="35">
        <v>165.73355102539063</v>
      </c>
      <c r="V1173" s="22">
        <v>14.260590553283691</v>
      </c>
      <c r="W1173" s="36">
        <v>15.36299991607666</v>
      </c>
    </row>
    <row r="1174" spans="1:23">
      <c r="A1174" s="20">
        <v>45903.625125833336</v>
      </c>
      <c r="B1174" s="21">
        <v>1.0420000553131104</v>
      </c>
      <c r="C1174" s="21">
        <v>1.3537923097610474</v>
      </c>
      <c r="D1174" s="22">
        <v>17.225440979003906</v>
      </c>
      <c r="E1174" s="23">
        <v>66.800003051757813</v>
      </c>
      <c r="F1174" s="24">
        <v>0.699770450592041</v>
      </c>
      <c r="G1174" s="20">
        <v>25569.014077442131</v>
      </c>
      <c r="H1174" s="25">
        <v>8.2274265289306641</v>
      </c>
      <c r="I1174" s="26">
        <v>-66.404342651367188</v>
      </c>
      <c r="J1174" s="26">
        <v>192.55595397949219</v>
      </c>
      <c r="K1174" s="22">
        <v>14.275542259216309</v>
      </c>
      <c r="L1174" s="27">
        <v>33075.0390625</v>
      </c>
      <c r="M1174" s="27">
        <v>41595.30078125</v>
      </c>
      <c r="N1174" s="28">
        <v>26.663217544555664</v>
      </c>
      <c r="O1174" s="29">
        <v>30.234279632568359</v>
      </c>
      <c r="P1174" s="30">
        <v>1.0197021961212158</v>
      </c>
      <c r="Q1174" s="31">
        <v>27.036947250366211</v>
      </c>
      <c r="R1174" s="32">
        <v>0.29631972312927246</v>
      </c>
      <c r="S1174" s="33">
        <v>9.2176942825317383</v>
      </c>
      <c r="T1174" s="34">
        <v>106.06851196289063</v>
      </c>
      <c r="U1174" s="35">
        <v>166.13853454589844</v>
      </c>
      <c r="V1174" s="22">
        <v>14.275542259216309</v>
      </c>
      <c r="W1174" s="36">
        <v>15.390000343322754</v>
      </c>
    </row>
    <row r="1175" spans="1:23">
      <c r="A1175" s="20">
        <v>45903.625137476854</v>
      </c>
      <c r="B1175" s="21">
        <v>1.0410000085830688</v>
      </c>
      <c r="C1175" s="21">
        <v>1.3595563173294067</v>
      </c>
      <c r="D1175" s="22">
        <v>17.225440979003906</v>
      </c>
      <c r="E1175" s="23">
        <v>66.699996948242188</v>
      </c>
      <c r="F1175" s="24">
        <v>0.699770450592041</v>
      </c>
      <c r="G1175" s="20">
        <v>25569.014089085649</v>
      </c>
      <c r="H1175" s="25">
        <v>8.2274265289306641</v>
      </c>
      <c r="I1175" s="26">
        <v>-66.404342651367188</v>
      </c>
      <c r="J1175" s="26">
        <v>192.55595397949219</v>
      </c>
      <c r="K1175" s="22">
        <v>14.275542259216309</v>
      </c>
      <c r="L1175" s="27">
        <v>33075.0390625</v>
      </c>
      <c r="M1175" s="27">
        <v>41595.30078125</v>
      </c>
      <c r="N1175" s="28">
        <v>26.663217544555664</v>
      </c>
      <c r="O1175" s="29">
        <v>30.234279632568359</v>
      </c>
      <c r="P1175" s="30">
        <v>1.0197021961212158</v>
      </c>
      <c r="Q1175" s="31">
        <v>27.036947250366211</v>
      </c>
      <c r="R1175" s="32">
        <v>0.29631972312927246</v>
      </c>
      <c r="S1175" s="33">
        <v>9.2176942825317383</v>
      </c>
      <c r="T1175" s="34">
        <v>106.06851196289063</v>
      </c>
      <c r="U1175" s="35">
        <v>166.13853454589844</v>
      </c>
      <c r="V1175" s="22">
        <v>14.275542259216309</v>
      </c>
      <c r="W1175" s="36">
        <v>15.390000343322754</v>
      </c>
    </row>
    <row r="1176" spans="1:23">
      <c r="A1176" s="20">
        <v>45903.625149120373</v>
      </c>
      <c r="B1176" s="21">
        <v>1.0399999618530273</v>
      </c>
      <c r="C1176" s="21">
        <v>1.3466442823410034</v>
      </c>
      <c r="D1176" s="22">
        <v>17.225440979003906</v>
      </c>
      <c r="E1176" s="23">
        <v>66.800003051757813</v>
      </c>
      <c r="F1176" s="24">
        <v>0.699770450592041</v>
      </c>
      <c r="G1176" s="20">
        <v>25569.014100729168</v>
      </c>
      <c r="H1176" s="25">
        <v>8.2274265289306641</v>
      </c>
      <c r="I1176" s="26">
        <v>-66.404342651367188</v>
      </c>
      <c r="J1176" s="26">
        <v>192.55595397949219</v>
      </c>
      <c r="K1176" s="22">
        <v>14.275542259216309</v>
      </c>
      <c r="L1176" s="27">
        <v>33075.0390625</v>
      </c>
      <c r="M1176" s="27">
        <v>41595.30078125</v>
      </c>
      <c r="N1176" s="28">
        <v>26.663217544555664</v>
      </c>
      <c r="O1176" s="29">
        <v>30.234279632568359</v>
      </c>
      <c r="P1176" s="30">
        <v>1.0197021961212158</v>
      </c>
      <c r="Q1176" s="31">
        <v>27.036947250366211</v>
      </c>
      <c r="R1176" s="32">
        <v>0.29631972312927246</v>
      </c>
      <c r="S1176" s="33">
        <v>9.2176942825317383</v>
      </c>
      <c r="T1176" s="34">
        <v>106.06851196289063</v>
      </c>
      <c r="U1176" s="35">
        <v>166.13853454589844</v>
      </c>
      <c r="V1176" s="22">
        <v>14.275542259216309</v>
      </c>
      <c r="W1176" s="36">
        <v>15.390000343322754</v>
      </c>
    </row>
    <row r="1177" spans="1:23">
      <c r="A1177" s="20">
        <v>45903.625160798612</v>
      </c>
      <c r="B1177" s="21">
        <v>1.0329999923706055</v>
      </c>
      <c r="C1177" s="21">
        <v>1.3541997671127319</v>
      </c>
      <c r="D1177" s="22">
        <v>17.225440979003906</v>
      </c>
      <c r="E1177" s="23">
        <v>69.199996948242188</v>
      </c>
      <c r="F1177" s="24">
        <v>0.699770450592041</v>
      </c>
      <c r="G1177" s="20">
        <v>25569.014112407407</v>
      </c>
      <c r="H1177" s="25">
        <v>8.2274265289306641</v>
      </c>
      <c r="I1177" s="26">
        <v>-66.404342651367188</v>
      </c>
      <c r="J1177" s="26">
        <v>192.55595397949219</v>
      </c>
      <c r="K1177" s="22">
        <v>14.275542259216309</v>
      </c>
      <c r="L1177" s="27">
        <v>33075.0390625</v>
      </c>
      <c r="M1177" s="27">
        <v>41595.30078125</v>
      </c>
      <c r="N1177" s="28">
        <v>26.663217544555664</v>
      </c>
      <c r="O1177" s="29">
        <v>30.234279632568359</v>
      </c>
      <c r="P1177" s="30">
        <v>1.0197021961212158</v>
      </c>
      <c r="Q1177" s="31">
        <v>27.036947250366211</v>
      </c>
      <c r="R1177" s="32">
        <v>0.29631972312927246</v>
      </c>
      <c r="S1177" s="33">
        <v>9.2176942825317383</v>
      </c>
      <c r="T1177" s="34">
        <v>106.06851196289063</v>
      </c>
      <c r="U1177" s="35">
        <v>166.13853454589844</v>
      </c>
      <c r="V1177" s="22">
        <v>14.275542259216309</v>
      </c>
      <c r="W1177" s="36">
        <v>15.390000343322754</v>
      </c>
    </row>
    <row r="1178" spans="1:23">
      <c r="A1178" s="20">
        <v>45903.625172418979</v>
      </c>
      <c r="B1178" s="21">
        <v>0.94700002670288086</v>
      </c>
      <c r="C1178" s="21">
        <v>1.4132384061813354</v>
      </c>
      <c r="D1178" s="22">
        <v>17.245708465576172</v>
      </c>
      <c r="E1178" s="23">
        <v>69.300003051757813</v>
      </c>
      <c r="F1178" s="24">
        <v>0.69909536838531494</v>
      </c>
      <c r="G1178" s="20">
        <v>25569.014124027777</v>
      </c>
      <c r="H1178" s="25">
        <v>8.2274265289306641</v>
      </c>
      <c r="I1178" s="26">
        <v>-66.404342651367188</v>
      </c>
      <c r="J1178" s="26">
        <v>192.55595397949219</v>
      </c>
      <c r="K1178" s="22">
        <v>14.275542259216309</v>
      </c>
      <c r="L1178" s="27">
        <v>33075.0390625</v>
      </c>
      <c r="M1178" s="27">
        <v>41595.30078125</v>
      </c>
      <c r="N1178" s="28">
        <v>26.663217544555664</v>
      </c>
      <c r="O1178" s="29">
        <v>30.234279632568359</v>
      </c>
      <c r="P1178" s="30">
        <v>1.0197021961212158</v>
      </c>
      <c r="Q1178" s="31">
        <v>27.036947250366211</v>
      </c>
      <c r="R1178" s="32">
        <v>0.29631972312927246</v>
      </c>
      <c r="S1178" s="33">
        <v>9.2176942825317383</v>
      </c>
      <c r="T1178" s="34">
        <v>106.06851196289063</v>
      </c>
      <c r="U1178" s="35">
        <v>166.13853454589844</v>
      </c>
      <c r="V1178" s="22">
        <v>14.275542259216309</v>
      </c>
      <c r="W1178" s="36">
        <v>15.390000343322754</v>
      </c>
    </row>
    <row r="1179" spans="1:23">
      <c r="A1179" s="20">
        <v>45903.6251840625</v>
      </c>
      <c r="B1179" s="21">
        <v>0.83700001239776611</v>
      </c>
      <c r="C1179" s="21">
        <v>1.5027999877929688</v>
      </c>
      <c r="D1179" s="22">
        <v>17.245708465576172</v>
      </c>
      <c r="E1179" s="23">
        <v>69.300003051757813</v>
      </c>
      <c r="F1179" s="24">
        <v>0.69909536838531494</v>
      </c>
      <c r="G1179" s="20">
        <v>25569.014135671296</v>
      </c>
      <c r="H1179" s="25">
        <v>8.2274265289306641</v>
      </c>
      <c r="I1179" s="26">
        <v>-66.404342651367188</v>
      </c>
      <c r="J1179" s="26">
        <v>192.55595397949219</v>
      </c>
      <c r="K1179" s="22">
        <v>14.275542259216309</v>
      </c>
      <c r="L1179" s="27">
        <v>33075.0390625</v>
      </c>
      <c r="M1179" s="27">
        <v>41595.30078125</v>
      </c>
      <c r="N1179" s="28">
        <v>26.663217544555664</v>
      </c>
      <c r="O1179" s="29">
        <v>30.234279632568359</v>
      </c>
      <c r="P1179" s="30">
        <v>1.0197021961212158</v>
      </c>
      <c r="Q1179" s="31">
        <v>27.036947250366211</v>
      </c>
      <c r="R1179" s="32">
        <v>0.29631972312927246</v>
      </c>
      <c r="S1179" s="33">
        <v>9.2176942825317383</v>
      </c>
      <c r="T1179" s="34">
        <v>106.06851196289063</v>
      </c>
      <c r="U1179" s="35">
        <v>166.13853454589844</v>
      </c>
      <c r="V1179" s="22">
        <v>14.275542259216309</v>
      </c>
      <c r="W1179" s="36">
        <v>15.390000343322754</v>
      </c>
    </row>
    <row r="1180" spans="1:23">
      <c r="A1180" s="20">
        <v>45903.625195694447</v>
      </c>
      <c r="B1180" s="21">
        <v>0.71399998664855957</v>
      </c>
      <c r="C1180" s="21">
        <v>1.6398282051086426</v>
      </c>
      <c r="D1180" s="22">
        <v>17.245708465576172</v>
      </c>
      <c r="E1180" s="23">
        <v>67.5</v>
      </c>
      <c r="F1180" s="24">
        <v>0.69909536838531494</v>
      </c>
      <c r="G1180" s="20">
        <v>25569.014147303242</v>
      </c>
      <c r="H1180" s="25">
        <v>8.2282857894897461</v>
      </c>
      <c r="I1180" s="26">
        <v>-66.456794738769531</v>
      </c>
      <c r="J1180" s="26">
        <v>190.73443603515625</v>
      </c>
      <c r="K1180" s="22">
        <v>14.286738395690918</v>
      </c>
      <c r="L1180" s="27">
        <v>33080.78515625</v>
      </c>
      <c r="M1180" s="27">
        <v>41591.34375</v>
      </c>
      <c r="N1180" s="28">
        <v>26.661136627197266</v>
      </c>
      <c r="O1180" s="29">
        <v>30.229028701782227</v>
      </c>
      <c r="P1180" s="30">
        <v>1.0196983814239502</v>
      </c>
      <c r="Q1180" s="31">
        <v>27.034374237060547</v>
      </c>
      <c r="R1180" s="32">
        <v>0.25529050827026367</v>
      </c>
      <c r="S1180" s="33">
        <v>9.2293319702148438</v>
      </c>
      <c r="T1180" s="34">
        <v>106.22539520263672</v>
      </c>
      <c r="U1180" s="35">
        <v>166.38230895996094</v>
      </c>
      <c r="V1180" s="22">
        <v>14.286738395690918</v>
      </c>
      <c r="W1180" s="36">
        <v>15.371999740600586</v>
      </c>
    </row>
    <row r="1181" spans="1:23">
      <c r="A1181" s="20">
        <v>45903.625207337966</v>
      </c>
      <c r="B1181" s="21">
        <v>0.55199998617172241</v>
      </c>
      <c r="C1181" s="21">
        <v>1.794489860534668</v>
      </c>
      <c r="D1181" s="22">
        <v>17.245708465576172</v>
      </c>
      <c r="E1181" s="23">
        <v>64.5999984741211</v>
      </c>
      <c r="F1181" s="24">
        <v>0.69909536838531494</v>
      </c>
      <c r="G1181" s="20">
        <v>25569.01415894676</v>
      </c>
      <c r="H1181" s="25">
        <v>8.2282857894897461</v>
      </c>
      <c r="I1181" s="26">
        <v>-66.456794738769531</v>
      </c>
      <c r="J1181" s="26">
        <v>190.73443603515625</v>
      </c>
      <c r="K1181" s="22">
        <v>14.286738395690918</v>
      </c>
      <c r="L1181" s="27">
        <v>33080.78515625</v>
      </c>
      <c r="M1181" s="27">
        <v>41591.34375</v>
      </c>
      <c r="N1181" s="28">
        <v>26.661136627197266</v>
      </c>
      <c r="O1181" s="29">
        <v>30.229028701782227</v>
      </c>
      <c r="P1181" s="30">
        <v>1.0196983814239502</v>
      </c>
      <c r="Q1181" s="31">
        <v>27.034374237060547</v>
      </c>
      <c r="R1181" s="32">
        <v>0.25529050827026367</v>
      </c>
      <c r="S1181" s="33">
        <v>9.2293319702148438</v>
      </c>
      <c r="T1181" s="34">
        <v>106.22539520263672</v>
      </c>
      <c r="U1181" s="35">
        <v>166.38230895996094</v>
      </c>
      <c r="V1181" s="22">
        <v>14.286738395690918</v>
      </c>
      <c r="W1181" s="36">
        <v>15.371999740600586</v>
      </c>
    </row>
    <row r="1182" spans="1:23">
      <c r="A1182" s="20">
        <v>45903.625219004629</v>
      </c>
      <c r="B1182" s="21">
        <v>0.37799999117851257</v>
      </c>
      <c r="C1182" s="21">
        <v>1.969336986541748</v>
      </c>
      <c r="D1182" s="22">
        <v>17.245708465576172</v>
      </c>
      <c r="E1182" s="23">
        <v>61.099998474121094</v>
      </c>
      <c r="F1182" s="24">
        <v>0.69909536838531494</v>
      </c>
      <c r="G1182" s="20">
        <v>25569.014170601851</v>
      </c>
      <c r="H1182" s="25">
        <v>8.2282857894897461</v>
      </c>
      <c r="I1182" s="26">
        <v>-66.456794738769531</v>
      </c>
      <c r="J1182" s="26">
        <v>190.73443603515625</v>
      </c>
      <c r="K1182" s="22">
        <v>14.286738395690918</v>
      </c>
      <c r="L1182" s="27">
        <v>33080.78515625</v>
      </c>
      <c r="M1182" s="27">
        <v>41591.34375</v>
      </c>
      <c r="N1182" s="28">
        <v>26.661136627197266</v>
      </c>
      <c r="O1182" s="29">
        <v>30.229028701782227</v>
      </c>
      <c r="P1182" s="30">
        <v>1.0196983814239502</v>
      </c>
      <c r="Q1182" s="31">
        <v>27.034374237060547</v>
      </c>
      <c r="R1182" s="32">
        <v>0.25529050827026367</v>
      </c>
      <c r="S1182" s="33">
        <v>9.2293319702148438</v>
      </c>
      <c r="T1182" s="34">
        <v>106.22539520263672</v>
      </c>
      <c r="U1182" s="35">
        <v>166.38230895996094</v>
      </c>
      <c r="V1182" s="22">
        <v>14.286738395690918</v>
      </c>
      <c r="W1182" s="36">
        <v>15.371999740600586</v>
      </c>
    </row>
    <row r="1183" spans="1:23">
      <c r="A1183" s="20">
        <v>45903.625230648147</v>
      </c>
      <c r="B1183" s="21">
        <v>0.20999999344348907</v>
      </c>
      <c r="C1183" s="21">
        <v>2.1375632286071777</v>
      </c>
      <c r="D1183" s="22">
        <v>17.218671798706055</v>
      </c>
      <c r="E1183" s="23">
        <v>51.299999237060547</v>
      </c>
      <c r="F1183" s="24">
        <v>0.69842022657394409</v>
      </c>
      <c r="G1183" s="20">
        <v>25569.014182256946</v>
      </c>
      <c r="H1183" s="25">
        <v>8.2282857894897461</v>
      </c>
      <c r="I1183" s="26">
        <v>-66.456794738769531</v>
      </c>
      <c r="J1183" s="26">
        <v>190.73443603515625</v>
      </c>
      <c r="K1183" s="22">
        <v>14.286738395690918</v>
      </c>
      <c r="L1183" s="27">
        <v>33080.78515625</v>
      </c>
      <c r="M1183" s="27">
        <v>41591.34375</v>
      </c>
      <c r="N1183" s="28">
        <v>26.661136627197266</v>
      </c>
      <c r="O1183" s="29">
        <v>30.229028701782227</v>
      </c>
      <c r="P1183" s="30">
        <v>1.0196983814239502</v>
      </c>
      <c r="Q1183" s="31">
        <v>27.034374237060547</v>
      </c>
      <c r="R1183" s="32">
        <v>0.25529050827026367</v>
      </c>
      <c r="S1183" s="33">
        <v>9.2293319702148438</v>
      </c>
      <c r="T1183" s="34">
        <v>106.22539520263672</v>
      </c>
      <c r="U1183" s="35">
        <v>166.38230895996094</v>
      </c>
      <c r="V1183" s="22">
        <v>14.286738395690918</v>
      </c>
      <c r="W1183" s="36">
        <v>15.371999740600586</v>
      </c>
    </row>
    <row r="1184" spans="1:23">
      <c r="A1184" s="20">
        <v>45903.625242337963</v>
      </c>
      <c r="B1184" s="21">
        <v>0.046000000089406967</v>
      </c>
      <c r="C1184" s="21">
        <v>2.2914185523986816</v>
      </c>
      <c r="D1184" s="22">
        <v>17.218671798706055</v>
      </c>
      <c r="E1184" s="23">
        <v>45.900001525878906</v>
      </c>
      <c r="F1184" s="24">
        <v>0.69842022657394409</v>
      </c>
      <c r="G1184" s="20">
        <v>25569.014193946758</v>
      </c>
      <c r="H1184" s="25">
        <v>8.2282857894897461</v>
      </c>
      <c r="I1184" s="26">
        <v>-66.456794738769531</v>
      </c>
      <c r="J1184" s="26">
        <v>190.73443603515625</v>
      </c>
      <c r="K1184" s="22">
        <v>14.286738395690918</v>
      </c>
      <c r="L1184" s="27">
        <v>33080.78515625</v>
      </c>
      <c r="M1184" s="27">
        <v>41591.34375</v>
      </c>
      <c r="N1184" s="28">
        <v>26.661136627197266</v>
      </c>
      <c r="O1184" s="29">
        <v>30.229028701782227</v>
      </c>
      <c r="P1184" s="30">
        <v>1.0196983814239502</v>
      </c>
      <c r="Q1184" s="31">
        <v>27.034374237060547</v>
      </c>
      <c r="R1184" s="32">
        <v>0.25529050827026367</v>
      </c>
      <c r="S1184" s="33">
        <v>9.2293319702148438</v>
      </c>
      <c r="T1184" s="34">
        <v>106.22539520263672</v>
      </c>
      <c r="U1184" s="35">
        <v>166.38230895996094</v>
      </c>
      <c r="V1184" s="22">
        <v>14.286738395690918</v>
      </c>
      <c r="W1184" s="36">
        <v>15.371999740600586</v>
      </c>
    </row>
    <row r="1185" spans="1:23">
      <c r="A1185" s="20">
        <v>45903.625253981481</v>
      </c>
      <c r="B1185" s="21">
        <v>-0.10499999672174454</v>
      </c>
      <c r="C1185" s="21">
        <v>2.4428920745849609</v>
      </c>
      <c r="D1185" s="22">
        <v>17.218671798706055</v>
      </c>
      <c r="E1185" s="23">
        <v>42.799999237060547</v>
      </c>
      <c r="F1185" s="24">
        <v>0.69842022657394409</v>
      </c>
      <c r="G1185" s="20">
        <v>25569.014205590276</v>
      </c>
      <c r="H1185" s="25">
        <v>8.2282857894897461</v>
      </c>
      <c r="I1185" s="26">
        <v>-66.456794738769531</v>
      </c>
      <c r="J1185" s="26">
        <v>190.73443603515625</v>
      </c>
      <c r="K1185" s="22">
        <v>14.286738395690918</v>
      </c>
      <c r="L1185" s="27">
        <v>33080.78515625</v>
      </c>
      <c r="M1185" s="27">
        <v>41591.34375</v>
      </c>
      <c r="N1185" s="28">
        <v>26.661136627197266</v>
      </c>
      <c r="O1185" s="29">
        <v>30.229028701782227</v>
      </c>
      <c r="P1185" s="30">
        <v>1.0196983814239502</v>
      </c>
      <c r="Q1185" s="31">
        <v>27.034374237060547</v>
      </c>
      <c r="R1185" s="32">
        <v>0.25529050827026367</v>
      </c>
      <c r="S1185" s="33">
        <v>9.2293319702148438</v>
      </c>
      <c r="T1185" s="34">
        <v>106.22539520263672</v>
      </c>
      <c r="U1185" s="35">
        <v>166.38230895996094</v>
      </c>
      <c r="V1185" s="22">
        <v>14.286738395690918</v>
      </c>
      <c r="W1185" s="36">
        <v>15.371999740600586</v>
      </c>
    </row>
    <row r="1186" spans="1:23">
      <c r="A1186" s="20">
        <v>45903.625265625</v>
      </c>
      <c r="B1186" s="21">
        <v>-0.17700000107288361</v>
      </c>
      <c r="C1186" s="21">
        <v>2.5864982604980469</v>
      </c>
      <c r="D1186" s="22">
        <v>17.218671798706055</v>
      </c>
      <c r="E1186" s="23">
        <v>39.5</v>
      </c>
      <c r="F1186" s="24">
        <v>0.69842022657394409</v>
      </c>
      <c r="G1186" s="20">
        <v>25569.014217233795</v>
      </c>
      <c r="H1186" s="25">
        <v>8.2261514663696289</v>
      </c>
      <c r="I1186" s="26">
        <v>-66.33758544921875</v>
      </c>
      <c r="J1186" s="26">
        <v>188.29780578613281</v>
      </c>
      <c r="K1186" s="22">
        <v>14.3040189743042</v>
      </c>
      <c r="L1186" s="27">
        <v>33079.4296875</v>
      </c>
      <c r="M1186" s="27">
        <v>41572.38671875</v>
      </c>
      <c r="N1186" s="28">
        <v>26.648815155029297</v>
      </c>
      <c r="O1186" s="29">
        <v>30.230266571044922</v>
      </c>
      <c r="P1186" s="30">
        <v>1.0196853876113892</v>
      </c>
      <c r="Q1186" s="31">
        <v>27.022052764892578</v>
      </c>
      <c r="R1186" s="32">
        <v>0.18086369335651398</v>
      </c>
      <c r="S1186" s="33">
        <v>9.25989055633545</v>
      </c>
      <c r="T1186" s="34">
        <v>106.60684204101563</v>
      </c>
      <c r="U1186" s="35">
        <v>166.97671508789063</v>
      </c>
      <c r="V1186" s="22">
        <v>14.3040189743042</v>
      </c>
      <c r="W1186" s="36">
        <v>15.345000267028809</v>
      </c>
    </row>
    <row r="1187" spans="1:23">
      <c r="A1187" s="20">
        <v>45903.625277291663</v>
      </c>
      <c r="B1187" s="21">
        <v>-0.18500000238418579</v>
      </c>
      <c r="C1187" s="21">
        <v>2.6713511943817139</v>
      </c>
      <c r="D1187" s="22">
        <v>17.218671798706055</v>
      </c>
      <c r="E1187" s="23">
        <v>39.200000762939453</v>
      </c>
      <c r="F1187" s="24">
        <v>0.69842022657394409</v>
      </c>
      <c r="G1187" s="20">
        <v>25569.014228900462</v>
      </c>
      <c r="H1187" s="25">
        <v>8.2261514663696289</v>
      </c>
      <c r="I1187" s="26">
        <v>-66.33758544921875</v>
      </c>
      <c r="J1187" s="26">
        <v>188.29780578613281</v>
      </c>
      <c r="K1187" s="22">
        <v>14.3040189743042</v>
      </c>
      <c r="L1187" s="27">
        <v>33079.4296875</v>
      </c>
      <c r="M1187" s="27">
        <v>41572.38671875</v>
      </c>
      <c r="N1187" s="28">
        <v>26.648815155029297</v>
      </c>
      <c r="O1187" s="29">
        <v>30.230266571044922</v>
      </c>
      <c r="P1187" s="30">
        <v>1.0196853876113892</v>
      </c>
      <c r="Q1187" s="31">
        <v>27.022052764892578</v>
      </c>
      <c r="R1187" s="32">
        <v>0.18086369335651398</v>
      </c>
      <c r="S1187" s="33">
        <v>9.25989055633545</v>
      </c>
      <c r="T1187" s="34">
        <v>106.60684204101563</v>
      </c>
      <c r="U1187" s="35">
        <v>166.97671508789063</v>
      </c>
      <c r="V1187" s="22">
        <v>14.3040189743042</v>
      </c>
      <c r="W1187" s="36">
        <v>15.345000267028809</v>
      </c>
    </row>
    <row r="1188" spans="1:23">
      <c r="A1188" s="20">
        <v>45903.625288958334</v>
      </c>
      <c r="B1188" s="21">
        <v>-0.18700000643730164</v>
      </c>
      <c r="C1188" s="21">
        <v>2.6625723838806152</v>
      </c>
      <c r="D1188" s="22">
        <v>17.221166610717773</v>
      </c>
      <c r="E1188" s="23">
        <v>37.700000762939453</v>
      </c>
      <c r="F1188" s="24">
        <v>0.69706994295120239</v>
      </c>
      <c r="G1188" s="20">
        <v>25569.014240567129</v>
      </c>
      <c r="H1188" s="25">
        <v>8.2261514663696289</v>
      </c>
      <c r="I1188" s="26">
        <v>-66.33758544921875</v>
      </c>
      <c r="J1188" s="26">
        <v>188.29780578613281</v>
      </c>
      <c r="K1188" s="22">
        <v>14.3040189743042</v>
      </c>
      <c r="L1188" s="27">
        <v>33079.4296875</v>
      </c>
      <c r="M1188" s="27">
        <v>41572.38671875</v>
      </c>
      <c r="N1188" s="28">
        <v>26.648815155029297</v>
      </c>
      <c r="O1188" s="29">
        <v>30.230266571044922</v>
      </c>
      <c r="P1188" s="30">
        <v>1.0196853876113892</v>
      </c>
      <c r="Q1188" s="31">
        <v>27.022052764892578</v>
      </c>
      <c r="R1188" s="32">
        <v>0.18086369335651398</v>
      </c>
      <c r="S1188" s="33">
        <v>9.25989055633545</v>
      </c>
      <c r="T1188" s="34">
        <v>106.60684204101563</v>
      </c>
      <c r="U1188" s="35">
        <v>166.97671508789063</v>
      </c>
      <c r="V1188" s="22">
        <v>14.3040189743042</v>
      </c>
      <c r="W1188" s="36">
        <v>15.345000267028809</v>
      </c>
    </row>
    <row r="1189" spans="1:23">
      <c r="A1189" s="20">
        <v>45903.625300613428</v>
      </c>
      <c r="B1189" s="21">
        <v>-0.15199999511241913</v>
      </c>
      <c r="C1189" s="21">
        <v>2.6190638542175293</v>
      </c>
      <c r="D1189" s="22">
        <v>17.221166610717773</v>
      </c>
      <c r="E1189" s="23">
        <v>42</v>
      </c>
      <c r="F1189" s="24">
        <v>0.69706994295120239</v>
      </c>
      <c r="G1189" s="20">
        <v>25569.014252222223</v>
      </c>
      <c r="H1189" s="25">
        <v>8.2261514663696289</v>
      </c>
      <c r="I1189" s="26">
        <v>-66.33758544921875</v>
      </c>
      <c r="J1189" s="26">
        <v>188.29780578613281</v>
      </c>
      <c r="K1189" s="22">
        <v>14.3040189743042</v>
      </c>
      <c r="L1189" s="27">
        <v>33079.4296875</v>
      </c>
      <c r="M1189" s="27">
        <v>41572.38671875</v>
      </c>
      <c r="N1189" s="28">
        <v>26.648815155029297</v>
      </c>
      <c r="O1189" s="29">
        <v>30.230266571044922</v>
      </c>
      <c r="P1189" s="30">
        <v>1.0196853876113892</v>
      </c>
      <c r="Q1189" s="31">
        <v>27.022052764892578</v>
      </c>
      <c r="R1189" s="32">
        <v>0.18086369335651398</v>
      </c>
      <c r="S1189" s="33">
        <v>9.25989055633545</v>
      </c>
      <c r="T1189" s="34">
        <v>106.60684204101563</v>
      </c>
      <c r="U1189" s="35">
        <v>166.97671508789063</v>
      </c>
      <c r="V1189" s="22">
        <v>14.3040189743042</v>
      </c>
      <c r="W1189" s="36">
        <v>15.345000267028809</v>
      </c>
    </row>
    <row r="1190" spans="1:23">
      <c r="A1190" s="20">
        <v>45903.625312268516</v>
      </c>
      <c r="B1190" s="21">
        <v>-0.14100000262260437</v>
      </c>
      <c r="C1190" s="21">
        <v>2.5589950084686279</v>
      </c>
      <c r="D1190" s="22">
        <v>17.221166610717773</v>
      </c>
      <c r="E1190" s="23">
        <v>46</v>
      </c>
      <c r="F1190" s="24">
        <v>0.69706994295120239</v>
      </c>
      <c r="G1190" s="20">
        <v>25569.014263877314</v>
      </c>
      <c r="H1190" s="25">
        <v>8.2261514663696289</v>
      </c>
      <c r="I1190" s="26">
        <v>-66.33758544921875</v>
      </c>
      <c r="J1190" s="26">
        <v>188.29780578613281</v>
      </c>
      <c r="K1190" s="22">
        <v>14.3040189743042</v>
      </c>
      <c r="L1190" s="27">
        <v>33079.4296875</v>
      </c>
      <c r="M1190" s="27">
        <v>41572.38671875</v>
      </c>
      <c r="N1190" s="28">
        <v>26.648815155029297</v>
      </c>
      <c r="O1190" s="29">
        <v>30.230266571044922</v>
      </c>
      <c r="P1190" s="30">
        <v>1.0196853876113892</v>
      </c>
      <c r="Q1190" s="31">
        <v>27.022052764892578</v>
      </c>
      <c r="R1190" s="32">
        <v>0.18086369335651398</v>
      </c>
      <c r="S1190" s="33">
        <v>9.25989055633545</v>
      </c>
      <c r="T1190" s="34">
        <v>106.60684204101563</v>
      </c>
      <c r="U1190" s="35">
        <v>166.97671508789063</v>
      </c>
      <c r="V1190" s="22">
        <v>14.3040189743042</v>
      </c>
      <c r="W1190" s="36">
        <v>15.345000267028809</v>
      </c>
    </row>
    <row r="1191" spans="1:23">
      <c r="A1191" s="20">
        <v>45903.625323900465</v>
      </c>
      <c r="B1191" s="21">
        <v>-0.17399999499320984</v>
      </c>
      <c r="C1191" s="21">
        <v>2.5905275344848633</v>
      </c>
      <c r="D1191" s="22">
        <v>17.221166610717773</v>
      </c>
      <c r="E1191" s="23">
        <v>45.200000762939453</v>
      </c>
      <c r="F1191" s="24">
        <v>0.69706994295120239</v>
      </c>
      <c r="G1191" s="20">
        <v>25569.01427550926</v>
      </c>
      <c r="H1191" s="25">
        <v>8.2261514663696289</v>
      </c>
      <c r="I1191" s="26">
        <v>-66.33758544921875</v>
      </c>
      <c r="J1191" s="26">
        <v>188.29780578613281</v>
      </c>
      <c r="K1191" s="22">
        <v>14.3040189743042</v>
      </c>
      <c r="L1191" s="27">
        <v>33079.4296875</v>
      </c>
      <c r="M1191" s="27">
        <v>41572.38671875</v>
      </c>
      <c r="N1191" s="28">
        <v>26.648815155029297</v>
      </c>
      <c r="O1191" s="29">
        <v>30.230266571044922</v>
      </c>
      <c r="P1191" s="30">
        <v>1.0196853876113892</v>
      </c>
      <c r="Q1191" s="31">
        <v>27.022052764892578</v>
      </c>
      <c r="R1191" s="32">
        <v>0.18086369335651398</v>
      </c>
      <c r="S1191" s="33">
        <v>9.25989055633545</v>
      </c>
      <c r="T1191" s="34">
        <v>106.60684204101563</v>
      </c>
      <c r="U1191" s="35">
        <v>166.97671508789063</v>
      </c>
      <c r="V1191" s="22">
        <v>14.3040189743042</v>
      </c>
      <c r="W1191" s="36">
        <v>15.345000267028809</v>
      </c>
    </row>
    <row r="1192" spans="1:23">
      <c r="A1192" s="20">
        <v>45903.625335555553</v>
      </c>
      <c r="B1192" s="21">
        <v>-0.17000000178813934</v>
      </c>
      <c r="C1192" s="21">
        <v>2.6179988384246826</v>
      </c>
      <c r="D1192" s="22">
        <v>17.221166610717773</v>
      </c>
      <c r="E1192" s="23">
        <v>45.099998474121094</v>
      </c>
      <c r="F1192" s="24">
        <v>0.69706994295120239</v>
      </c>
      <c r="G1192" s="20">
        <v>25569.014287164351</v>
      </c>
      <c r="H1192" s="25">
        <v>8.22365951538086</v>
      </c>
      <c r="I1192" s="26">
        <v>-66.199302673339844</v>
      </c>
      <c r="J1192" s="26">
        <v>186.38090515136719</v>
      </c>
      <c r="K1192" s="22">
        <v>14.365771293640137</v>
      </c>
      <c r="L1192" s="27">
        <v>32986.16015625</v>
      </c>
      <c r="M1192" s="27">
        <v>41393.81640625</v>
      </c>
      <c r="N1192" s="28">
        <v>26.526189804077148</v>
      </c>
      <c r="O1192" s="29">
        <v>30.315744400024414</v>
      </c>
      <c r="P1192" s="30">
        <v>1.0195789337158203</v>
      </c>
      <c r="Q1192" s="31">
        <v>26.905981063842773</v>
      </c>
      <c r="R1192" s="32">
        <v>0.40734711289405823</v>
      </c>
      <c r="S1192" s="33">
        <v>9.27332878112793</v>
      </c>
      <c r="T1192" s="34">
        <v>106.81590270996094</v>
      </c>
      <c r="U1192" s="35">
        <v>167.29319763183594</v>
      </c>
      <c r="V1192" s="22">
        <v>14.365771293640137</v>
      </c>
      <c r="W1192" s="36">
        <v>15.354000091552734</v>
      </c>
    </row>
    <row r="1193" spans="1:23">
      <c r="A1193" s="20">
        <v>45903.6253471875</v>
      </c>
      <c r="B1193" s="21">
        <v>-0.16599999368190765</v>
      </c>
      <c r="C1193" s="21">
        <v>2.6235673427581787</v>
      </c>
      <c r="D1193" s="22">
        <v>17.241661071777344</v>
      </c>
      <c r="E1193" s="23">
        <v>44</v>
      </c>
      <c r="F1193" s="24">
        <v>0.69639480113983154</v>
      </c>
      <c r="G1193" s="20">
        <v>25569.014298796297</v>
      </c>
      <c r="H1193" s="25">
        <v>8.22365951538086</v>
      </c>
      <c r="I1193" s="26">
        <v>-66.199302673339844</v>
      </c>
      <c r="J1193" s="26">
        <v>186.38090515136719</v>
      </c>
      <c r="K1193" s="22">
        <v>14.365771293640137</v>
      </c>
      <c r="L1193" s="27">
        <v>32986.16015625</v>
      </c>
      <c r="M1193" s="27">
        <v>41393.81640625</v>
      </c>
      <c r="N1193" s="28">
        <v>26.526189804077148</v>
      </c>
      <c r="O1193" s="29">
        <v>30.315744400024414</v>
      </c>
      <c r="P1193" s="30">
        <v>1.0195789337158203</v>
      </c>
      <c r="Q1193" s="31">
        <v>26.905981063842773</v>
      </c>
      <c r="R1193" s="32">
        <v>0.40734711289405823</v>
      </c>
      <c r="S1193" s="33">
        <v>9.27332878112793</v>
      </c>
      <c r="T1193" s="34">
        <v>106.81590270996094</v>
      </c>
      <c r="U1193" s="35">
        <v>167.29319763183594</v>
      </c>
      <c r="V1193" s="22">
        <v>14.365771293640137</v>
      </c>
      <c r="W1193" s="36">
        <v>15.354000091552734</v>
      </c>
    </row>
    <row r="1194" spans="1:23">
      <c r="A1194" s="20">
        <v>45903.62535884259</v>
      </c>
      <c r="B1194" s="21">
        <v>-0.18199999630451202</v>
      </c>
      <c r="C1194" s="21">
        <v>2.5989627838134766</v>
      </c>
      <c r="D1194" s="22">
        <v>17.241661071777344</v>
      </c>
      <c r="E1194" s="23">
        <v>45.5</v>
      </c>
      <c r="F1194" s="24">
        <v>0.69639480113983154</v>
      </c>
      <c r="G1194" s="20">
        <v>25569.014310451388</v>
      </c>
      <c r="H1194" s="25">
        <v>8.22365951538086</v>
      </c>
      <c r="I1194" s="26">
        <v>-66.199302673339844</v>
      </c>
      <c r="J1194" s="26">
        <v>186.38090515136719</v>
      </c>
      <c r="K1194" s="22">
        <v>14.365771293640137</v>
      </c>
      <c r="L1194" s="27">
        <v>32986.16015625</v>
      </c>
      <c r="M1194" s="27">
        <v>41393.81640625</v>
      </c>
      <c r="N1194" s="28">
        <v>26.526189804077148</v>
      </c>
      <c r="O1194" s="29">
        <v>30.315744400024414</v>
      </c>
      <c r="P1194" s="30">
        <v>1.0195789337158203</v>
      </c>
      <c r="Q1194" s="31">
        <v>26.905981063842773</v>
      </c>
      <c r="R1194" s="32">
        <v>0.40734711289405823</v>
      </c>
      <c r="S1194" s="33">
        <v>9.27332878112793</v>
      </c>
      <c r="T1194" s="34">
        <v>106.81590270996094</v>
      </c>
      <c r="U1194" s="35">
        <v>167.29319763183594</v>
      </c>
      <c r="V1194" s="22">
        <v>14.365771293640137</v>
      </c>
      <c r="W1194" s="36">
        <v>15.354000091552734</v>
      </c>
    </row>
    <row r="1195" spans="1:23">
      <c r="A1195" s="20">
        <v>45903.625370543981</v>
      </c>
      <c r="B1195" s="21">
        <v>-0.1679999977350235</v>
      </c>
      <c r="C1195" s="21">
        <v>2.626737117767334</v>
      </c>
      <c r="D1195" s="22">
        <v>17.241661071777344</v>
      </c>
      <c r="E1195" s="23">
        <v>46</v>
      </c>
      <c r="F1195" s="24">
        <v>0.69639480113983154</v>
      </c>
      <c r="G1195" s="20">
        <v>25569.014322152776</v>
      </c>
      <c r="H1195" s="25">
        <v>8.22365951538086</v>
      </c>
      <c r="I1195" s="26">
        <v>-66.199302673339844</v>
      </c>
      <c r="J1195" s="26">
        <v>186.38090515136719</v>
      </c>
      <c r="K1195" s="22">
        <v>14.365771293640137</v>
      </c>
      <c r="L1195" s="27">
        <v>32986.16015625</v>
      </c>
      <c r="M1195" s="27">
        <v>41393.81640625</v>
      </c>
      <c r="N1195" s="28">
        <v>26.526189804077148</v>
      </c>
      <c r="O1195" s="29">
        <v>30.315744400024414</v>
      </c>
      <c r="P1195" s="30">
        <v>1.0195789337158203</v>
      </c>
      <c r="Q1195" s="31">
        <v>26.905981063842773</v>
      </c>
      <c r="R1195" s="32">
        <v>0.40734711289405823</v>
      </c>
      <c r="S1195" s="33">
        <v>9.27332878112793</v>
      </c>
      <c r="T1195" s="34">
        <v>106.81590270996094</v>
      </c>
      <c r="U1195" s="35">
        <v>167.29319763183594</v>
      </c>
      <c r="V1195" s="22">
        <v>14.365771293640137</v>
      </c>
      <c r="W1195" s="36">
        <v>15.354000091552734</v>
      </c>
    </row>
    <row r="1196" spans="1:23">
      <c r="A1196" s="20">
        <v>45903.625382175924</v>
      </c>
      <c r="B1196" s="21">
        <v>-0.17000000178813934</v>
      </c>
      <c r="C1196" s="21">
        <v>2.5907704830169678</v>
      </c>
      <c r="D1196" s="22">
        <v>17.241661071777344</v>
      </c>
      <c r="E1196" s="23">
        <v>47.200000762939453</v>
      </c>
      <c r="F1196" s="24">
        <v>0.69639480113983154</v>
      </c>
      <c r="G1196" s="20">
        <v>25569.014333784722</v>
      </c>
      <c r="H1196" s="25">
        <v>8.22365951538086</v>
      </c>
      <c r="I1196" s="26">
        <v>-66.199302673339844</v>
      </c>
      <c r="J1196" s="26">
        <v>186.38090515136719</v>
      </c>
      <c r="K1196" s="22">
        <v>14.365771293640137</v>
      </c>
      <c r="L1196" s="27">
        <v>32986.16015625</v>
      </c>
      <c r="M1196" s="27">
        <v>41393.81640625</v>
      </c>
      <c r="N1196" s="28">
        <v>26.526189804077148</v>
      </c>
      <c r="O1196" s="29">
        <v>30.315744400024414</v>
      </c>
      <c r="P1196" s="30">
        <v>1.0195789337158203</v>
      </c>
      <c r="Q1196" s="31">
        <v>26.905981063842773</v>
      </c>
      <c r="R1196" s="32">
        <v>0.40734711289405823</v>
      </c>
      <c r="S1196" s="33">
        <v>9.27332878112793</v>
      </c>
      <c r="T1196" s="34">
        <v>106.81590270996094</v>
      </c>
      <c r="U1196" s="35">
        <v>167.29319763183594</v>
      </c>
      <c r="V1196" s="22">
        <v>14.365771293640137</v>
      </c>
      <c r="W1196" s="36">
        <v>15.354000091552734</v>
      </c>
    </row>
    <row r="1197" spans="1:23">
      <c r="A1197" s="20">
        <v>45903.625393842594</v>
      </c>
      <c r="B1197" s="21">
        <v>-0.17100000381469727</v>
      </c>
      <c r="C1197" s="21">
        <v>2.6205000877380371</v>
      </c>
      <c r="D1197" s="22">
        <v>17.241661071777344</v>
      </c>
      <c r="E1197" s="23">
        <v>46.599998474121094</v>
      </c>
      <c r="F1197" s="24">
        <v>0.69639480113983154</v>
      </c>
      <c r="G1197" s="20">
        <v>25569.014345451389</v>
      </c>
      <c r="H1197" s="25">
        <v>8.22365951538086</v>
      </c>
      <c r="I1197" s="26">
        <v>-66.199302673339844</v>
      </c>
      <c r="J1197" s="26">
        <v>186.38090515136719</v>
      </c>
      <c r="K1197" s="22">
        <v>14.365771293640137</v>
      </c>
      <c r="L1197" s="27">
        <v>32986.16015625</v>
      </c>
      <c r="M1197" s="27">
        <v>41393.81640625</v>
      </c>
      <c r="N1197" s="28">
        <v>26.526189804077148</v>
      </c>
      <c r="O1197" s="29">
        <v>30.315744400024414</v>
      </c>
      <c r="P1197" s="30">
        <v>1.0195789337158203</v>
      </c>
      <c r="Q1197" s="31">
        <v>26.905981063842773</v>
      </c>
      <c r="R1197" s="32">
        <v>0.40734711289405823</v>
      </c>
      <c r="S1197" s="33">
        <v>9.27332878112793</v>
      </c>
      <c r="T1197" s="34">
        <v>106.81590270996094</v>
      </c>
      <c r="U1197" s="35">
        <v>167.29319763183594</v>
      </c>
      <c r="V1197" s="22">
        <v>14.365771293640137</v>
      </c>
      <c r="W1197" s="36">
        <v>15.354000091552734</v>
      </c>
    </row>
    <row r="1198" spans="1:23">
      <c r="A1198" s="20">
        <v>45903.625405474537</v>
      </c>
      <c r="B1198" s="21">
        <v>-0.17000000178813934</v>
      </c>
      <c r="C1198" s="21">
        <v>2.6238436698913574</v>
      </c>
      <c r="D1198" s="22">
        <v>17.215402603149414</v>
      </c>
      <c r="E1198" s="23">
        <v>45.099998474121094</v>
      </c>
      <c r="F1198" s="24">
        <v>0.69571965932846069</v>
      </c>
      <c r="G1198" s="20">
        <v>25569.014357083332</v>
      </c>
      <c r="H1198" s="25">
        <v>8.2194843292236328</v>
      </c>
      <c r="I1198" s="26">
        <v>-65.975189208984375</v>
      </c>
      <c r="J1198" s="26">
        <v>182.609130859375</v>
      </c>
      <c r="K1198" s="22">
        <v>14.41438102722168</v>
      </c>
      <c r="L1198" s="27">
        <v>33056.8359375</v>
      </c>
      <c r="M1198" s="27">
        <v>41434.23046875</v>
      </c>
      <c r="N1198" s="28">
        <v>26.557952880859375</v>
      </c>
      <c r="O1198" s="29">
        <v>30.25092887878418</v>
      </c>
      <c r="P1198" s="30">
        <v>1.0195937156677246</v>
      </c>
      <c r="Q1198" s="31">
        <v>26.932249069213867</v>
      </c>
      <c r="R1198" s="32">
        <v>0.23884470760822296</v>
      </c>
      <c r="S1198" s="33">
        <v>9.2549514770507813</v>
      </c>
      <c r="T1198" s="34">
        <v>106.73130035400391</v>
      </c>
      <c r="U1198" s="35">
        <v>167.15206909179688</v>
      </c>
      <c r="V1198" s="22">
        <v>14.41438102722168</v>
      </c>
      <c r="W1198" s="36">
        <v>15.354000091552734</v>
      </c>
    </row>
    <row r="1199" spans="1:23">
      <c r="A1199" s="20">
        <v>45903.625417094911</v>
      </c>
      <c r="B1199" s="21">
        <v>-0.17200000584125519</v>
      </c>
      <c r="C1199" s="21">
        <v>2.6402294635772705</v>
      </c>
      <c r="D1199" s="22">
        <v>17.215402603149414</v>
      </c>
      <c r="E1199" s="23">
        <v>43.900001525878906</v>
      </c>
      <c r="F1199" s="24">
        <v>0.69571965932846069</v>
      </c>
      <c r="G1199" s="20">
        <v>25569.014368703705</v>
      </c>
      <c r="H1199" s="25">
        <v>8.2194843292236328</v>
      </c>
      <c r="I1199" s="26">
        <v>-65.975189208984375</v>
      </c>
      <c r="J1199" s="26">
        <v>182.609130859375</v>
      </c>
      <c r="K1199" s="22">
        <v>14.41438102722168</v>
      </c>
      <c r="L1199" s="27">
        <v>33056.8359375</v>
      </c>
      <c r="M1199" s="27">
        <v>41434.23046875</v>
      </c>
      <c r="N1199" s="28">
        <v>26.557952880859375</v>
      </c>
      <c r="O1199" s="29">
        <v>30.25092887878418</v>
      </c>
      <c r="P1199" s="30">
        <v>1.0195937156677246</v>
      </c>
      <c r="Q1199" s="31">
        <v>26.932249069213867</v>
      </c>
      <c r="R1199" s="32">
        <v>0.23884470760822296</v>
      </c>
      <c r="S1199" s="33">
        <v>9.2549514770507813</v>
      </c>
      <c r="T1199" s="34">
        <v>106.73130035400391</v>
      </c>
      <c r="U1199" s="35">
        <v>167.15206909179688</v>
      </c>
      <c r="V1199" s="22">
        <v>14.41438102722168</v>
      </c>
      <c r="W1199" s="36">
        <v>15.354000091552734</v>
      </c>
    </row>
    <row r="1200" spans="1:23">
      <c r="A1200" s="20">
        <v>45903.625428761574</v>
      </c>
      <c r="B1200" s="21">
        <v>-0.17100000381469727</v>
      </c>
      <c r="C1200" s="21">
        <v>2.6238172054290771</v>
      </c>
      <c r="D1200" s="22">
        <v>17.215402603149414</v>
      </c>
      <c r="E1200" s="23">
        <v>44.900001525878906</v>
      </c>
      <c r="F1200" s="24">
        <v>0.69571965932846069</v>
      </c>
      <c r="G1200" s="20">
        <v>25569.014380358796</v>
      </c>
      <c r="H1200" s="25">
        <v>8.2194843292236328</v>
      </c>
      <c r="I1200" s="26">
        <v>-65.975189208984375</v>
      </c>
      <c r="J1200" s="26">
        <v>182.609130859375</v>
      </c>
      <c r="K1200" s="22">
        <v>14.41438102722168</v>
      </c>
      <c r="L1200" s="27">
        <v>33056.8359375</v>
      </c>
      <c r="M1200" s="27">
        <v>41434.23046875</v>
      </c>
      <c r="N1200" s="28">
        <v>26.557952880859375</v>
      </c>
      <c r="O1200" s="29">
        <v>30.25092887878418</v>
      </c>
      <c r="P1200" s="30">
        <v>1.0195937156677246</v>
      </c>
      <c r="Q1200" s="31">
        <v>26.932249069213867</v>
      </c>
      <c r="R1200" s="32">
        <v>0.23884470760822296</v>
      </c>
      <c r="S1200" s="33">
        <v>9.2549514770507813</v>
      </c>
      <c r="T1200" s="34">
        <v>106.73130035400391</v>
      </c>
      <c r="U1200" s="35">
        <v>167.15206909179688</v>
      </c>
      <c r="V1200" s="22">
        <v>14.41438102722168</v>
      </c>
      <c r="W1200" s="36">
        <v>15.354000091552734</v>
      </c>
    </row>
    <row r="1201" spans="1:23">
      <c r="A1201" s="20">
        <v>45903.625440381948</v>
      </c>
      <c r="B1201" s="21">
        <v>-0.17000000178813934</v>
      </c>
      <c r="C1201" s="21">
        <v>2.62048602104187</v>
      </c>
      <c r="D1201" s="22">
        <v>17.215402603149414</v>
      </c>
      <c r="E1201" s="23">
        <v>46.200000762939453</v>
      </c>
      <c r="F1201" s="24">
        <v>0.69571965932846069</v>
      </c>
      <c r="G1201" s="20">
        <v>25569.014391990742</v>
      </c>
      <c r="H1201" s="25">
        <v>8.2194843292236328</v>
      </c>
      <c r="I1201" s="26">
        <v>-65.975189208984375</v>
      </c>
      <c r="J1201" s="26">
        <v>182.609130859375</v>
      </c>
      <c r="K1201" s="22">
        <v>14.41438102722168</v>
      </c>
      <c r="L1201" s="27">
        <v>33056.8359375</v>
      </c>
      <c r="M1201" s="27">
        <v>41434.23046875</v>
      </c>
      <c r="N1201" s="28">
        <v>26.557952880859375</v>
      </c>
      <c r="O1201" s="29">
        <v>30.25092887878418</v>
      </c>
      <c r="P1201" s="30">
        <v>1.0195937156677246</v>
      </c>
      <c r="Q1201" s="31">
        <v>26.932249069213867</v>
      </c>
      <c r="R1201" s="32">
        <v>0.23884470760822296</v>
      </c>
      <c r="S1201" s="33">
        <v>9.2549514770507813</v>
      </c>
      <c r="T1201" s="34">
        <v>106.73130035400391</v>
      </c>
      <c r="U1201" s="35">
        <v>167.15206909179688</v>
      </c>
      <c r="V1201" s="22">
        <v>14.41438102722168</v>
      </c>
      <c r="W1201" s="36">
        <v>15.354000091552734</v>
      </c>
    </row>
    <row r="1202" spans="1:23">
      <c r="A1202" s="20">
        <v>45903.625452025466</v>
      </c>
      <c r="B1202" s="21">
        <v>-0.17000000178813934</v>
      </c>
      <c r="C1202" s="21">
        <v>2.6393454074859619</v>
      </c>
      <c r="D1202" s="22">
        <v>17.215402603149414</v>
      </c>
      <c r="E1202" s="23">
        <v>47.599998474121094</v>
      </c>
      <c r="F1202" s="24">
        <v>0.69571965932846069</v>
      </c>
      <c r="G1202" s="20">
        <v>25569.014403622685</v>
      </c>
      <c r="H1202" s="25">
        <v>8.2194843292236328</v>
      </c>
      <c r="I1202" s="26">
        <v>-65.975189208984375</v>
      </c>
      <c r="J1202" s="26">
        <v>182.609130859375</v>
      </c>
      <c r="K1202" s="22">
        <v>14.41438102722168</v>
      </c>
      <c r="L1202" s="27">
        <v>33056.8359375</v>
      </c>
      <c r="M1202" s="27">
        <v>41434.23046875</v>
      </c>
      <c r="N1202" s="28">
        <v>26.557952880859375</v>
      </c>
      <c r="O1202" s="29">
        <v>30.25092887878418</v>
      </c>
      <c r="P1202" s="30">
        <v>1.0195937156677246</v>
      </c>
      <c r="Q1202" s="31">
        <v>26.932249069213867</v>
      </c>
      <c r="R1202" s="32">
        <v>0.23884470760822296</v>
      </c>
      <c r="S1202" s="33">
        <v>9.2549514770507813</v>
      </c>
      <c r="T1202" s="34">
        <v>106.73130035400391</v>
      </c>
      <c r="U1202" s="35">
        <v>167.15206909179688</v>
      </c>
      <c r="V1202" s="22">
        <v>14.41438102722168</v>
      </c>
      <c r="W1202" s="36">
        <v>15.354000091552734</v>
      </c>
    </row>
    <row r="1203" spans="1:23">
      <c r="A1203" s="20">
        <v>45903.625463645832</v>
      </c>
      <c r="B1203" s="21">
        <v>-0.16099999845027924</v>
      </c>
      <c r="C1203" s="21">
        <v>2.6459841728210449</v>
      </c>
      <c r="D1203" s="22">
        <v>17.223302841186523</v>
      </c>
      <c r="E1203" s="23">
        <v>47</v>
      </c>
      <c r="F1203" s="24">
        <v>0.694369375705719</v>
      </c>
      <c r="G1203" s="20">
        <v>25569.014415254631</v>
      </c>
      <c r="H1203" s="25">
        <v>8.2194843292236328</v>
      </c>
      <c r="I1203" s="26">
        <v>-65.975189208984375</v>
      </c>
      <c r="J1203" s="26">
        <v>182.609130859375</v>
      </c>
      <c r="K1203" s="22">
        <v>14.41438102722168</v>
      </c>
      <c r="L1203" s="27">
        <v>33056.8359375</v>
      </c>
      <c r="M1203" s="27">
        <v>41434.23046875</v>
      </c>
      <c r="N1203" s="28">
        <v>26.557952880859375</v>
      </c>
      <c r="O1203" s="29">
        <v>30.25092887878418</v>
      </c>
      <c r="P1203" s="30">
        <v>1.0195937156677246</v>
      </c>
      <c r="Q1203" s="31">
        <v>26.932249069213867</v>
      </c>
      <c r="R1203" s="32">
        <v>0.23884470760822296</v>
      </c>
      <c r="S1203" s="33">
        <v>9.2549514770507813</v>
      </c>
      <c r="T1203" s="34">
        <v>106.73130035400391</v>
      </c>
      <c r="U1203" s="35">
        <v>167.15206909179688</v>
      </c>
      <c r="V1203" s="22">
        <v>14.41438102722168</v>
      </c>
      <c r="W1203" s="36">
        <v>15.354000091552734</v>
      </c>
    </row>
    <row r="1204" spans="1:23">
      <c r="A1204" s="20">
        <v>45903.625475266206</v>
      </c>
      <c r="B1204" s="21">
        <v>-0.16899999976158142</v>
      </c>
      <c r="C1204" s="21">
        <v>2.6487374305725098</v>
      </c>
      <c r="D1204" s="22">
        <v>17.223302841186523</v>
      </c>
      <c r="E1204" s="23">
        <v>44</v>
      </c>
      <c r="F1204" s="24">
        <v>0.694369375705719</v>
      </c>
      <c r="G1204" s="20">
        <v>25569.014426875</v>
      </c>
      <c r="H1204" s="25">
        <v>8.2145290374755859</v>
      </c>
      <c r="I1204" s="26">
        <v>-65.7033920288086</v>
      </c>
      <c r="J1204" s="26">
        <v>182.63298034667969</v>
      </c>
      <c r="K1204" s="22">
        <v>14.447423934936523</v>
      </c>
      <c r="L1204" s="27">
        <v>33060.5234375</v>
      </c>
      <c r="M1204" s="27">
        <v>41406.09375</v>
      </c>
      <c r="N1204" s="28">
        <v>26.540111541748047</v>
      </c>
      <c r="O1204" s="29">
        <v>30.247554779052734</v>
      </c>
      <c r="P1204" s="30">
        <v>1.0195733308792114</v>
      </c>
      <c r="Q1204" s="31">
        <v>26.913959503173828</v>
      </c>
      <c r="R1204" s="32">
        <v>0.18328849971294403</v>
      </c>
      <c r="S1204" s="33">
        <v>9.2310295104980469</v>
      </c>
      <c r="T1204" s="34">
        <v>106.51566314697266</v>
      </c>
      <c r="U1204" s="35">
        <v>166.80845642089844</v>
      </c>
      <c r="V1204" s="22">
        <v>14.447423934936523</v>
      </c>
      <c r="W1204" s="36">
        <v>15.345000267028809</v>
      </c>
    </row>
    <row r="1205" spans="1:23">
      <c r="A1205" s="20">
        <v>45903.62548693287</v>
      </c>
      <c r="B1205" s="21">
        <v>-0.17000000178813934</v>
      </c>
      <c r="C1205" s="21">
        <v>2.6540310382843018</v>
      </c>
      <c r="D1205" s="22">
        <v>17.223302841186523</v>
      </c>
      <c r="E1205" s="23">
        <v>42.700000762939453</v>
      </c>
      <c r="F1205" s="24">
        <v>0.694369375705719</v>
      </c>
      <c r="G1205" s="20">
        <v>25569.014438541668</v>
      </c>
      <c r="H1205" s="25">
        <v>8.2145290374755859</v>
      </c>
      <c r="I1205" s="26">
        <v>-65.7033920288086</v>
      </c>
      <c r="J1205" s="26">
        <v>182.63298034667969</v>
      </c>
      <c r="K1205" s="22">
        <v>14.447423934936523</v>
      </c>
      <c r="L1205" s="27">
        <v>33060.5234375</v>
      </c>
      <c r="M1205" s="27">
        <v>41406.09375</v>
      </c>
      <c r="N1205" s="28">
        <v>26.540111541748047</v>
      </c>
      <c r="O1205" s="29">
        <v>30.247554779052734</v>
      </c>
      <c r="P1205" s="30">
        <v>1.0195733308792114</v>
      </c>
      <c r="Q1205" s="31">
        <v>26.913959503173828</v>
      </c>
      <c r="R1205" s="32">
        <v>0.18328849971294403</v>
      </c>
      <c r="S1205" s="33">
        <v>9.2310295104980469</v>
      </c>
      <c r="T1205" s="34">
        <v>106.51566314697266</v>
      </c>
      <c r="U1205" s="35">
        <v>166.80845642089844</v>
      </c>
      <c r="V1205" s="22">
        <v>14.447423934936523</v>
      </c>
      <c r="W1205" s="36">
        <v>15.345000267028809</v>
      </c>
    </row>
    <row r="1206" spans="1:23">
      <c r="A1206" s="20">
        <v>45903.625498587964</v>
      </c>
      <c r="B1206" s="21">
        <v>-0.16500000655651093</v>
      </c>
      <c r="C1206" s="21">
        <v>2.6321203708648682</v>
      </c>
      <c r="D1206" s="22">
        <v>17.223302841186523</v>
      </c>
      <c r="E1206" s="23">
        <v>41.900001525878906</v>
      </c>
      <c r="F1206" s="24">
        <v>0.694369375705719</v>
      </c>
      <c r="G1206" s="20">
        <v>25569.014450196759</v>
      </c>
      <c r="H1206" s="25">
        <v>8.2145290374755859</v>
      </c>
      <c r="I1206" s="26">
        <v>-65.7033920288086</v>
      </c>
      <c r="J1206" s="26">
        <v>182.63298034667969</v>
      </c>
      <c r="K1206" s="22">
        <v>14.447423934936523</v>
      </c>
      <c r="L1206" s="27">
        <v>33060.5234375</v>
      </c>
      <c r="M1206" s="27">
        <v>41406.09375</v>
      </c>
      <c r="N1206" s="28">
        <v>26.540111541748047</v>
      </c>
      <c r="O1206" s="29">
        <v>30.247554779052734</v>
      </c>
      <c r="P1206" s="30">
        <v>1.0195733308792114</v>
      </c>
      <c r="Q1206" s="31">
        <v>26.913959503173828</v>
      </c>
      <c r="R1206" s="32">
        <v>0.18328849971294403</v>
      </c>
      <c r="S1206" s="33">
        <v>9.2310295104980469</v>
      </c>
      <c r="T1206" s="34">
        <v>106.51566314697266</v>
      </c>
      <c r="U1206" s="35">
        <v>166.80845642089844</v>
      </c>
      <c r="V1206" s="22">
        <v>14.447423934936523</v>
      </c>
      <c r="W1206" s="36">
        <v>15.345000267028809</v>
      </c>
    </row>
    <row r="1207" spans="1:23">
      <c r="A1207" s="20">
        <v>45903.625510219907</v>
      </c>
      <c r="B1207" s="21">
        <v>-0.16699999570846558</v>
      </c>
      <c r="C1207" s="21">
        <v>2.6649136543273926</v>
      </c>
      <c r="D1207" s="22">
        <v>17.223302841186523</v>
      </c>
      <c r="E1207" s="23">
        <v>33.799999237060547</v>
      </c>
      <c r="F1207" s="24">
        <v>0.694369375705719</v>
      </c>
      <c r="G1207" s="20">
        <v>25569.014461817129</v>
      </c>
      <c r="H1207" s="25">
        <v>8.2145290374755859</v>
      </c>
      <c r="I1207" s="26">
        <v>-65.7033920288086</v>
      </c>
      <c r="J1207" s="26">
        <v>182.63298034667969</v>
      </c>
      <c r="K1207" s="22">
        <v>14.447423934936523</v>
      </c>
      <c r="L1207" s="27">
        <v>33060.5234375</v>
      </c>
      <c r="M1207" s="27">
        <v>41406.09375</v>
      </c>
      <c r="N1207" s="28">
        <v>26.540111541748047</v>
      </c>
      <c r="O1207" s="29">
        <v>30.247554779052734</v>
      </c>
      <c r="P1207" s="30">
        <v>1.0195733308792114</v>
      </c>
      <c r="Q1207" s="31">
        <v>26.913959503173828</v>
      </c>
      <c r="R1207" s="32">
        <v>0.18328849971294403</v>
      </c>
      <c r="S1207" s="33">
        <v>9.2310295104980469</v>
      </c>
      <c r="T1207" s="34">
        <v>106.51566314697266</v>
      </c>
      <c r="U1207" s="35">
        <v>166.80845642089844</v>
      </c>
      <c r="V1207" s="22">
        <v>14.447423934936523</v>
      </c>
      <c r="W1207" s="36">
        <v>15.345000267028809</v>
      </c>
    </row>
    <row r="1208" spans="1:23">
      <c r="A1208" s="20">
        <v>45903.625521863425</v>
      </c>
      <c r="B1208" s="21">
        <v>-0.15700000524520874</v>
      </c>
      <c r="C1208" s="21">
        <v>2.6907424926757813</v>
      </c>
      <c r="D1208" s="22">
        <v>17.243539810180664</v>
      </c>
      <c r="E1208" s="23">
        <v>14.800000190734863</v>
      </c>
      <c r="F1208" s="24">
        <v>0.69369429349899292</v>
      </c>
      <c r="G1208" s="20">
        <v>25569.014473472223</v>
      </c>
      <c r="H1208" s="25">
        <v>8.2145290374755859</v>
      </c>
      <c r="I1208" s="26">
        <v>-65.7033920288086</v>
      </c>
      <c r="J1208" s="26">
        <v>182.63298034667969</v>
      </c>
      <c r="K1208" s="22">
        <v>14.447423934936523</v>
      </c>
      <c r="L1208" s="27">
        <v>33060.5234375</v>
      </c>
      <c r="M1208" s="27">
        <v>41406.09375</v>
      </c>
      <c r="N1208" s="28">
        <v>26.540111541748047</v>
      </c>
      <c r="O1208" s="29">
        <v>30.247554779052734</v>
      </c>
      <c r="P1208" s="30">
        <v>1.0195733308792114</v>
      </c>
      <c r="Q1208" s="31">
        <v>26.913959503173828</v>
      </c>
      <c r="R1208" s="32">
        <v>0.18328849971294403</v>
      </c>
      <c r="S1208" s="33">
        <v>9.2310295104980469</v>
      </c>
      <c r="T1208" s="34">
        <v>106.51566314697266</v>
      </c>
      <c r="U1208" s="35">
        <v>166.80845642089844</v>
      </c>
      <c r="V1208" s="22">
        <v>14.447423934936523</v>
      </c>
      <c r="W1208" s="36">
        <v>15.345000267028809</v>
      </c>
    </row>
    <row r="1209" spans="1:23">
      <c r="A1209" s="20">
        <v>45903.62553351852</v>
      </c>
      <c r="B1209" s="21">
        <v>-0.15600000321865082</v>
      </c>
      <c r="C1209" s="21">
        <v>2.6541423797607422</v>
      </c>
      <c r="D1209" s="22">
        <v>17.243539810180664</v>
      </c>
      <c r="E1209" s="23">
        <v>348.60000610351563</v>
      </c>
      <c r="F1209" s="24">
        <v>0.69369429349899292</v>
      </c>
      <c r="G1209" s="20">
        <v>25569.014485127314</v>
      </c>
      <c r="H1209" s="25">
        <v>8.2145290374755859</v>
      </c>
      <c r="I1209" s="26">
        <v>-65.7033920288086</v>
      </c>
      <c r="J1209" s="26">
        <v>182.63298034667969</v>
      </c>
      <c r="K1209" s="22">
        <v>14.447423934936523</v>
      </c>
      <c r="L1209" s="27">
        <v>33060.5234375</v>
      </c>
      <c r="M1209" s="27">
        <v>41406.09375</v>
      </c>
      <c r="N1209" s="28">
        <v>26.540111541748047</v>
      </c>
      <c r="O1209" s="29">
        <v>30.247554779052734</v>
      </c>
      <c r="P1209" s="30">
        <v>1.0195733308792114</v>
      </c>
      <c r="Q1209" s="31">
        <v>26.913959503173828</v>
      </c>
      <c r="R1209" s="32">
        <v>0.18328849971294403</v>
      </c>
      <c r="S1209" s="33">
        <v>9.2310295104980469</v>
      </c>
      <c r="T1209" s="34">
        <v>106.51566314697266</v>
      </c>
      <c r="U1209" s="35">
        <v>166.80845642089844</v>
      </c>
      <c r="V1209" s="22">
        <v>14.447423934936523</v>
      </c>
      <c r="W1209" s="36">
        <v>15.345000267028809</v>
      </c>
    </row>
    <row r="1210" spans="1:23">
      <c r="A1210" s="20">
        <v>45903.625545127317</v>
      </c>
      <c r="B1210" s="21">
        <v>-0.14000000059604645</v>
      </c>
      <c r="C1210" s="21">
        <v>2.5999743938446045</v>
      </c>
      <c r="D1210" s="22">
        <v>17.243539810180664</v>
      </c>
      <c r="E1210" s="23">
        <v>321.10000610351563</v>
      </c>
      <c r="F1210" s="24">
        <v>0.69369429349899292</v>
      </c>
      <c r="G1210" s="20">
        <v>25569.014496736112</v>
      </c>
      <c r="H1210" s="25">
        <v>8.2107229232788086</v>
      </c>
      <c r="I1210" s="26">
        <v>-65.493583679199219</v>
      </c>
      <c r="J1210" s="26">
        <v>183.69154357910156</v>
      </c>
      <c r="K1210" s="22">
        <v>14.4719820022583</v>
      </c>
      <c r="L1210" s="27">
        <v>32999.453125</v>
      </c>
      <c r="M1210" s="27">
        <v>41305.34375</v>
      </c>
      <c r="N1210" s="28">
        <v>26.470237731933594</v>
      </c>
      <c r="O1210" s="29">
        <v>30.303531646728516</v>
      </c>
      <c r="P1210" s="30">
        <v>1.019514799118042</v>
      </c>
      <c r="Q1210" s="31">
        <v>26.848474502563477</v>
      </c>
      <c r="R1210" s="32">
        <v>0.488677978515625</v>
      </c>
      <c r="S1210" s="33">
        <v>9.2265024185180664</v>
      </c>
      <c r="T1210" s="34">
        <v>106.47120666503906</v>
      </c>
      <c r="U1210" s="35">
        <v>166.73445129394531</v>
      </c>
      <c r="V1210" s="22">
        <v>14.4719820022583</v>
      </c>
      <c r="W1210" s="36">
        <v>15.309000015258789</v>
      </c>
    </row>
    <row r="1211" spans="1:23">
      <c r="A1211" s="20">
        <v>45903.625556793981</v>
      </c>
      <c r="B1211" s="21">
        <v>-0.13099999725818634</v>
      </c>
      <c r="C1211" s="21">
        <v>2.5251502990722656</v>
      </c>
      <c r="D1211" s="22">
        <v>17.243539810180664</v>
      </c>
      <c r="E1211" s="23">
        <v>293.60000610351563</v>
      </c>
      <c r="F1211" s="24">
        <v>0.69369429349899292</v>
      </c>
      <c r="G1211" s="20">
        <v>25569.014508402779</v>
      </c>
      <c r="H1211" s="25">
        <v>8.2107229232788086</v>
      </c>
      <c r="I1211" s="26">
        <v>-65.493583679199219</v>
      </c>
      <c r="J1211" s="26">
        <v>183.69154357910156</v>
      </c>
      <c r="K1211" s="22">
        <v>14.4719820022583</v>
      </c>
      <c r="L1211" s="27">
        <v>32999.453125</v>
      </c>
      <c r="M1211" s="27">
        <v>41305.34375</v>
      </c>
      <c r="N1211" s="28">
        <v>26.470237731933594</v>
      </c>
      <c r="O1211" s="29">
        <v>30.303531646728516</v>
      </c>
      <c r="P1211" s="30">
        <v>1.019514799118042</v>
      </c>
      <c r="Q1211" s="31">
        <v>26.848474502563477</v>
      </c>
      <c r="R1211" s="32">
        <v>0.488677978515625</v>
      </c>
      <c r="S1211" s="33">
        <v>9.2265024185180664</v>
      </c>
      <c r="T1211" s="34">
        <v>106.47120666503906</v>
      </c>
      <c r="U1211" s="35">
        <v>166.73445129394531</v>
      </c>
      <c r="V1211" s="22">
        <v>14.4719820022583</v>
      </c>
      <c r="W1211" s="36">
        <v>15.309000015258789</v>
      </c>
    </row>
    <row r="1212" spans="1:23">
      <c r="A1212" s="20">
        <v>45903.625568425923</v>
      </c>
      <c r="B1212" s="21">
        <v>-0.12399999797344208</v>
      </c>
      <c r="C1212" s="21">
        <v>2.4717373847961426</v>
      </c>
      <c r="D1212" s="22">
        <v>17.243539810180664</v>
      </c>
      <c r="E1212" s="23">
        <v>266.39999389648438</v>
      </c>
      <c r="F1212" s="24">
        <v>0.69369429349899292</v>
      </c>
      <c r="G1212" s="20">
        <v>25569.014520034721</v>
      </c>
      <c r="H1212" s="25">
        <v>8.2107229232788086</v>
      </c>
      <c r="I1212" s="26">
        <v>-65.493583679199219</v>
      </c>
      <c r="J1212" s="26">
        <v>183.69154357910156</v>
      </c>
      <c r="K1212" s="22">
        <v>14.4719820022583</v>
      </c>
      <c r="L1212" s="27">
        <v>32999.453125</v>
      </c>
      <c r="M1212" s="27">
        <v>41305.34375</v>
      </c>
      <c r="N1212" s="28">
        <v>26.470237731933594</v>
      </c>
      <c r="O1212" s="29">
        <v>30.303531646728516</v>
      </c>
      <c r="P1212" s="30">
        <v>1.019514799118042</v>
      </c>
      <c r="Q1212" s="31">
        <v>26.848474502563477</v>
      </c>
      <c r="R1212" s="32">
        <v>0.488677978515625</v>
      </c>
      <c r="S1212" s="33">
        <v>9.2265024185180664</v>
      </c>
      <c r="T1212" s="34">
        <v>106.47120666503906</v>
      </c>
      <c r="U1212" s="35">
        <v>166.73445129394531</v>
      </c>
      <c r="V1212" s="22">
        <v>14.4719820022583</v>
      </c>
      <c r="W1212" s="36">
        <v>15.309000015258789</v>
      </c>
    </row>
    <row r="1213" spans="1:23">
      <c r="A1213" s="20">
        <v>45903.625580069442</v>
      </c>
      <c r="B1213" s="21">
        <v>-0.12600000202655792</v>
      </c>
      <c r="C1213" s="21">
        <v>2.4572083950042725</v>
      </c>
      <c r="D1213" s="22">
        <v>17.245967864990234</v>
      </c>
      <c r="E1213" s="23">
        <v>243.19999694824219</v>
      </c>
      <c r="F1213" s="24">
        <v>0.69234400987625122</v>
      </c>
      <c r="G1213" s="20">
        <v>25569.01453167824</v>
      </c>
      <c r="H1213" s="25">
        <v>8.2107229232788086</v>
      </c>
      <c r="I1213" s="26">
        <v>-65.493583679199219</v>
      </c>
      <c r="J1213" s="26">
        <v>183.69154357910156</v>
      </c>
      <c r="K1213" s="22">
        <v>14.4719820022583</v>
      </c>
      <c r="L1213" s="27">
        <v>32999.453125</v>
      </c>
      <c r="M1213" s="27">
        <v>41305.34375</v>
      </c>
      <c r="N1213" s="28">
        <v>26.470237731933594</v>
      </c>
      <c r="O1213" s="29">
        <v>30.303531646728516</v>
      </c>
      <c r="P1213" s="30">
        <v>1.019514799118042</v>
      </c>
      <c r="Q1213" s="31">
        <v>26.848474502563477</v>
      </c>
      <c r="R1213" s="32">
        <v>0.488677978515625</v>
      </c>
      <c r="S1213" s="33">
        <v>9.2265024185180664</v>
      </c>
      <c r="T1213" s="34">
        <v>106.47120666503906</v>
      </c>
      <c r="U1213" s="35">
        <v>166.73445129394531</v>
      </c>
      <c r="V1213" s="22">
        <v>14.4719820022583</v>
      </c>
      <c r="W1213" s="36">
        <v>15.309000015258789</v>
      </c>
    </row>
    <row r="1214" spans="1:23">
      <c r="A1214" s="20">
        <v>45903.625591701391</v>
      </c>
      <c r="B1214" s="21">
        <v>-0.13300000131130219</v>
      </c>
      <c r="C1214" s="21">
        <v>2.5379307270050049</v>
      </c>
      <c r="D1214" s="22">
        <v>17.245967864990234</v>
      </c>
      <c r="E1214" s="23">
        <v>226.80000305175781</v>
      </c>
      <c r="F1214" s="24">
        <v>0.69234400987625122</v>
      </c>
      <c r="G1214" s="20">
        <v>25569.014543310186</v>
      </c>
      <c r="H1214" s="25">
        <v>8.2107229232788086</v>
      </c>
      <c r="I1214" s="26">
        <v>-65.493583679199219</v>
      </c>
      <c r="J1214" s="26">
        <v>183.69154357910156</v>
      </c>
      <c r="K1214" s="22">
        <v>14.4719820022583</v>
      </c>
      <c r="L1214" s="27">
        <v>32999.453125</v>
      </c>
      <c r="M1214" s="27">
        <v>41305.34375</v>
      </c>
      <c r="N1214" s="28">
        <v>26.470237731933594</v>
      </c>
      <c r="O1214" s="29">
        <v>30.303531646728516</v>
      </c>
      <c r="P1214" s="30">
        <v>1.019514799118042</v>
      </c>
      <c r="Q1214" s="31">
        <v>26.848474502563477</v>
      </c>
      <c r="R1214" s="32">
        <v>0.488677978515625</v>
      </c>
      <c r="S1214" s="33">
        <v>9.2265024185180664</v>
      </c>
      <c r="T1214" s="34">
        <v>106.47120666503906</v>
      </c>
      <c r="U1214" s="35">
        <v>166.73445129394531</v>
      </c>
      <c r="V1214" s="22">
        <v>14.4719820022583</v>
      </c>
      <c r="W1214" s="36">
        <v>15.309000015258789</v>
      </c>
    </row>
    <row r="1215" spans="1:23">
      <c r="A1215" s="20">
        <v>45903.625603310182</v>
      </c>
      <c r="B1215" s="21">
        <v>-0.14200000464916229</v>
      </c>
      <c r="C1215" s="21">
        <v>2.6956799030303955</v>
      </c>
      <c r="D1215" s="22">
        <v>17.245967864990234</v>
      </c>
      <c r="E1215" s="23">
        <v>207.80000305175781</v>
      </c>
      <c r="F1215" s="24">
        <v>0.69234400987625122</v>
      </c>
      <c r="G1215" s="20">
        <v>25569.014554907408</v>
      </c>
      <c r="H1215" s="25">
        <v>8.2107229232788086</v>
      </c>
      <c r="I1215" s="26">
        <v>-65.493583679199219</v>
      </c>
      <c r="J1215" s="26">
        <v>183.69154357910156</v>
      </c>
      <c r="K1215" s="22">
        <v>14.4719820022583</v>
      </c>
      <c r="L1215" s="27">
        <v>32999.453125</v>
      </c>
      <c r="M1215" s="27">
        <v>41305.34375</v>
      </c>
      <c r="N1215" s="28">
        <v>26.470237731933594</v>
      </c>
      <c r="O1215" s="29">
        <v>30.303531646728516</v>
      </c>
      <c r="P1215" s="30">
        <v>1.019514799118042</v>
      </c>
      <c r="Q1215" s="31">
        <v>26.848474502563477</v>
      </c>
      <c r="R1215" s="32">
        <v>0.488677978515625</v>
      </c>
      <c r="S1215" s="33">
        <v>9.2265024185180664</v>
      </c>
      <c r="T1215" s="34">
        <v>106.47120666503906</v>
      </c>
      <c r="U1215" s="35">
        <v>166.73445129394531</v>
      </c>
      <c r="V1215" s="22">
        <v>14.4719820022583</v>
      </c>
      <c r="W1215" s="36">
        <v>15.309000015258789</v>
      </c>
    </row>
    <row r="1216" spans="1:23">
      <c r="A1216" s="20">
        <v>45903.625614895835</v>
      </c>
      <c r="B1216" s="21">
        <v>-0.16300000250339508</v>
      </c>
      <c r="C1216" s="21">
        <v>2.7968316078186035</v>
      </c>
      <c r="D1216" s="22">
        <v>17.245967864990234</v>
      </c>
      <c r="E1216" s="23">
        <v>195.89999389648438</v>
      </c>
      <c r="F1216" s="24">
        <v>0.69234400987625122</v>
      </c>
      <c r="G1216" s="20">
        <v>25569.014566504629</v>
      </c>
      <c r="H1216" s="25">
        <v>8.2032785415649414</v>
      </c>
      <c r="I1216" s="26">
        <v>-65.073966979980469</v>
      </c>
      <c r="J1216" s="26">
        <v>181.68882751464844</v>
      </c>
      <c r="K1216" s="22">
        <v>14.482653617858887</v>
      </c>
      <c r="L1216" s="27">
        <v>33050.40625</v>
      </c>
      <c r="M1216" s="27">
        <v>41358.5703125</v>
      </c>
      <c r="N1216" s="28">
        <v>26.508646011352539</v>
      </c>
      <c r="O1216" s="29">
        <v>30.256814956665039</v>
      </c>
      <c r="P1216" s="30">
        <v>1.0195422172546387</v>
      </c>
      <c r="Q1216" s="31">
        <v>26.883071899414063</v>
      </c>
      <c r="R1216" s="32">
        <v>0.19513654708862305</v>
      </c>
      <c r="S1216" s="33">
        <v>9.2331905364990234</v>
      </c>
      <c r="T1216" s="34">
        <v>106.59679412841797</v>
      </c>
      <c r="U1216" s="35">
        <v>166.92921447753906</v>
      </c>
      <c r="V1216" s="22">
        <v>14.482653617858887</v>
      </c>
      <c r="W1216" s="36">
        <v>15.317999839782715</v>
      </c>
    </row>
    <row r="1217" spans="1:23">
      <c r="A1217" s="20">
        <v>45903.6256265625</v>
      </c>
      <c r="B1217" s="21">
        <v>-0.16599999368190765</v>
      </c>
      <c r="C1217" s="21">
        <v>2.8638825416564941</v>
      </c>
      <c r="D1217" s="22">
        <v>17.245967864990234</v>
      </c>
      <c r="E1217" s="23">
        <v>192.5</v>
      </c>
      <c r="F1217" s="24">
        <v>0.69234400987625122</v>
      </c>
      <c r="G1217" s="20">
        <v>25569.014578171296</v>
      </c>
      <c r="H1217" s="25">
        <v>8.2032785415649414</v>
      </c>
      <c r="I1217" s="26">
        <v>-65.073966979980469</v>
      </c>
      <c r="J1217" s="26">
        <v>181.68882751464844</v>
      </c>
      <c r="K1217" s="22">
        <v>14.482653617858887</v>
      </c>
      <c r="L1217" s="27">
        <v>33050.40625</v>
      </c>
      <c r="M1217" s="27">
        <v>41358.5703125</v>
      </c>
      <c r="N1217" s="28">
        <v>26.508646011352539</v>
      </c>
      <c r="O1217" s="29">
        <v>30.256814956665039</v>
      </c>
      <c r="P1217" s="30">
        <v>1.0195422172546387</v>
      </c>
      <c r="Q1217" s="31">
        <v>26.883071899414063</v>
      </c>
      <c r="R1217" s="32">
        <v>0.19513654708862305</v>
      </c>
      <c r="S1217" s="33">
        <v>9.2331905364990234</v>
      </c>
      <c r="T1217" s="34">
        <v>106.59679412841797</v>
      </c>
      <c r="U1217" s="35">
        <v>166.92921447753906</v>
      </c>
      <c r="V1217" s="22">
        <v>14.482653617858887</v>
      </c>
      <c r="W1217" s="36">
        <v>15.317999839782715</v>
      </c>
    </row>
    <row r="1218" spans="1:23">
      <c r="A1218" s="20">
        <v>45903.625638229169</v>
      </c>
      <c r="B1218" s="21">
        <v>-0.12399999797344208</v>
      </c>
      <c r="C1218" s="21">
        <v>2.8576223850250244</v>
      </c>
      <c r="D1218" s="22">
        <v>17.235898971557617</v>
      </c>
      <c r="E1218" s="23">
        <v>193.5</v>
      </c>
      <c r="F1218" s="24">
        <v>0.69166892766952515</v>
      </c>
      <c r="G1218" s="20">
        <v>25569.014589837963</v>
      </c>
      <c r="H1218" s="25">
        <v>8.2032785415649414</v>
      </c>
      <c r="I1218" s="26">
        <v>-65.073966979980469</v>
      </c>
      <c r="J1218" s="26">
        <v>181.68882751464844</v>
      </c>
      <c r="K1218" s="22">
        <v>14.482653617858887</v>
      </c>
      <c r="L1218" s="27">
        <v>33050.40625</v>
      </c>
      <c r="M1218" s="27">
        <v>41358.5703125</v>
      </c>
      <c r="N1218" s="28">
        <v>26.508646011352539</v>
      </c>
      <c r="O1218" s="29">
        <v>30.256814956665039</v>
      </c>
      <c r="P1218" s="30">
        <v>1.0195422172546387</v>
      </c>
      <c r="Q1218" s="31">
        <v>26.883071899414063</v>
      </c>
      <c r="R1218" s="32">
        <v>0.19513654708862305</v>
      </c>
      <c r="S1218" s="33">
        <v>9.2331905364990234</v>
      </c>
      <c r="T1218" s="34">
        <v>106.59679412841797</v>
      </c>
      <c r="U1218" s="35">
        <v>166.92921447753906</v>
      </c>
      <c r="V1218" s="22">
        <v>14.482653617858887</v>
      </c>
      <c r="W1218" s="36">
        <v>15.317999839782715</v>
      </c>
    </row>
    <row r="1219" spans="1:23">
      <c r="A1219" s="20">
        <v>45903.625649872687</v>
      </c>
      <c r="B1219" s="21">
        <v>-0.046999998390674591</v>
      </c>
      <c r="C1219" s="21">
        <v>2.818626880645752</v>
      </c>
      <c r="D1219" s="22">
        <v>17.235898971557617</v>
      </c>
      <c r="E1219" s="23">
        <v>197.10000610351563</v>
      </c>
      <c r="F1219" s="24">
        <v>0.69166892766952515</v>
      </c>
      <c r="G1219" s="20">
        <v>25569.014601481482</v>
      </c>
      <c r="H1219" s="25">
        <v>8.2032785415649414</v>
      </c>
      <c r="I1219" s="26">
        <v>-65.073966979980469</v>
      </c>
      <c r="J1219" s="26">
        <v>181.68882751464844</v>
      </c>
      <c r="K1219" s="22">
        <v>14.482653617858887</v>
      </c>
      <c r="L1219" s="27">
        <v>33050.40625</v>
      </c>
      <c r="M1219" s="27">
        <v>41358.5703125</v>
      </c>
      <c r="N1219" s="28">
        <v>26.508646011352539</v>
      </c>
      <c r="O1219" s="29">
        <v>30.256814956665039</v>
      </c>
      <c r="P1219" s="30">
        <v>1.0195422172546387</v>
      </c>
      <c r="Q1219" s="31">
        <v>26.883071899414063</v>
      </c>
      <c r="R1219" s="32">
        <v>0.19513654708862305</v>
      </c>
      <c r="S1219" s="33">
        <v>9.2331905364990234</v>
      </c>
      <c r="T1219" s="34">
        <v>106.59679412841797</v>
      </c>
      <c r="U1219" s="35">
        <v>166.92921447753906</v>
      </c>
      <c r="V1219" s="22">
        <v>14.482653617858887</v>
      </c>
      <c r="W1219" s="36">
        <v>15.317999839782715</v>
      </c>
    </row>
    <row r="1220" spans="1:23">
      <c r="A1220" s="20">
        <v>45903.62566150463</v>
      </c>
      <c r="B1220" s="21">
        <v>0.090999998152256012</v>
      </c>
      <c r="C1220" s="21">
        <v>2.7046332359313965</v>
      </c>
      <c r="D1220" s="22">
        <v>17.235898971557617</v>
      </c>
      <c r="E1220" s="23">
        <v>200.5</v>
      </c>
      <c r="F1220" s="24">
        <v>0.69166892766952515</v>
      </c>
      <c r="G1220" s="20">
        <v>25569.014613113424</v>
      </c>
      <c r="H1220" s="25">
        <v>8.2032785415649414</v>
      </c>
      <c r="I1220" s="26">
        <v>-65.073966979980469</v>
      </c>
      <c r="J1220" s="26">
        <v>181.68882751464844</v>
      </c>
      <c r="K1220" s="22">
        <v>14.482653617858887</v>
      </c>
      <c r="L1220" s="27">
        <v>33050.40625</v>
      </c>
      <c r="M1220" s="27">
        <v>41358.5703125</v>
      </c>
      <c r="N1220" s="28">
        <v>26.508646011352539</v>
      </c>
      <c r="O1220" s="29">
        <v>30.256814956665039</v>
      </c>
      <c r="P1220" s="30">
        <v>1.0195422172546387</v>
      </c>
      <c r="Q1220" s="31">
        <v>26.883071899414063</v>
      </c>
      <c r="R1220" s="32">
        <v>0.19513654708862305</v>
      </c>
      <c r="S1220" s="33">
        <v>9.2331905364990234</v>
      </c>
      <c r="T1220" s="34">
        <v>106.59679412841797</v>
      </c>
      <c r="U1220" s="35">
        <v>166.92921447753906</v>
      </c>
      <c r="V1220" s="22">
        <v>14.482653617858887</v>
      </c>
      <c r="W1220" s="36">
        <v>15.317999839782715</v>
      </c>
    </row>
    <row r="1221" spans="1:23">
      <c r="A1221" s="20">
        <v>45903.625673159724</v>
      </c>
      <c r="B1221" s="21">
        <v>0.27099999785423279</v>
      </c>
      <c r="C1221" s="21">
        <v>2.521456241607666</v>
      </c>
      <c r="D1221" s="22">
        <v>17.235898971557617</v>
      </c>
      <c r="E1221" s="23">
        <v>201.80000305175781</v>
      </c>
      <c r="F1221" s="24">
        <v>0.69166892766952515</v>
      </c>
      <c r="G1221" s="20">
        <v>25569.014624768519</v>
      </c>
      <c r="H1221" s="25">
        <v>8.2032785415649414</v>
      </c>
      <c r="I1221" s="26">
        <v>-65.073966979980469</v>
      </c>
      <c r="J1221" s="26">
        <v>181.68882751464844</v>
      </c>
      <c r="K1221" s="22">
        <v>14.482653617858887</v>
      </c>
      <c r="L1221" s="27">
        <v>33050.40625</v>
      </c>
      <c r="M1221" s="27">
        <v>41358.5703125</v>
      </c>
      <c r="N1221" s="28">
        <v>26.508646011352539</v>
      </c>
      <c r="O1221" s="29">
        <v>30.256814956665039</v>
      </c>
      <c r="P1221" s="30">
        <v>1.0195422172546387</v>
      </c>
      <c r="Q1221" s="31">
        <v>26.883071899414063</v>
      </c>
      <c r="R1221" s="32">
        <v>0.19513654708862305</v>
      </c>
      <c r="S1221" s="33">
        <v>9.2331905364990234</v>
      </c>
      <c r="T1221" s="34">
        <v>106.59679412841797</v>
      </c>
      <c r="U1221" s="35">
        <v>166.92921447753906</v>
      </c>
      <c r="V1221" s="22">
        <v>14.482653617858887</v>
      </c>
      <c r="W1221" s="36">
        <v>15.317999839782715</v>
      </c>
    </row>
    <row r="1222" spans="1:23">
      <c r="A1222" s="20">
        <v>45903.625684837963</v>
      </c>
      <c r="B1222" s="21">
        <v>0.43900001049041748</v>
      </c>
      <c r="C1222" s="21">
        <v>2.4014444351196289</v>
      </c>
      <c r="D1222" s="22">
        <v>17.235898971557617</v>
      </c>
      <c r="E1222" s="23">
        <v>204.69999694824219</v>
      </c>
      <c r="F1222" s="24">
        <v>0.69166892766952515</v>
      </c>
      <c r="G1222" s="20">
        <v>25569.014636446758</v>
      </c>
      <c r="H1222" s="25">
        <v>8.2032785415649414</v>
      </c>
      <c r="I1222" s="26">
        <v>-65.073966979980469</v>
      </c>
      <c r="J1222" s="26">
        <v>181.68882751464844</v>
      </c>
      <c r="K1222" s="22">
        <v>14.482653617858887</v>
      </c>
      <c r="L1222" s="27">
        <v>33050.40625</v>
      </c>
      <c r="M1222" s="27">
        <v>41358.5703125</v>
      </c>
      <c r="N1222" s="28">
        <v>26.508646011352539</v>
      </c>
      <c r="O1222" s="29">
        <v>30.256814956665039</v>
      </c>
      <c r="P1222" s="30">
        <v>1.0195422172546387</v>
      </c>
      <c r="Q1222" s="31">
        <v>26.883071899414063</v>
      </c>
      <c r="R1222" s="32">
        <v>0.19513654708862305</v>
      </c>
      <c r="S1222" s="33">
        <v>9.2331905364990234</v>
      </c>
      <c r="T1222" s="34">
        <v>106.59679412841797</v>
      </c>
      <c r="U1222" s="35">
        <v>166.92921447753906</v>
      </c>
      <c r="V1222" s="22">
        <v>14.482653617858887</v>
      </c>
      <c r="W1222" s="36">
        <v>15.317999839782715</v>
      </c>
    </row>
    <row r="1223" spans="1:23">
      <c r="A1223" s="20">
        <v>45903.625696469906</v>
      </c>
      <c r="B1223" s="21">
        <v>0.60100001096725464</v>
      </c>
      <c r="C1223" s="21">
        <v>2.2364575862884521</v>
      </c>
      <c r="D1223" s="22">
        <v>17.222396850585938</v>
      </c>
      <c r="E1223" s="23">
        <v>207.60000610351563</v>
      </c>
      <c r="F1223" s="24">
        <v>0.69031870365142822</v>
      </c>
      <c r="G1223" s="20">
        <v>25569.014648078704</v>
      </c>
      <c r="H1223" s="25">
        <v>8.2032785415649414</v>
      </c>
      <c r="I1223" s="26">
        <v>-65.073966979980469</v>
      </c>
      <c r="J1223" s="26">
        <v>181.68882751464844</v>
      </c>
      <c r="K1223" s="22">
        <v>14.482653617858887</v>
      </c>
      <c r="L1223" s="27">
        <v>33050.40625</v>
      </c>
      <c r="M1223" s="27">
        <v>41358.5703125</v>
      </c>
      <c r="N1223" s="28">
        <v>26.508646011352539</v>
      </c>
      <c r="O1223" s="29">
        <v>30.256814956665039</v>
      </c>
      <c r="P1223" s="30">
        <v>1.0195422172546387</v>
      </c>
      <c r="Q1223" s="31">
        <v>26.883071899414063</v>
      </c>
      <c r="R1223" s="32">
        <v>0.19513654708862305</v>
      </c>
      <c r="S1223" s="33">
        <v>9.2331905364990234</v>
      </c>
      <c r="T1223" s="34">
        <v>106.59679412841797</v>
      </c>
      <c r="U1223" s="35">
        <v>166.92921447753906</v>
      </c>
      <c r="V1223" s="22">
        <v>14.482653617858887</v>
      </c>
      <c r="W1223" s="36">
        <v>15.317999839782715</v>
      </c>
    </row>
    <row r="1224" spans="1:23">
      <c r="A1224" s="20">
        <v>45903.625708101848</v>
      </c>
      <c r="B1224" s="21">
        <v>0.74299997091293335</v>
      </c>
      <c r="C1224" s="21">
        <v>2.0741739273071289</v>
      </c>
      <c r="D1224" s="22">
        <v>17.222396850585938</v>
      </c>
      <c r="E1224" s="23">
        <v>210.89999389648438</v>
      </c>
      <c r="F1224" s="24">
        <v>0.69031870365142822</v>
      </c>
      <c r="G1224" s="20">
        <v>25569.014659699074</v>
      </c>
      <c r="H1224" s="25">
        <v>8.2045717239379883</v>
      </c>
      <c r="I1224" s="26">
        <v>-65.150260925292969</v>
      </c>
      <c r="J1224" s="26">
        <v>173.70658874511719</v>
      </c>
      <c r="K1224" s="22">
        <v>14.600790023803711</v>
      </c>
      <c r="L1224" s="27">
        <v>33138.20703125</v>
      </c>
      <c r="M1224" s="27">
        <v>41351.6796875</v>
      </c>
      <c r="N1224" s="28">
        <v>26.511188507080078</v>
      </c>
      <c r="O1224" s="29">
        <v>30.176647186279297</v>
      </c>
      <c r="P1224" s="30">
        <v>1.0195205211639404</v>
      </c>
      <c r="Q1224" s="31">
        <v>26.878591537475586</v>
      </c>
      <c r="R1224" s="32">
        <v>0.227395698428154</v>
      </c>
      <c r="S1224" s="33">
        <v>9.1371526718139648</v>
      </c>
      <c r="T1224" s="34">
        <v>105.74457550048828</v>
      </c>
      <c r="U1224" s="35">
        <v>165.57366943359375</v>
      </c>
      <c r="V1224" s="22">
        <v>14.600790023803711</v>
      </c>
      <c r="W1224" s="36">
        <v>15.255000114440918</v>
      </c>
    </row>
    <row r="1225" spans="1:23">
      <c r="A1225" s="20">
        <v>45903.6257197338</v>
      </c>
      <c r="B1225" s="21">
        <v>0.81400001049041748</v>
      </c>
      <c r="C1225" s="21">
        <v>1.9736908674240112</v>
      </c>
      <c r="D1225" s="22">
        <v>17.222396850585938</v>
      </c>
      <c r="E1225" s="23">
        <v>211.10000610351563</v>
      </c>
      <c r="F1225" s="24">
        <v>0.69031870365142822</v>
      </c>
      <c r="G1225" s="20">
        <v>25569.014671342593</v>
      </c>
      <c r="H1225" s="25">
        <v>8.2045717239379883</v>
      </c>
      <c r="I1225" s="26">
        <v>-65.150260925292969</v>
      </c>
      <c r="J1225" s="26">
        <v>173.70658874511719</v>
      </c>
      <c r="K1225" s="22">
        <v>14.600790023803711</v>
      </c>
      <c r="L1225" s="27">
        <v>33138.20703125</v>
      </c>
      <c r="M1225" s="27">
        <v>41351.6796875</v>
      </c>
      <c r="N1225" s="28">
        <v>26.511188507080078</v>
      </c>
      <c r="O1225" s="29">
        <v>30.176647186279297</v>
      </c>
      <c r="P1225" s="30">
        <v>1.0195205211639404</v>
      </c>
      <c r="Q1225" s="31">
        <v>26.878591537475586</v>
      </c>
      <c r="R1225" s="32">
        <v>0.227395698428154</v>
      </c>
      <c r="S1225" s="33">
        <v>9.1371526718139648</v>
      </c>
      <c r="T1225" s="34">
        <v>105.74457550048828</v>
      </c>
      <c r="U1225" s="35">
        <v>165.57366943359375</v>
      </c>
      <c r="V1225" s="22">
        <v>14.600790023803711</v>
      </c>
      <c r="W1225" s="36">
        <v>15.255000114440918</v>
      </c>
    </row>
    <row r="1226" spans="1:23">
      <c r="A1226" s="20">
        <v>45903.625731365741</v>
      </c>
      <c r="B1226" s="21">
        <v>0.79600000381469727</v>
      </c>
      <c r="C1226" s="21">
        <v>1.9400372505187988</v>
      </c>
      <c r="D1226" s="22">
        <v>17.222396850585938</v>
      </c>
      <c r="E1226" s="23">
        <v>211.80000305175781</v>
      </c>
      <c r="F1226" s="24">
        <v>0.69031870365142822</v>
      </c>
      <c r="G1226" s="20">
        <v>25569.014682974535</v>
      </c>
      <c r="H1226" s="25">
        <v>8.2045717239379883</v>
      </c>
      <c r="I1226" s="26">
        <v>-65.150260925292969</v>
      </c>
      <c r="J1226" s="26">
        <v>173.70658874511719</v>
      </c>
      <c r="K1226" s="22">
        <v>14.600790023803711</v>
      </c>
      <c r="L1226" s="27">
        <v>33138.20703125</v>
      </c>
      <c r="M1226" s="27">
        <v>41351.6796875</v>
      </c>
      <c r="N1226" s="28">
        <v>26.511188507080078</v>
      </c>
      <c r="O1226" s="29">
        <v>30.176647186279297</v>
      </c>
      <c r="P1226" s="30">
        <v>1.0195205211639404</v>
      </c>
      <c r="Q1226" s="31">
        <v>26.878591537475586</v>
      </c>
      <c r="R1226" s="32">
        <v>0.227395698428154</v>
      </c>
      <c r="S1226" s="33">
        <v>9.1371526718139648</v>
      </c>
      <c r="T1226" s="34">
        <v>105.74457550048828</v>
      </c>
      <c r="U1226" s="35">
        <v>165.57366943359375</v>
      </c>
      <c r="V1226" s="22">
        <v>14.600790023803711</v>
      </c>
      <c r="W1226" s="36">
        <v>15.255000114440918</v>
      </c>
    </row>
    <row r="1227" spans="1:23">
      <c r="A1227" s="20">
        <v>45903.625743009259</v>
      </c>
      <c r="B1227" s="21">
        <v>0.74900001287460327</v>
      </c>
      <c r="C1227" s="21">
        <v>2.0306246280670166</v>
      </c>
      <c r="D1227" s="22">
        <v>17.222396850585938</v>
      </c>
      <c r="E1227" s="23">
        <v>212.30000305175781</v>
      </c>
      <c r="F1227" s="24">
        <v>0.69031870365142822</v>
      </c>
      <c r="G1227" s="20">
        <v>25569.014694618054</v>
      </c>
      <c r="H1227" s="25">
        <v>8.2045717239379883</v>
      </c>
      <c r="I1227" s="26">
        <v>-65.150260925292969</v>
      </c>
      <c r="J1227" s="26">
        <v>173.70658874511719</v>
      </c>
      <c r="K1227" s="22">
        <v>14.600790023803711</v>
      </c>
      <c r="L1227" s="27">
        <v>33138.20703125</v>
      </c>
      <c r="M1227" s="27">
        <v>41351.6796875</v>
      </c>
      <c r="N1227" s="28">
        <v>26.511188507080078</v>
      </c>
      <c r="O1227" s="29">
        <v>30.176647186279297</v>
      </c>
      <c r="P1227" s="30">
        <v>1.0195205211639404</v>
      </c>
      <c r="Q1227" s="31">
        <v>26.878591537475586</v>
      </c>
      <c r="R1227" s="32">
        <v>0.227395698428154</v>
      </c>
      <c r="S1227" s="33">
        <v>9.1371526718139648</v>
      </c>
      <c r="T1227" s="34">
        <v>105.74457550048828</v>
      </c>
      <c r="U1227" s="35">
        <v>165.57366943359375</v>
      </c>
      <c r="V1227" s="22">
        <v>14.600790023803711</v>
      </c>
      <c r="W1227" s="36">
        <v>15.255000114440918</v>
      </c>
    </row>
    <row r="1228" spans="1:23">
      <c r="A1228" s="20">
        <v>45903.6257546412</v>
      </c>
      <c r="B1228" s="21">
        <v>0.72699999809265137</v>
      </c>
      <c r="C1228" s="21">
        <v>2.1146719455718994</v>
      </c>
      <c r="D1228" s="22">
        <v>17.267366409301758</v>
      </c>
      <c r="E1228" s="23">
        <v>212.80000305175781</v>
      </c>
      <c r="F1228" s="24">
        <v>0.68896836042404175</v>
      </c>
      <c r="G1228" s="20">
        <v>25569.01470625</v>
      </c>
      <c r="H1228" s="25">
        <v>8.2045717239379883</v>
      </c>
      <c r="I1228" s="26">
        <v>-65.150260925292969</v>
      </c>
      <c r="J1228" s="26">
        <v>173.70658874511719</v>
      </c>
      <c r="K1228" s="22">
        <v>14.600790023803711</v>
      </c>
      <c r="L1228" s="27">
        <v>33138.20703125</v>
      </c>
      <c r="M1228" s="27">
        <v>41351.6796875</v>
      </c>
      <c r="N1228" s="28">
        <v>26.511188507080078</v>
      </c>
      <c r="O1228" s="29">
        <v>30.176647186279297</v>
      </c>
      <c r="P1228" s="30">
        <v>1.0195205211639404</v>
      </c>
      <c r="Q1228" s="31">
        <v>26.878591537475586</v>
      </c>
      <c r="R1228" s="32">
        <v>0.227395698428154</v>
      </c>
      <c r="S1228" s="33">
        <v>9.1371526718139648</v>
      </c>
      <c r="T1228" s="34">
        <v>105.74457550048828</v>
      </c>
      <c r="U1228" s="35">
        <v>165.57366943359375</v>
      </c>
      <c r="V1228" s="22">
        <v>14.600790023803711</v>
      </c>
      <c r="W1228" s="36">
        <v>15.255000114440918</v>
      </c>
    </row>
    <row r="1229" spans="1:23">
      <c r="A1229" s="20">
        <v>45903.625766261575</v>
      </c>
      <c r="B1229" s="21">
        <v>0.6600000262260437</v>
      </c>
      <c r="C1229" s="21">
        <v>2.1329548358917236</v>
      </c>
      <c r="D1229" s="22">
        <v>17.267366409301758</v>
      </c>
      <c r="E1229" s="23">
        <v>212.60000610351563</v>
      </c>
      <c r="F1229" s="24">
        <v>0.68896836042404175</v>
      </c>
      <c r="G1229" s="20">
        <v>25569.01471787037</v>
      </c>
      <c r="H1229" s="25">
        <v>8.2045717239379883</v>
      </c>
      <c r="I1229" s="26">
        <v>-65.150260925292969</v>
      </c>
      <c r="J1229" s="26">
        <v>173.70658874511719</v>
      </c>
      <c r="K1229" s="22">
        <v>14.600790023803711</v>
      </c>
      <c r="L1229" s="27">
        <v>33138.20703125</v>
      </c>
      <c r="M1229" s="27">
        <v>41351.6796875</v>
      </c>
      <c r="N1229" s="28">
        <v>26.511188507080078</v>
      </c>
      <c r="O1229" s="29">
        <v>30.176647186279297</v>
      </c>
      <c r="P1229" s="30">
        <v>1.0195205211639404</v>
      </c>
      <c r="Q1229" s="31">
        <v>26.878591537475586</v>
      </c>
      <c r="R1229" s="32">
        <v>0.227395698428154</v>
      </c>
      <c r="S1229" s="33">
        <v>9.1371526718139648</v>
      </c>
      <c r="T1229" s="34">
        <v>105.74457550048828</v>
      </c>
      <c r="U1229" s="35">
        <v>165.57366943359375</v>
      </c>
      <c r="V1229" s="22">
        <v>14.600790023803711</v>
      </c>
      <c r="W1229" s="36">
        <v>15.255000114440918</v>
      </c>
    </row>
    <row r="1230" spans="1:23">
      <c r="A1230" s="20">
        <v>45903.625777870373</v>
      </c>
      <c r="B1230" s="21">
        <v>0.58399999141693115</v>
      </c>
      <c r="C1230" s="21">
        <v>2.188978910446167</v>
      </c>
      <c r="D1230" s="22">
        <v>17.267366409301758</v>
      </c>
      <c r="E1230" s="23">
        <v>213.10000610351563</v>
      </c>
      <c r="F1230" s="24">
        <v>0.68896836042404175</v>
      </c>
      <c r="G1230" s="20">
        <v>25569.014729479168</v>
      </c>
      <c r="H1230" s="25">
        <v>8.2176227569580078</v>
      </c>
      <c r="I1230" s="26">
        <v>-65.922737121582031</v>
      </c>
      <c r="J1230" s="26">
        <v>173.24404907226563</v>
      </c>
      <c r="K1230" s="22">
        <v>14.488735198974609</v>
      </c>
      <c r="L1230" s="27">
        <v>33171.25</v>
      </c>
      <c r="M1230" s="27">
        <v>41503.7578125</v>
      </c>
      <c r="N1230" s="28">
        <v>26.611993789672852</v>
      </c>
      <c r="O1230" s="29">
        <v>30.146587371826172</v>
      </c>
      <c r="P1230" s="30">
        <v>1.0196205377578735</v>
      </c>
      <c r="Q1230" s="31">
        <v>26.977441787719727</v>
      </c>
      <c r="R1230" s="32">
        <v>0.20113642513751984</v>
      </c>
      <c r="S1230" s="33">
        <v>9.1491718292236328</v>
      </c>
      <c r="T1230" s="34">
        <v>105.70737457275391</v>
      </c>
      <c r="U1230" s="35">
        <v>165.53535461425781</v>
      </c>
      <c r="V1230" s="22">
        <v>14.488735198974609</v>
      </c>
      <c r="W1230" s="36">
        <v>15.36299991607666</v>
      </c>
    </row>
    <row r="1231" spans="1:23">
      <c r="A1231" s="20">
        <v>45903.62578952546</v>
      </c>
      <c r="B1231" s="21">
        <v>0.55800002813339233</v>
      </c>
      <c r="C1231" s="21">
        <v>2.2241613864898682</v>
      </c>
      <c r="D1231" s="22">
        <v>17.267366409301758</v>
      </c>
      <c r="E1231" s="23">
        <v>213.30000305175781</v>
      </c>
      <c r="F1231" s="24">
        <v>0.68896836042404175</v>
      </c>
      <c r="G1231" s="20">
        <v>25569.014741134259</v>
      </c>
      <c r="H1231" s="25">
        <v>8.2176227569580078</v>
      </c>
      <c r="I1231" s="26">
        <v>-65.922737121582031</v>
      </c>
      <c r="J1231" s="26">
        <v>173.24404907226563</v>
      </c>
      <c r="K1231" s="22">
        <v>14.488735198974609</v>
      </c>
      <c r="L1231" s="27">
        <v>33171.25</v>
      </c>
      <c r="M1231" s="27">
        <v>41503.7578125</v>
      </c>
      <c r="N1231" s="28">
        <v>26.611993789672852</v>
      </c>
      <c r="O1231" s="29">
        <v>30.146587371826172</v>
      </c>
      <c r="P1231" s="30">
        <v>1.0196205377578735</v>
      </c>
      <c r="Q1231" s="31">
        <v>26.977441787719727</v>
      </c>
      <c r="R1231" s="32">
        <v>0.20113642513751984</v>
      </c>
      <c r="S1231" s="33">
        <v>9.1491718292236328</v>
      </c>
      <c r="T1231" s="34">
        <v>105.70737457275391</v>
      </c>
      <c r="U1231" s="35">
        <v>165.53535461425781</v>
      </c>
      <c r="V1231" s="22">
        <v>14.488735198974609</v>
      </c>
      <c r="W1231" s="36">
        <v>15.36299991607666</v>
      </c>
    </row>
    <row r="1232" spans="1:23">
      <c r="A1232" s="20">
        <v>45903.625801180555</v>
      </c>
      <c r="B1232" s="21">
        <v>0.55900001525878906</v>
      </c>
      <c r="C1232" s="21">
        <v>2.2324302196502686</v>
      </c>
      <c r="D1232" s="22">
        <v>17.267366409301758</v>
      </c>
      <c r="E1232" s="23">
        <v>214.10000610351563</v>
      </c>
      <c r="F1232" s="24">
        <v>0.68896836042404175</v>
      </c>
      <c r="G1232" s="20">
        <v>25569.014752789353</v>
      </c>
      <c r="H1232" s="25">
        <v>8.2176227569580078</v>
      </c>
      <c r="I1232" s="26">
        <v>-65.922737121582031</v>
      </c>
      <c r="J1232" s="26">
        <v>173.24404907226563</v>
      </c>
      <c r="K1232" s="22">
        <v>14.488735198974609</v>
      </c>
      <c r="L1232" s="27">
        <v>33171.25</v>
      </c>
      <c r="M1232" s="27">
        <v>41503.7578125</v>
      </c>
      <c r="N1232" s="28">
        <v>26.611993789672852</v>
      </c>
      <c r="O1232" s="29">
        <v>30.146587371826172</v>
      </c>
      <c r="P1232" s="30">
        <v>1.0196205377578735</v>
      </c>
      <c r="Q1232" s="31">
        <v>26.977441787719727</v>
      </c>
      <c r="R1232" s="32">
        <v>0.20113642513751984</v>
      </c>
      <c r="S1232" s="33">
        <v>9.1491718292236328</v>
      </c>
      <c r="T1232" s="34">
        <v>105.70737457275391</v>
      </c>
      <c r="U1232" s="35">
        <v>165.53535461425781</v>
      </c>
      <c r="V1232" s="22">
        <v>14.488735198974609</v>
      </c>
      <c r="W1232" s="36">
        <v>15.36299991607666</v>
      </c>
    </row>
    <row r="1233" spans="1:23">
      <c r="A1233" s="20">
        <v>45903.625812789352</v>
      </c>
      <c r="B1233" s="21">
        <v>0.515999972820282</v>
      </c>
      <c r="C1233" s="21">
        <v>2.2363729476928711</v>
      </c>
      <c r="D1233" s="22">
        <v>17.244510650634766</v>
      </c>
      <c r="E1233" s="23">
        <v>211.80000305175781</v>
      </c>
      <c r="F1233" s="24">
        <v>0.68829327821731567</v>
      </c>
      <c r="G1233" s="20">
        <v>25569.014764386575</v>
      </c>
      <c r="H1233" s="25">
        <v>8.2176227569580078</v>
      </c>
      <c r="I1233" s="26">
        <v>-65.922737121582031</v>
      </c>
      <c r="J1233" s="26">
        <v>173.24404907226563</v>
      </c>
      <c r="K1233" s="22">
        <v>14.488735198974609</v>
      </c>
      <c r="L1233" s="27">
        <v>33171.25</v>
      </c>
      <c r="M1233" s="27">
        <v>41503.7578125</v>
      </c>
      <c r="N1233" s="28">
        <v>26.611993789672852</v>
      </c>
      <c r="O1233" s="29">
        <v>30.146587371826172</v>
      </c>
      <c r="P1233" s="30">
        <v>1.0196205377578735</v>
      </c>
      <c r="Q1233" s="31">
        <v>26.977441787719727</v>
      </c>
      <c r="R1233" s="32">
        <v>0.20113642513751984</v>
      </c>
      <c r="S1233" s="33">
        <v>9.1491718292236328</v>
      </c>
      <c r="T1233" s="34">
        <v>105.70737457275391</v>
      </c>
      <c r="U1233" s="35">
        <v>165.53535461425781</v>
      </c>
      <c r="V1233" s="22">
        <v>14.488735198974609</v>
      </c>
      <c r="W1233" s="36">
        <v>15.36299991607666</v>
      </c>
    </row>
    <row r="1234" spans="1:23">
      <c r="A1234" s="20">
        <v>45903.625824375</v>
      </c>
      <c r="B1234" s="21">
        <v>0.41899999976158142</v>
      </c>
      <c r="C1234" s="21">
        <v>2.3274426460266113</v>
      </c>
      <c r="D1234" s="22">
        <v>17.244510650634766</v>
      </c>
      <c r="E1234" s="23">
        <v>212.5</v>
      </c>
      <c r="F1234" s="24">
        <v>0.68829327821731567</v>
      </c>
      <c r="G1234" s="20">
        <v>25569.014775983796</v>
      </c>
      <c r="H1234" s="25">
        <v>8.2176227569580078</v>
      </c>
      <c r="I1234" s="26">
        <v>-65.922737121582031</v>
      </c>
      <c r="J1234" s="26">
        <v>173.24404907226563</v>
      </c>
      <c r="K1234" s="22">
        <v>14.488735198974609</v>
      </c>
      <c r="L1234" s="27">
        <v>33171.25</v>
      </c>
      <c r="M1234" s="27">
        <v>41503.7578125</v>
      </c>
      <c r="N1234" s="28">
        <v>26.611993789672852</v>
      </c>
      <c r="O1234" s="29">
        <v>30.146587371826172</v>
      </c>
      <c r="P1234" s="30">
        <v>1.0196205377578735</v>
      </c>
      <c r="Q1234" s="31">
        <v>26.977441787719727</v>
      </c>
      <c r="R1234" s="32">
        <v>0.20113642513751984</v>
      </c>
      <c r="S1234" s="33">
        <v>9.1491718292236328</v>
      </c>
      <c r="T1234" s="34">
        <v>105.70737457275391</v>
      </c>
      <c r="U1234" s="35">
        <v>165.53535461425781</v>
      </c>
      <c r="V1234" s="22">
        <v>14.488735198974609</v>
      </c>
      <c r="W1234" s="36">
        <v>15.36299991607666</v>
      </c>
    </row>
    <row r="1235" spans="1:23">
      <c r="A1235" s="20">
        <v>45903.625836030093</v>
      </c>
      <c r="B1235" s="21">
        <v>0.3580000102519989</v>
      </c>
      <c r="C1235" s="21">
        <v>2.4319708347320557</v>
      </c>
      <c r="D1235" s="22">
        <v>17.244510650634766</v>
      </c>
      <c r="E1235" s="23">
        <v>213.69999694824219</v>
      </c>
      <c r="F1235" s="24">
        <v>0.68829327821731567</v>
      </c>
      <c r="G1235" s="20">
        <v>25569.014787638887</v>
      </c>
      <c r="H1235" s="25">
        <v>8.2176227569580078</v>
      </c>
      <c r="I1235" s="26">
        <v>-65.922737121582031</v>
      </c>
      <c r="J1235" s="26">
        <v>173.24404907226563</v>
      </c>
      <c r="K1235" s="22">
        <v>14.488735198974609</v>
      </c>
      <c r="L1235" s="27">
        <v>33171.25</v>
      </c>
      <c r="M1235" s="27">
        <v>41503.7578125</v>
      </c>
      <c r="N1235" s="28">
        <v>26.611993789672852</v>
      </c>
      <c r="O1235" s="29">
        <v>30.146587371826172</v>
      </c>
      <c r="P1235" s="30">
        <v>1.0196205377578735</v>
      </c>
      <c r="Q1235" s="31">
        <v>26.977441787719727</v>
      </c>
      <c r="R1235" s="32">
        <v>0.20113642513751984</v>
      </c>
      <c r="S1235" s="33">
        <v>9.1491718292236328</v>
      </c>
      <c r="T1235" s="34">
        <v>105.70737457275391</v>
      </c>
      <c r="U1235" s="35">
        <v>165.53535461425781</v>
      </c>
      <c r="V1235" s="22">
        <v>14.488735198974609</v>
      </c>
      <c r="W1235" s="36">
        <v>15.36299991607666</v>
      </c>
    </row>
    <row r="1236" spans="1:23">
      <c r="A1236" s="20">
        <v>45903.62584763889</v>
      </c>
      <c r="B1236" s="21">
        <v>0.29600000381469727</v>
      </c>
      <c r="C1236" s="21">
        <v>2.4852406978607178</v>
      </c>
      <c r="D1236" s="22">
        <v>17.244510650634766</v>
      </c>
      <c r="E1236" s="23">
        <v>215</v>
      </c>
      <c r="F1236" s="24">
        <v>0.68829327821731567</v>
      </c>
      <c r="G1236" s="20">
        <v>25569.014799247685</v>
      </c>
      <c r="H1236" s="25">
        <v>8.2263374328613281</v>
      </c>
      <c r="I1236" s="26">
        <v>-66.394805908203125</v>
      </c>
      <c r="J1236" s="26">
        <v>171.98519897460938</v>
      </c>
      <c r="K1236" s="22">
        <v>14.479804992675781</v>
      </c>
      <c r="L1236" s="27">
        <v>33082.60546875</v>
      </c>
      <c r="M1236" s="27">
        <v>41401.68359375</v>
      </c>
      <c r="N1236" s="28">
        <v>26.539035797119141</v>
      </c>
      <c r="O1236" s="29">
        <v>30.227365493774414</v>
      </c>
      <c r="P1236" s="30">
        <v>1.0195660591125488</v>
      </c>
      <c r="Q1236" s="31">
        <v>26.911094665527344</v>
      </c>
      <c r="R1236" s="32">
        <v>0.26195040345191956</v>
      </c>
      <c r="S1236" s="33">
        <v>9.1858921051025391</v>
      </c>
      <c r="T1236" s="34">
        <v>106.064453125</v>
      </c>
      <c r="U1236" s="35">
        <v>166.09611511230469</v>
      </c>
      <c r="V1236" s="22">
        <v>14.479804992675781</v>
      </c>
      <c r="W1236" s="36">
        <v>15.309000015258789</v>
      </c>
    </row>
    <row r="1237" spans="1:23">
      <c r="A1237" s="20">
        <v>45903.625859270833</v>
      </c>
      <c r="B1237" s="21">
        <v>0.22499999403953552</v>
      </c>
      <c r="C1237" s="21">
        <v>2.5668151378631592</v>
      </c>
      <c r="D1237" s="22">
        <v>17.244510650634766</v>
      </c>
      <c r="E1237" s="23">
        <v>214.69999694824219</v>
      </c>
      <c r="F1237" s="24">
        <v>0.68829327821731567</v>
      </c>
      <c r="G1237" s="20">
        <v>25569.014810879631</v>
      </c>
      <c r="H1237" s="25">
        <v>8.2263374328613281</v>
      </c>
      <c r="I1237" s="26">
        <v>-66.394805908203125</v>
      </c>
      <c r="J1237" s="26">
        <v>171.98519897460938</v>
      </c>
      <c r="K1237" s="22">
        <v>14.479804992675781</v>
      </c>
      <c r="L1237" s="27">
        <v>33082.60546875</v>
      </c>
      <c r="M1237" s="27">
        <v>41401.68359375</v>
      </c>
      <c r="N1237" s="28">
        <v>26.539035797119141</v>
      </c>
      <c r="O1237" s="29">
        <v>30.227365493774414</v>
      </c>
      <c r="P1237" s="30">
        <v>1.0195660591125488</v>
      </c>
      <c r="Q1237" s="31">
        <v>26.911094665527344</v>
      </c>
      <c r="R1237" s="32">
        <v>0.26195040345191956</v>
      </c>
      <c r="S1237" s="33">
        <v>9.1858921051025391</v>
      </c>
      <c r="T1237" s="34">
        <v>106.064453125</v>
      </c>
      <c r="U1237" s="35">
        <v>166.09611511230469</v>
      </c>
      <c r="V1237" s="22">
        <v>14.479804992675781</v>
      </c>
      <c r="W1237" s="36">
        <v>15.309000015258789</v>
      </c>
    </row>
    <row r="1238" spans="1:23">
      <c r="A1238" s="20">
        <v>45903.625870902775</v>
      </c>
      <c r="B1238" s="21">
        <v>0.19900000095367432</v>
      </c>
      <c r="C1238" s="21">
        <v>2.6199178695678711</v>
      </c>
      <c r="D1238" s="22">
        <v>17.235639572143555</v>
      </c>
      <c r="E1238" s="23">
        <v>217.89999389648438</v>
      </c>
      <c r="F1238" s="24">
        <v>0.68694305419921875</v>
      </c>
      <c r="G1238" s="20">
        <v>25569.014822511574</v>
      </c>
      <c r="H1238" s="25">
        <v>8.2263374328613281</v>
      </c>
      <c r="I1238" s="26">
        <v>-66.394805908203125</v>
      </c>
      <c r="J1238" s="26">
        <v>171.98519897460938</v>
      </c>
      <c r="K1238" s="22">
        <v>14.479804992675781</v>
      </c>
      <c r="L1238" s="27">
        <v>33082.60546875</v>
      </c>
      <c r="M1238" s="27">
        <v>41401.68359375</v>
      </c>
      <c r="N1238" s="28">
        <v>26.539035797119141</v>
      </c>
      <c r="O1238" s="29">
        <v>30.227365493774414</v>
      </c>
      <c r="P1238" s="30">
        <v>1.0195660591125488</v>
      </c>
      <c r="Q1238" s="31">
        <v>26.911094665527344</v>
      </c>
      <c r="R1238" s="32">
        <v>0.26195040345191956</v>
      </c>
      <c r="S1238" s="33">
        <v>9.1858921051025391</v>
      </c>
      <c r="T1238" s="34">
        <v>106.064453125</v>
      </c>
      <c r="U1238" s="35">
        <v>166.09611511230469</v>
      </c>
      <c r="V1238" s="22">
        <v>14.479804992675781</v>
      </c>
      <c r="W1238" s="36">
        <v>15.309000015258789</v>
      </c>
    </row>
    <row r="1239" spans="1:23">
      <c r="A1239" s="20">
        <v>45903.625882534725</v>
      </c>
      <c r="B1239" s="21">
        <v>0.14399999380111694</v>
      </c>
      <c r="C1239" s="21">
        <v>2.650662899017334</v>
      </c>
      <c r="D1239" s="22">
        <v>17.235639572143555</v>
      </c>
      <c r="E1239" s="23">
        <v>217.10000610351563</v>
      </c>
      <c r="F1239" s="24">
        <v>0.68694305419921875</v>
      </c>
      <c r="G1239" s="20">
        <v>25569.01483414352</v>
      </c>
      <c r="H1239" s="25">
        <v>8.2263374328613281</v>
      </c>
      <c r="I1239" s="26">
        <v>-66.394805908203125</v>
      </c>
      <c r="J1239" s="26">
        <v>171.98519897460938</v>
      </c>
      <c r="K1239" s="22">
        <v>14.479804992675781</v>
      </c>
      <c r="L1239" s="27">
        <v>33082.60546875</v>
      </c>
      <c r="M1239" s="27">
        <v>41401.68359375</v>
      </c>
      <c r="N1239" s="28">
        <v>26.539035797119141</v>
      </c>
      <c r="O1239" s="29">
        <v>30.227365493774414</v>
      </c>
      <c r="P1239" s="30">
        <v>1.0195660591125488</v>
      </c>
      <c r="Q1239" s="31">
        <v>26.911094665527344</v>
      </c>
      <c r="R1239" s="32">
        <v>0.26195040345191956</v>
      </c>
      <c r="S1239" s="33">
        <v>9.1858921051025391</v>
      </c>
      <c r="T1239" s="34">
        <v>106.064453125</v>
      </c>
      <c r="U1239" s="35">
        <v>166.09611511230469</v>
      </c>
      <c r="V1239" s="22">
        <v>14.479804992675781</v>
      </c>
      <c r="W1239" s="36">
        <v>15.309000015258789</v>
      </c>
    </row>
    <row r="1240" spans="1:23">
      <c r="A1240" s="20">
        <v>45903.625894189812</v>
      </c>
      <c r="B1240" s="21">
        <v>0.071000002324581146</v>
      </c>
      <c r="C1240" s="21">
        <v>2.7245571613311768</v>
      </c>
      <c r="D1240" s="22">
        <v>17.235639572143555</v>
      </c>
      <c r="E1240" s="23">
        <v>216.5</v>
      </c>
      <c r="F1240" s="24">
        <v>0.68694305419921875</v>
      </c>
      <c r="G1240" s="20">
        <v>25569.014845787038</v>
      </c>
      <c r="H1240" s="25">
        <v>8.2263374328613281</v>
      </c>
      <c r="I1240" s="26">
        <v>-66.394805908203125</v>
      </c>
      <c r="J1240" s="26">
        <v>171.98519897460938</v>
      </c>
      <c r="K1240" s="22">
        <v>14.479804992675781</v>
      </c>
      <c r="L1240" s="27">
        <v>33082.60546875</v>
      </c>
      <c r="M1240" s="27">
        <v>41401.68359375</v>
      </c>
      <c r="N1240" s="28">
        <v>26.539035797119141</v>
      </c>
      <c r="O1240" s="29">
        <v>30.227365493774414</v>
      </c>
      <c r="P1240" s="30">
        <v>1.0195660591125488</v>
      </c>
      <c r="Q1240" s="31">
        <v>26.911094665527344</v>
      </c>
      <c r="R1240" s="32">
        <v>0.26195040345191956</v>
      </c>
      <c r="S1240" s="33">
        <v>9.1858921051025391</v>
      </c>
      <c r="T1240" s="34">
        <v>106.064453125</v>
      </c>
      <c r="U1240" s="35">
        <v>166.09611511230469</v>
      </c>
      <c r="V1240" s="22">
        <v>14.479804992675781</v>
      </c>
      <c r="W1240" s="36">
        <v>15.309000015258789</v>
      </c>
    </row>
    <row r="1241" spans="1:23">
      <c r="A1241" s="20">
        <v>45903.625905833331</v>
      </c>
      <c r="B1241" s="21">
        <v>0.057000000029802322</v>
      </c>
      <c r="C1241" s="21">
        <v>2.7655375003814697</v>
      </c>
      <c r="D1241" s="22">
        <v>17.235639572143555</v>
      </c>
      <c r="E1241" s="23">
        <v>215.69999694824219</v>
      </c>
      <c r="F1241" s="24">
        <v>0.68694305419921875</v>
      </c>
      <c r="G1241" s="20">
        <v>25569.014857430557</v>
      </c>
      <c r="H1241" s="25">
        <v>8.2263374328613281</v>
      </c>
      <c r="I1241" s="26">
        <v>-66.394805908203125</v>
      </c>
      <c r="J1241" s="26">
        <v>171.98519897460938</v>
      </c>
      <c r="K1241" s="22">
        <v>14.479804992675781</v>
      </c>
      <c r="L1241" s="27">
        <v>33082.60546875</v>
      </c>
      <c r="M1241" s="27">
        <v>41401.68359375</v>
      </c>
      <c r="N1241" s="28">
        <v>26.539035797119141</v>
      </c>
      <c r="O1241" s="29">
        <v>30.227365493774414</v>
      </c>
      <c r="P1241" s="30">
        <v>1.0195660591125488</v>
      </c>
      <c r="Q1241" s="31">
        <v>26.911094665527344</v>
      </c>
      <c r="R1241" s="32">
        <v>0.26195040345191956</v>
      </c>
      <c r="S1241" s="33">
        <v>9.1858921051025391</v>
      </c>
      <c r="T1241" s="34">
        <v>106.064453125</v>
      </c>
      <c r="U1241" s="35">
        <v>166.09611511230469</v>
      </c>
      <c r="V1241" s="22">
        <v>14.479804992675781</v>
      </c>
      <c r="W1241" s="36">
        <v>15.309000015258789</v>
      </c>
    </row>
    <row r="1242" spans="1:23">
      <c r="A1242" s="20">
        <v>45903.6259175</v>
      </c>
      <c r="B1242" s="21">
        <v>0.059000000357627869</v>
      </c>
      <c r="C1242" s="21">
        <v>2.7851481437683105</v>
      </c>
      <c r="D1242" s="22">
        <v>17.235639572143555</v>
      </c>
      <c r="E1242" s="23">
        <v>215.60000610351563</v>
      </c>
      <c r="F1242" s="24">
        <v>0.68694305419921875</v>
      </c>
      <c r="G1242" s="20">
        <v>25569.014869108796</v>
      </c>
      <c r="H1242" s="25">
        <v>8.2234516143798828</v>
      </c>
      <c r="I1242" s="26">
        <v>-66.227912902832031</v>
      </c>
      <c r="J1242" s="26">
        <v>171.75631713867188</v>
      </c>
      <c r="K1242" s="22">
        <v>14.503981590270996</v>
      </c>
      <c r="L1242" s="27">
        <v>33091.33984375</v>
      </c>
      <c r="M1242" s="27">
        <v>41388.6953125</v>
      </c>
      <c r="N1242" s="28">
        <v>26.531354904174805</v>
      </c>
      <c r="O1242" s="29">
        <v>30.219387054443359</v>
      </c>
      <c r="P1242" s="30">
        <v>1.0195554494857788</v>
      </c>
      <c r="Q1242" s="31">
        <v>26.902650833129883</v>
      </c>
      <c r="R1242" s="32">
        <v>0.294234037399292</v>
      </c>
      <c r="S1242" s="33">
        <v>9.2074117660522461</v>
      </c>
      <c r="T1242" s="34">
        <v>106.36052703857422</v>
      </c>
      <c r="U1242" s="35">
        <v>166.55546569824219</v>
      </c>
      <c r="V1242" s="22">
        <v>14.503981590270996</v>
      </c>
      <c r="W1242" s="36">
        <v>15.300000190734863</v>
      </c>
    </row>
    <row r="1243" spans="1:23">
      <c r="A1243" s="20">
        <v>45903.62592914352</v>
      </c>
      <c r="B1243" s="21">
        <v>0.068000003695487976</v>
      </c>
      <c r="C1243" s="21">
        <v>2.7797470092773438</v>
      </c>
      <c r="D1243" s="22">
        <v>17.274194717407227</v>
      </c>
      <c r="E1243" s="23">
        <v>214.89999389648438</v>
      </c>
      <c r="F1243" s="24">
        <v>0.6862679123878479</v>
      </c>
      <c r="G1243" s="20">
        <v>25569.014880740742</v>
      </c>
      <c r="H1243" s="25">
        <v>8.2234516143798828</v>
      </c>
      <c r="I1243" s="26">
        <v>-66.227912902832031</v>
      </c>
      <c r="J1243" s="26">
        <v>171.75631713867188</v>
      </c>
      <c r="K1243" s="22">
        <v>14.503981590270996</v>
      </c>
      <c r="L1243" s="27">
        <v>33091.33984375</v>
      </c>
      <c r="M1243" s="27">
        <v>41388.6953125</v>
      </c>
      <c r="N1243" s="28">
        <v>26.531354904174805</v>
      </c>
      <c r="O1243" s="29">
        <v>30.219387054443359</v>
      </c>
      <c r="P1243" s="30">
        <v>1.0195554494857788</v>
      </c>
      <c r="Q1243" s="31">
        <v>26.902650833129883</v>
      </c>
      <c r="R1243" s="32">
        <v>0.294234037399292</v>
      </c>
      <c r="S1243" s="33">
        <v>9.2074117660522461</v>
      </c>
      <c r="T1243" s="34">
        <v>106.36052703857422</v>
      </c>
      <c r="U1243" s="35">
        <v>166.55546569824219</v>
      </c>
      <c r="V1243" s="22">
        <v>14.503981590270996</v>
      </c>
      <c r="W1243" s="36">
        <v>15.300000190734863</v>
      </c>
    </row>
    <row r="1244" spans="1:23">
      <c r="A1244" s="20">
        <v>45903.625940775462</v>
      </c>
      <c r="B1244" s="21">
        <v>0.089000001549720764</v>
      </c>
      <c r="C1244" s="21">
        <v>2.7578492164611816</v>
      </c>
      <c r="D1244" s="22">
        <v>17.274194717407227</v>
      </c>
      <c r="E1244" s="23">
        <v>216.39999389648438</v>
      </c>
      <c r="F1244" s="24">
        <v>0.6862679123878479</v>
      </c>
      <c r="G1244" s="20">
        <v>25569.014892384261</v>
      </c>
      <c r="H1244" s="25">
        <v>8.2234516143798828</v>
      </c>
      <c r="I1244" s="26">
        <v>-66.227912902832031</v>
      </c>
      <c r="J1244" s="26">
        <v>171.75631713867188</v>
      </c>
      <c r="K1244" s="22">
        <v>14.503981590270996</v>
      </c>
      <c r="L1244" s="27">
        <v>33091.33984375</v>
      </c>
      <c r="M1244" s="27">
        <v>41388.6953125</v>
      </c>
      <c r="N1244" s="28">
        <v>26.531354904174805</v>
      </c>
      <c r="O1244" s="29">
        <v>30.219387054443359</v>
      </c>
      <c r="P1244" s="30">
        <v>1.0195554494857788</v>
      </c>
      <c r="Q1244" s="31">
        <v>26.902650833129883</v>
      </c>
      <c r="R1244" s="32">
        <v>0.294234037399292</v>
      </c>
      <c r="S1244" s="33">
        <v>9.2074117660522461</v>
      </c>
      <c r="T1244" s="34">
        <v>106.36052703857422</v>
      </c>
      <c r="U1244" s="35">
        <v>166.55546569824219</v>
      </c>
      <c r="V1244" s="22">
        <v>14.503981590270996</v>
      </c>
      <c r="W1244" s="36">
        <v>15.300000190734863</v>
      </c>
    </row>
    <row r="1245" spans="1:23">
      <c r="A1245" s="20">
        <v>45903.625952430557</v>
      </c>
      <c r="B1245" s="21">
        <v>0.090999998152256012</v>
      </c>
      <c r="C1245" s="21">
        <v>2.7371926307678223</v>
      </c>
      <c r="D1245" s="22">
        <v>17.274194717407227</v>
      </c>
      <c r="E1245" s="23">
        <v>219</v>
      </c>
      <c r="F1245" s="24">
        <v>0.6862679123878479</v>
      </c>
      <c r="G1245" s="20">
        <v>25569.014904039352</v>
      </c>
      <c r="H1245" s="25">
        <v>8.2234516143798828</v>
      </c>
      <c r="I1245" s="26">
        <v>-66.227912902832031</v>
      </c>
      <c r="J1245" s="26">
        <v>171.75631713867188</v>
      </c>
      <c r="K1245" s="22">
        <v>14.503981590270996</v>
      </c>
      <c r="L1245" s="27">
        <v>33091.33984375</v>
      </c>
      <c r="M1245" s="27">
        <v>41388.6953125</v>
      </c>
      <c r="N1245" s="28">
        <v>26.531354904174805</v>
      </c>
      <c r="O1245" s="29">
        <v>30.219387054443359</v>
      </c>
      <c r="P1245" s="30">
        <v>1.0195554494857788</v>
      </c>
      <c r="Q1245" s="31">
        <v>26.902650833129883</v>
      </c>
      <c r="R1245" s="32">
        <v>0.294234037399292</v>
      </c>
      <c r="S1245" s="33">
        <v>9.2074117660522461</v>
      </c>
      <c r="T1245" s="34">
        <v>106.36052703857422</v>
      </c>
      <c r="U1245" s="35">
        <v>166.55546569824219</v>
      </c>
      <c r="V1245" s="22">
        <v>14.503981590270996</v>
      </c>
      <c r="W1245" s="36">
        <v>15.300000190734863</v>
      </c>
    </row>
    <row r="1246" spans="1:23">
      <c r="A1246" s="20">
        <v>45903.625964108796</v>
      </c>
      <c r="B1246" s="21">
        <v>0.0860000029206276</v>
      </c>
      <c r="C1246" s="21">
        <v>2.6713099479675293</v>
      </c>
      <c r="D1246" s="22">
        <v>17.274194717407227</v>
      </c>
      <c r="E1246" s="23">
        <v>219.10000610351563</v>
      </c>
      <c r="F1246" s="24">
        <v>0.6862679123878479</v>
      </c>
      <c r="G1246" s="20">
        <v>25569.014915717591</v>
      </c>
      <c r="H1246" s="25">
        <v>8.2234516143798828</v>
      </c>
      <c r="I1246" s="26">
        <v>-66.227912902832031</v>
      </c>
      <c r="J1246" s="26">
        <v>171.75631713867188</v>
      </c>
      <c r="K1246" s="22">
        <v>14.503981590270996</v>
      </c>
      <c r="L1246" s="27">
        <v>33091.33984375</v>
      </c>
      <c r="M1246" s="27">
        <v>41388.6953125</v>
      </c>
      <c r="N1246" s="28">
        <v>26.531354904174805</v>
      </c>
      <c r="O1246" s="29">
        <v>30.219387054443359</v>
      </c>
      <c r="P1246" s="30">
        <v>1.0195554494857788</v>
      </c>
      <c r="Q1246" s="31">
        <v>26.902650833129883</v>
      </c>
      <c r="R1246" s="32">
        <v>0.294234037399292</v>
      </c>
      <c r="S1246" s="33">
        <v>9.2074117660522461</v>
      </c>
      <c r="T1246" s="34">
        <v>106.36052703857422</v>
      </c>
      <c r="U1246" s="35">
        <v>166.55546569824219</v>
      </c>
      <c r="V1246" s="22">
        <v>14.503981590270996</v>
      </c>
      <c r="W1246" s="36">
        <v>15.300000190734863</v>
      </c>
    </row>
    <row r="1247" spans="1:23">
      <c r="A1247" s="20">
        <v>45903.625975763891</v>
      </c>
      <c r="B1247" s="21">
        <v>0.0729999989271164</v>
      </c>
      <c r="C1247" s="21">
        <v>2.7062649726867676</v>
      </c>
      <c r="D1247" s="22">
        <v>17.274194717407227</v>
      </c>
      <c r="E1247" s="23">
        <v>219.10000610351563</v>
      </c>
      <c r="F1247" s="24">
        <v>0.6862679123878479</v>
      </c>
      <c r="G1247" s="20">
        <v>25569.014927372686</v>
      </c>
      <c r="H1247" s="25">
        <v>8.2234516143798828</v>
      </c>
      <c r="I1247" s="26">
        <v>-66.227912902832031</v>
      </c>
      <c r="J1247" s="26">
        <v>171.75631713867188</v>
      </c>
      <c r="K1247" s="22">
        <v>14.503981590270996</v>
      </c>
      <c r="L1247" s="27">
        <v>33091.33984375</v>
      </c>
      <c r="M1247" s="27">
        <v>41388.6953125</v>
      </c>
      <c r="N1247" s="28">
        <v>26.531354904174805</v>
      </c>
      <c r="O1247" s="29">
        <v>30.219387054443359</v>
      </c>
      <c r="P1247" s="30">
        <v>1.0195554494857788</v>
      </c>
      <c r="Q1247" s="31">
        <v>26.902650833129883</v>
      </c>
      <c r="R1247" s="32">
        <v>0.294234037399292</v>
      </c>
      <c r="S1247" s="33">
        <v>9.2074117660522461</v>
      </c>
      <c r="T1247" s="34">
        <v>106.36052703857422</v>
      </c>
      <c r="U1247" s="35">
        <v>166.55546569824219</v>
      </c>
      <c r="V1247" s="22">
        <v>14.503981590270996</v>
      </c>
      <c r="W1247" s="36">
        <v>15.300000190734863</v>
      </c>
    </row>
    <row r="1248" spans="1:23">
      <c r="A1248" s="20">
        <v>45903.625987407409</v>
      </c>
      <c r="B1248" s="21">
        <v>0.059000000357627869</v>
      </c>
      <c r="C1248" s="21">
        <v>2.7380921840667725</v>
      </c>
      <c r="D1248" s="22">
        <v>17.260793685913086</v>
      </c>
      <c r="E1248" s="23">
        <v>220.89999389648438</v>
      </c>
      <c r="F1248" s="24">
        <v>0.6849176287651062</v>
      </c>
      <c r="G1248" s="20">
        <v>25569.014939016204</v>
      </c>
      <c r="H1248" s="25">
        <v>8.2174263000488281</v>
      </c>
      <c r="I1248" s="26">
        <v>-65.889358520507813</v>
      </c>
      <c r="J1248" s="26">
        <v>171.35577392578125</v>
      </c>
      <c r="K1248" s="22">
        <v>14.527719497680664</v>
      </c>
      <c r="L1248" s="27">
        <v>33104.55859375</v>
      </c>
      <c r="M1248" s="27">
        <v>41381.76171875</v>
      </c>
      <c r="N1248" s="28">
        <v>26.527938842773438</v>
      </c>
      <c r="O1248" s="29">
        <v>30.207319259643555</v>
      </c>
      <c r="P1248" s="30">
        <v>1.0195480585098267</v>
      </c>
      <c r="Q1248" s="31">
        <v>26.89814567565918</v>
      </c>
      <c r="R1248" s="32">
        <v>0.23762528598308563</v>
      </c>
      <c r="S1248" s="33">
        <v>9.2079076766967773</v>
      </c>
      <c r="T1248" s="34">
        <v>106.41555786132813</v>
      </c>
      <c r="U1248" s="35">
        <v>166.63737487792969</v>
      </c>
      <c r="V1248" s="22">
        <v>14.527719497680664</v>
      </c>
      <c r="W1248" s="36">
        <v>15.263999938964844</v>
      </c>
    </row>
    <row r="1249" spans="1:23">
      <c r="A1249" s="20">
        <v>45903.625999016207</v>
      </c>
      <c r="B1249" s="21">
        <v>0.048000000417232513</v>
      </c>
      <c r="C1249" s="21">
        <v>2.73395037651062</v>
      </c>
      <c r="D1249" s="22">
        <v>17.260793685913086</v>
      </c>
      <c r="E1249" s="23">
        <v>220</v>
      </c>
      <c r="F1249" s="24">
        <v>0.6849176287651062</v>
      </c>
      <c r="G1249" s="20">
        <v>25569.014950625</v>
      </c>
      <c r="H1249" s="25">
        <v>8.2174263000488281</v>
      </c>
      <c r="I1249" s="26">
        <v>-65.889358520507813</v>
      </c>
      <c r="J1249" s="26">
        <v>171.35577392578125</v>
      </c>
      <c r="K1249" s="22">
        <v>14.527719497680664</v>
      </c>
      <c r="L1249" s="27">
        <v>33104.55859375</v>
      </c>
      <c r="M1249" s="27">
        <v>41381.76171875</v>
      </c>
      <c r="N1249" s="28">
        <v>26.527938842773438</v>
      </c>
      <c r="O1249" s="29">
        <v>30.207319259643555</v>
      </c>
      <c r="P1249" s="30">
        <v>1.0195480585098267</v>
      </c>
      <c r="Q1249" s="31">
        <v>26.89814567565918</v>
      </c>
      <c r="R1249" s="32">
        <v>0.23762528598308563</v>
      </c>
      <c r="S1249" s="33">
        <v>9.2079076766967773</v>
      </c>
      <c r="T1249" s="34">
        <v>106.41555786132813</v>
      </c>
      <c r="U1249" s="35">
        <v>166.63737487792969</v>
      </c>
      <c r="V1249" s="22">
        <v>14.527719497680664</v>
      </c>
      <c r="W1249" s="36">
        <v>15.263999938964844</v>
      </c>
    </row>
    <row r="1250" spans="1:23">
      <c r="A1250" s="20">
        <v>45903.626010671294</v>
      </c>
      <c r="B1250" s="21">
        <v>0.05000000074505806</v>
      </c>
      <c r="C1250" s="21">
        <v>2.7303850650787354</v>
      </c>
      <c r="D1250" s="22">
        <v>17.260793685913086</v>
      </c>
      <c r="E1250" s="23">
        <v>222.89999389648438</v>
      </c>
      <c r="F1250" s="24">
        <v>0.6849176287651062</v>
      </c>
      <c r="G1250" s="20">
        <v>25569.014962280093</v>
      </c>
      <c r="H1250" s="25">
        <v>8.2174263000488281</v>
      </c>
      <c r="I1250" s="26">
        <v>-65.889358520507813</v>
      </c>
      <c r="J1250" s="26">
        <v>171.35577392578125</v>
      </c>
      <c r="K1250" s="22">
        <v>14.527719497680664</v>
      </c>
      <c r="L1250" s="27">
        <v>33104.55859375</v>
      </c>
      <c r="M1250" s="27">
        <v>41381.76171875</v>
      </c>
      <c r="N1250" s="28">
        <v>26.527938842773438</v>
      </c>
      <c r="O1250" s="29">
        <v>30.207319259643555</v>
      </c>
      <c r="P1250" s="30">
        <v>1.0195480585098267</v>
      </c>
      <c r="Q1250" s="31">
        <v>26.89814567565918</v>
      </c>
      <c r="R1250" s="32">
        <v>0.23762528598308563</v>
      </c>
      <c r="S1250" s="33">
        <v>9.2079076766967773</v>
      </c>
      <c r="T1250" s="34">
        <v>106.41555786132813</v>
      </c>
      <c r="U1250" s="35">
        <v>166.63737487792969</v>
      </c>
      <c r="V1250" s="22">
        <v>14.527719497680664</v>
      </c>
      <c r="W1250" s="36">
        <v>15.263999938964844</v>
      </c>
    </row>
    <row r="1251" spans="1:23">
      <c r="A1251" s="20">
        <v>45903.62602236111</v>
      </c>
      <c r="B1251" s="21">
        <v>0.043999999761581421</v>
      </c>
      <c r="C1251" s="21">
        <v>2.7511818408966064</v>
      </c>
      <c r="D1251" s="22">
        <v>17.260793685913086</v>
      </c>
      <c r="E1251" s="23">
        <v>226.5</v>
      </c>
      <c r="F1251" s="24">
        <v>0.6849176287651062</v>
      </c>
      <c r="G1251" s="20">
        <v>25569.014973969908</v>
      </c>
      <c r="H1251" s="25">
        <v>8.2174263000488281</v>
      </c>
      <c r="I1251" s="26">
        <v>-65.889358520507813</v>
      </c>
      <c r="J1251" s="26">
        <v>171.35577392578125</v>
      </c>
      <c r="K1251" s="22">
        <v>14.527719497680664</v>
      </c>
      <c r="L1251" s="27">
        <v>33104.55859375</v>
      </c>
      <c r="M1251" s="27">
        <v>41381.76171875</v>
      </c>
      <c r="N1251" s="28">
        <v>26.527938842773438</v>
      </c>
      <c r="O1251" s="29">
        <v>30.207319259643555</v>
      </c>
      <c r="P1251" s="30">
        <v>1.0195480585098267</v>
      </c>
      <c r="Q1251" s="31">
        <v>26.89814567565918</v>
      </c>
      <c r="R1251" s="32">
        <v>0.23762528598308563</v>
      </c>
      <c r="S1251" s="33">
        <v>9.2079076766967773</v>
      </c>
      <c r="T1251" s="34">
        <v>106.41555786132813</v>
      </c>
      <c r="U1251" s="35">
        <v>166.63737487792969</v>
      </c>
      <c r="V1251" s="22">
        <v>14.527719497680664</v>
      </c>
      <c r="W1251" s="36">
        <v>15.263999938964844</v>
      </c>
    </row>
    <row r="1252" spans="1:23">
      <c r="A1252" s="20">
        <v>45903.62603402778</v>
      </c>
      <c r="B1252" s="21">
        <v>0.041000001132488251</v>
      </c>
      <c r="C1252" s="21">
        <v>2.5036413669586182</v>
      </c>
      <c r="D1252" s="22">
        <v>17.260793685913086</v>
      </c>
      <c r="E1252" s="23">
        <v>227.60000610351563</v>
      </c>
      <c r="F1252" s="24">
        <v>0.6849176287651062</v>
      </c>
      <c r="G1252" s="20">
        <v>25569.014985636575</v>
      </c>
      <c r="H1252" s="25">
        <v>8.2174263000488281</v>
      </c>
      <c r="I1252" s="26">
        <v>-65.889358520507813</v>
      </c>
      <c r="J1252" s="26">
        <v>171.35577392578125</v>
      </c>
      <c r="K1252" s="22">
        <v>14.527719497680664</v>
      </c>
      <c r="L1252" s="27">
        <v>33104.55859375</v>
      </c>
      <c r="M1252" s="27">
        <v>41381.76171875</v>
      </c>
      <c r="N1252" s="28">
        <v>26.527938842773438</v>
      </c>
      <c r="O1252" s="29">
        <v>30.207319259643555</v>
      </c>
      <c r="P1252" s="30">
        <v>1.0195480585098267</v>
      </c>
      <c r="Q1252" s="31">
        <v>26.89814567565918</v>
      </c>
      <c r="R1252" s="32">
        <v>0.23762528598308563</v>
      </c>
      <c r="S1252" s="33">
        <v>9.2079076766967773</v>
      </c>
      <c r="T1252" s="34">
        <v>106.41555786132813</v>
      </c>
      <c r="U1252" s="35">
        <v>166.63737487792969</v>
      </c>
      <c r="V1252" s="22">
        <v>14.527719497680664</v>
      </c>
      <c r="W1252" s="36">
        <v>15.263999938964844</v>
      </c>
    </row>
    <row r="1253" spans="1:23">
      <c r="A1253" s="20">
        <v>45903.6260456713</v>
      </c>
      <c r="B1253" s="21">
        <v>0.043999999761581421</v>
      </c>
      <c r="C1253" s="21">
        <v>2.584083080291748</v>
      </c>
      <c r="D1253" s="22">
        <v>17.284358978271484</v>
      </c>
      <c r="E1253" s="23">
        <v>229.89999389648438</v>
      </c>
      <c r="F1253" s="24">
        <v>0.68424248695373535</v>
      </c>
      <c r="G1253" s="20">
        <v>25569.014997280094</v>
      </c>
      <c r="H1253" s="25">
        <v>8.2174263000488281</v>
      </c>
      <c r="I1253" s="26">
        <v>-65.889358520507813</v>
      </c>
      <c r="J1253" s="26">
        <v>171.35577392578125</v>
      </c>
      <c r="K1253" s="22">
        <v>14.527719497680664</v>
      </c>
      <c r="L1253" s="27">
        <v>33104.55859375</v>
      </c>
      <c r="M1253" s="27">
        <v>41381.76171875</v>
      </c>
      <c r="N1253" s="28">
        <v>26.527938842773438</v>
      </c>
      <c r="O1253" s="29">
        <v>30.207319259643555</v>
      </c>
      <c r="P1253" s="30">
        <v>1.0195480585098267</v>
      </c>
      <c r="Q1253" s="31">
        <v>26.89814567565918</v>
      </c>
      <c r="R1253" s="32">
        <v>0.23762528598308563</v>
      </c>
      <c r="S1253" s="33">
        <v>9.2079076766967773</v>
      </c>
      <c r="T1253" s="34">
        <v>106.41555786132813</v>
      </c>
      <c r="U1253" s="35">
        <v>166.63737487792969</v>
      </c>
      <c r="V1253" s="22">
        <v>14.527719497680664</v>
      </c>
      <c r="W1253" s="36">
        <v>15.263999938964844</v>
      </c>
    </row>
    <row r="1254" spans="1:23">
      <c r="A1254" s="20">
        <v>45903.626057349538</v>
      </c>
      <c r="B1254" s="21">
        <v>0.05000000074505806</v>
      </c>
      <c r="C1254" s="21">
        <v>2.5876822471618652</v>
      </c>
      <c r="D1254" s="22">
        <v>17.284358978271484</v>
      </c>
      <c r="E1254" s="23">
        <v>231.39999389648438</v>
      </c>
      <c r="F1254" s="24">
        <v>0.68424248695373535</v>
      </c>
      <c r="G1254" s="20">
        <v>25569.015008958333</v>
      </c>
      <c r="H1254" s="25">
        <v>8.20422649383545</v>
      </c>
      <c r="I1254" s="26">
        <v>-65.1407241821289</v>
      </c>
      <c r="J1254" s="26">
        <v>171.03630065917969</v>
      </c>
      <c r="K1254" s="22">
        <v>14.556351661682129</v>
      </c>
      <c r="L1254" s="27">
        <v>33081.71875</v>
      </c>
      <c r="M1254" s="27">
        <v>41324.9609375</v>
      </c>
      <c r="N1254" s="28">
        <v>26.489458084106445</v>
      </c>
      <c r="O1254" s="29">
        <v>30.228176116943359</v>
      </c>
      <c r="P1254" s="30">
        <v>1.0195127725601196</v>
      </c>
      <c r="Q1254" s="31">
        <v>26.861223220825195</v>
      </c>
      <c r="R1254" s="32">
        <v>0.15574519336223602</v>
      </c>
      <c r="S1254" s="33">
        <v>9.196436882019043</v>
      </c>
      <c r="T1254" s="34">
        <v>106.320068359375</v>
      </c>
      <c r="U1254" s="35">
        <v>166.48272705078125</v>
      </c>
      <c r="V1254" s="22">
        <v>14.556351661682129</v>
      </c>
      <c r="W1254" s="36">
        <v>15.291000366210938</v>
      </c>
    </row>
    <row r="1255" spans="1:23">
      <c r="A1255" s="20">
        <v>45903.626068981481</v>
      </c>
      <c r="B1255" s="21">
        <v>0.05299999937415123</v>
      </c>
      <c r="C1255" s="21">
        <v>2.5831089019775391</v>
      </c>
      <c r="D1255" s="22">
        <v>17.284358978271484</v>
      </c>
      <c r="E1255" s="23">
        <v>236.60000610351563</v>
      </c>
      <c r="F1255" s="24">
        <v>0.68424248695373535</v>
      </c>
      <c r="G1255" s="20">
        <v>25569.015020590279</v>
      </c>
      <c r="H1255" s="25">
        <v>8.20422649383545</v>
      </c>
      <c r="I1255" s="26">
        <v>-65.1407241821289</v>
      </c>
      <c r="J1255" s="26">
        <v>171.03630065917969</v>
      </c>
      <c r="K1255" s="22">
        <v>14.556351661682129</v>
      </c>
      <c r="L1255" s="27">
        <v>33081.71875</v>
      </c>
      <c r="M1255" s="27">
        <v>41324.9609375</v>
      </c>
      <c r="N1255" s="28">
        <v>26.489458084106445</v>
      </c>
      <c r="O1255" s="29">
        <v>30.228176116943359</v>
      </c>
      <c r="P1255" s="30">
        <v>1.0195127725601196</v>
      </c>
      <c r="Q1255" s="31">
        <v>26.861223220825195</v>
      </c>
      <c r="R1255" s="32">
        <v>0.15574519336223602</v>
      </c>
      <c r="S1255" s="33">
        <v>9.196436882019043</v>
      </c>
      <c r="T1255" s="34">
        <v>106.320068359375</v>
      </c>
      <c r="U1255" s="35">
        <v>166.48272705078125</v>
      </c>
      <c r="V1255" s="22">
        <v>14.556351661682129</v>
      </c>
      <c r="W1255" s="36">
        <v>15.291000366210938</v>
      </c>
    </row>
    <row r="1256" spans="1:23">
      <c r="A1256" s="20">
        <v>45903.626080671296</v>
      </c>
      <c r="B1256" s="21">
        <v>0.043999999761581421</v>
      </c>
      <c r="C1256" s="21">
        <v>2.5454998016357422</v>
      </c>
      <c r="D1256" s="22">
        <v>17.284358978271484</v>
      </c>
      <c r="E1256" s="23">
        <v>240.80000305175781</v>
      </c>
      <c r="F1256" s="24">
        <v>0.68424248695373535</v>
      </c>
      <c r="G1256" s="20">
        <v>25569.015032280091</v>
      </c>
      <c r="H1256" s="25">
        <v>8.20422649383545</v>
      </c>
      <c r="I1256" s="26">
        <v>-65.1407241821289</v>
      </c>
      <c r="J1256" s="26">
        <v>171.03630065917969</v>
      </c>
      <c r="K1256" s="22">
        <v>14.556351661682129</v>
      </c>
      <c r="L1256" s="27">
        <v>33081.71875</v>
      </c>
      <c r="M1256" s="27">
        <v>41324.9609375</v>
      </c>
      <c r="N1256" s="28">
        <v>26.489458084106445</v>
      </c>
      <c r="O1256" s="29">
        <v>30.228176116943359</v>
      </c>
      <c r="P1256" s="30">
        <v>1.0195127725601196</v>
      </c>
      <c r="Q1256" s="31">
        <v>26.861223220825195</v>
      </c>
      <c r="R1256" s="32">
        <v>0.15574519336223602</v>
      </c>
      <c r="S1256" s="33">
        <v>9.196436882019043</v>
      </c>
      <c r="T1256" s="34">
        <v>106.320068359375</v>
      </c>
      <c r="U1256" s="35">
        <v>166.48272705078125</v>
      </c>
      <c r="V1256" s="22">
        <v>14.556351661682129</v>
      </c>
      <c r="W1256" s="36">
        <v>15.291000366210938</v>
      </c>
    </row>
    <row r="1257" spans="1:23">
      <c r="A1257" s="20">
        <v>45903.626092314815</v>
      </c>
      <c r="B1257" s="21">
        <v>0.041999999433755875</v>
      </c>
      <c r="C1257" s="21">
        <v>2.2916984558105469</v>
      </c>
      <c r="D1257" s="22">
        <v>17.284358978271484</v>
      </c>
      <c r="E1257" s="23">
        <v>244.89999389648438</v>
      </c>
      <c r="F1257" s="24">
        <v>0.68424248695373535</v>
      </c>
      <c r="G1257" s="20">
        <v>25569.015043923609</v>
      </c>
      <c r="H1257" s="25">
        <v>8.20422649383545</v>
      </c>
      <c r="I1257" s="26">
        <v>-65.1407241821289</v>
      </c>
      <c r="J1257" s="26">
        <v>171.03630065917969</v>
      </c>
      <c r="K1257" s="22">
        <v>14.556351661682129</v>
      </c>
      <c r="L1257" s="27">
        <v>33081.71875</v>
      </c>
      <c r="M1257" s="27">
        <v>41324.9609375</v>
      </c>
      <c r="N1257" s="28">
        <v>26.489458084106445</v>
      </c>
      <c r="O1257" s="29">
        <v>30.228176116943359</v>
      </c>
      <c r="P1257" s="30">
        <v>1.0195127725601196</v>
      </c>
      <c r="Q1257" s="31">
        <v>26.861223220825195</v>
      </c>
      <c r="R1257" s="32">
        <v>0.15574519336223602</v>
      </c>
      <c r="S1257" s="33">
        <v>9.196436882019043</v>
      </c>
      <c r="T1257" s="34">
        <v>106.320068359375</v>
      </c>
      <c r="U1257" s="35">
        <v>166.48272705078125</v>
      </c>
      <c r="V1257" s="22">
        <v>14.556351661682129</v>
      </c>
      <c r="W1257" s="36">
        <v>15.291000366210938</v>
      </c>
    </row>
    <row r="1258" spans="1:23">
      <c r="A1258" s="20">
        <v>45903.626103969909</v>
      </c>
      <c r="B1258" s="21">
        <v>0.046999998390674591</v>
      </c>
      <c r="C1258" s="21">
        <v>2.280590295791626</v>
      </c>
      <c r="D1258" s="22">
        <v>17.288242340087891</v>
      </c>
      <c r="E1258" s="23">
        <v>247.80000305175781</v>
      </c>
      <c r="F1258" s="24">
        <v>0.68289226293563843</v>
      </c>
      <c r="G1258" s="20">
        <v>25569.015055578704</v>
      </c>
      <c r="H1258" s="25">
        <v>8.20422649383545</v>
      </c>
      <c r="I1258" s="26">
        <v>-65.1407241821289</v>
      </c>
      <c r="J1258" s="26">
        <v>171.03630065917969</v>
      </c>
      <c r="K1258" s="22">
        <v>14.556351661682129</v>
      </c>
      <c r="L1258" s="27">
        <v>33081.71875</v>
      </c>
      <c r="M1258" s="27">
        <v>41324.9609375</v>
      </c>
      <c r="N1258" s="28">
        <v>26.489458084106445</v>
      </c>
      <c r="O1258" s="29">
        <v>30.228176116943359</v>
      </c>
      <c r="P1258" s="30">
        <v>1.0195127725601196</v>
      </c>
      <c r="Q1258" s="31">
        <v>26.861223220825195</v>
      </c>
      <c r="R1258" s="32">
        <v>0.15574519336223602</v>
      </c>
      <c r="S1258" s="33">
        <v>9.196436882019043</v>
      </c>
      <c r="T1258" s="34">
        <v>106.320068359375</v>
      </c>
      <c r="U1258" s="35">
        <v>166.48272705078125</v>
      </c>
      <c r="V1258" s="22">
        <v>14.556351661682129</v>
      </c>
      <c r="W1258" s="36">
        <v>15.291000366210938</v>
      </c>
    </row>
    <row r="1259" spans="1:23">
      <c r="A1259" s="20">
        <v>45903.626115613428</v>
      </c>
      <c r="B1259" s="21">
        <v>0.05000000074505806</v>
      </c>
      <c r="C1259" s="21">
        <v>2.4517669677734375</v>
      </c>
      <c r="D1259" s="22">
        <v>17.288242340087891</v>
      </c>
      <c r="E1259" s="23">
        <v>252.89999389648438</v>
      </c>
      <c r="F1259" s="24">
        <v>0.68289226293563843</v>
      </c>
      <c r="G1259" s="20">
        <v>25569.015067222223</v>
      </c>
      <c r="H1259" s="25">
        <v>8.2007741928100586</v>
      </c>
      <c r="I1259" s="26">
        <v>-64.949989318847656</v>
      </c>
      <c r="J1259" s="26">
        <v>169.17662048339844</v>
      </c>
      <c r="K1259" s="22">
        <v>14.571140289306641</v>
      </c>
      <c r="L1259" s="27">
        <v>33130.25390625</v>
      </c>
      <c r="M1259" s="27">
        <v>41370.9921875</v>
      </c>
      <c r="N1259" s="28">
        <v>26.523033142089844</v>
      </c>
      <c r="O1259" s="29">
        <v>30.183891296386719</v>
      </c>
      <c r="P1259" s="30">
        <v>1.0195355415344238</v>
      </c>
      <c r="Q1259" s="31">
        <v>26.891145706176758</v>
      </c>
      <c r="R1259" s="32">
        <v>0.24431674182415009</v>
      </c>
      <c r="S1259" s="33">
        <v>9.1580829620361328</v>
      </c>
      <c r="T1259" s="34">
        <v>105.93049621582031</v>
      </c>
      <c r="U1259" s="35">
        <v>165.87008666992188</v>
      </c>
      <c r="V1259" s="22">
        <v>14.571140289306641</v>
      </c>
      <c r="W1259" s="36">
        <v>15.246000289916992</v>
      </c>
    </row>
    <row r="1260" spans="1:23">
      <c r="A1260" s="20">
        <v>45903.626127280091</v>
      </c>
      <c r="B1260" s="21">
        <v>0.041000001132488251</v>
      </c>
      <c r="C1260" s="21">
        <v>2.3554282188415527</v>
      </c>
      <c r="D1260" s="22">
        <v>17.288242340087891</v>
      </c>
      <c r="E1260" s="23">
        <v>248.69999694824219</v>
      </c>
      <c r="F1260" s="24">
        <v>0.68289226293563843</v>
      </c>
      <c r="G1260" s="20">
        <v>25569.01507888889</v>
      </c>
      <c r="H1260" s="25">
        <v>8.2007741928100586</v>
      </c>
      <c r="I1260" s="26">
        <v>-64.949989318847656</v>
      </c>
      <c r="J1260" s="26">
        <v>169.17662048339844</v>
      </c>
      <c r="K1260" s="22">
        <v>14.571140289306641</v>
      </c>
      <c r="L1260" s="27">
        <v>33130.25390625</v>
      </c>
      <c r="M1260" s="27">
        <v>41370.9921875</v>
      </c>
      <c r="N1260" s="28">
        <v>26.523033142089844</v>
      </c>
      <c r="O1260" s="29">
        <v>30.183891296386719</v>
      </c>
      <c r="P1260" s="30">
        <v>1.0195355415344238</v>
      </c>
      <c r="Q1260" s="31">
        <v>26.891145706176758</v>
      </c>
      <c r="R1260" s="32">
        <v>0.24431674182415009</v>
      </c>
      <c r="S1260" s="33">
        <v>9.1580829620361328</v>
      </c>
      <c r="T1260" s="34">
        <v>105.93049621582031</v>
      </c>
      <c r="U1260" s="35">
        <v>165.87008666992188</v>
      </c>
      <c r="V1260" s="22">
        <v>14.571140289306641</v>
      </c>
      <c r="W1260" s="36">
        <v>15.246000289916992</v>
      </c>
    </row>
    <row r="1261" spans="1:23">
      <c r="A1261" s="20">
        <v>45903.62613892361</v>
      </c>
      <c r="B1261" s="21">
        <v>0.041000001132488251</v>
      </c>
      <c r="C1261" s="21">
        <v>2.3601014614105225</v>
      </c>
      <c r="D1261" s="22">
        <v>17.288242340087891</v>
      </c>
      <c r="E1261" s="23">
        <v>234.80000305175781</v>
      </c>
      <c r="F1261" s="24">
        <v>0.68289226293563843</v>
      </c>
      <c r="G1261" s="20">
        <v>25569.015090520832</v>
      </c>
      <c r="H1261" s="25">
        <v>8.2007741928100586</v>
      </c>
      <c r="I1261" s="26">
        <v>-64.949989318847656</v>
      </c>
      <c r="J1261" s="26">
        <v>169.17662048339844</v>
      </c>
      <c r="K1261" s="22">
        <v>14.571140289306641</v>
      </c>
      <c r="L1261" s="27">
        <v>33130.25390625</v>
      </c>
      <c r="M1261" s="27">
        <v>41370.9921875</v>
      </c>
      <c r="N1261" s="28">
        <v>26.523033142089844</v>
      </c>
      <c r="O1261" s="29">
        <v>30.183891296386719</v>
      </c>
      <c r="P1261" s="30">
        <v>1.0195355415344238</v>
      </c>
      <c r="Q1261" s="31">
        <v>26.891145706176758</v>
      </c>
      <c r="R1261" s="32">
        <v>0.24431674182415009</v>
      </c>
      <c r="S1261" s="33">
        <v>9.1580829620361328</v>
      </c>
      <c r="T1261" s="34">
        <v>105.93049621582031</v>
      </c>
      <c r="U1261" s="35">
        <v>165.87008666992188</v>
      </c>
      <c r="V1261" s="22">
        <v>14.571140289306641</v>
      </c>
      <c r="W1261" s="36">
        <v>15.246000289916992</v>
      </c>
    </row>
    <row r="1262" spans="1:23">
      <c r="A1262" s="20">
        <v>45903.62615059028</v>
      </c>
      <c r="B1262" s="21">
        <v>0.0430000014603138</v>
      </c>
      <c r="C1262" s="21">
        <v>2.3795807361602783</v>
      </c>
      <c r="D1262" s="22">
        <v>17.288242340087891</v>
      </c>
      <c r="E1262" s="23">
        <v>219.30000305175781</v>
      </c>
      <c r="F1262" s="24">
        <v>0.68154197931289673</v>
      </c>
      <c r="G1262" s="20">
        <v>25569.015102199075</v>
      </c>
      <c r="H1262" s="25">
        <v>8.2007741928100586</v>
      </c>
      <c r="I1262" s="26">
        <v>-64.949989318847656</v>
      </c>
      <c r="J1262" s="26">
        <v>169.17662048339844</v>
      </c>
      <c r="K1262" s="22">
        <v>14.571140289306641</v>
      </c>
      <c r="L1262" s="27">
        <v>33130.25390625</v>
      </c>
      <c r="M1262" s="27">
        <v>41370.9921875</v>
      </c>
      <c r="N1262" s="28">
        <v>26.523033142089844</v>
      </c>
      <c r="O1262" s="29">
        <v>30.183891296386719</v>
      </c>
      <c r="P1262" s="30">
        <v>1.0195355415344238</v>
      </c>
      <c r="Q1262" s="31">
        <v>26.891145706176758</v>
      </c>
      <c r="R1262" s="32">
        <v>0.24431674182415009</v>
      </c>
      <c r="S1262" s="33">
        <v>9.1580829620361328</v>
      </c>
      <c r="T1262" s="34">
        <v>105.93049621582031</v>
      </c>
      <c r="U1262" s="35">
        <v>165.87008666992188</v>
      </c>
      <c r="V1262" s="22">
        <v>14.571140289306641</v>
      </c>
      <c r="W1262" s="36">
        <v>15.246000289916992</v>
      </c>
    </row>
    <row r="1263" spans="1:23">
      <c r="A1263" s="20">
        <v>45903.626162210647</v>
      </c>
      <c r="B1263" s="21">
        <v>0.057999998331069946</v>
      </c>
      <c r="C1263" s="21">
        <v>2.40885853767395</v>
      </c>
      <c r="D1263" s="22">
        <v>17.295557022094727</v>
      </c>
      <c r="E1263" s="23">
        <v>203.5</v>
      </c>
      <c r="F1263" s="24">
        <v>0.68154197931289673</v>
      </c>
      <c r="G1263" s="20">
        <v>25569.015113819445</v>
      </c>
      <c r="H1263" s="25">
        <v>8.2007741928100586</v>
      </c>
      <c r="I1263" s="26">
        <v>-64.949989318847656</v>
      </c>
      <c r="J1263" s="26">
        <v>169.17662048339844</v>
      </c>
      <c r="K1263" s="22">
        <v>14.571140289306641</v>
      </c>
      <c r="L1263" s="27">
        <v>33130.25390625</v>
      </c>
      <c r="M1263" s="27">
        <v>41370.9921875</v>
      </c>
      <c r="N1263" s="28">
        <v>26.523033142089844</v>
      </c>
      <c r="O1263" s="29">
        <v>30.183891296386719</v>
      </c>
      <c r="P1263" s="30">
        <v>1.0195355415344238</v>
      </c>
      <c r="Q1263" s="31">
        <v>26.891145706176758</v>
      </c>
      <c r="R1263" s="32">
        <v>0.24431674182415009</v>
      </c>
      <c r="S1263" s="33">
        <v>9.1580829620361328</v>
      </c>
      <c r="T1263" s="34">
        <v>105.93049621582031</v>
      </c>
      <c r="U1263" s="35">
        <v>165.87008666992188</v>
      </c>
      <c r="V1263" s="22">
        <v>14.571140289306641</v>
      </c>
      <c r="W1263" s="36">
        <v>15.246000289916992</v>
      </c>
    </row>
    <row r="1264" spans="1:23">
      <c r="A1264" s="20">
        <v>45903.62617383102</v>
      </c>
      <c r="B1264" s="21">
        <v>0.079000003635883331</v>
      </c>
      <c r="C1264" s="21">
        <v>2.4800381660461426</v>
      </c>
      <c r="D1264" s="22">
        <v>17.295557022094727</v>
      </c>
      <c r="E1264" s="23">
        <v>197.89999389648438</v>
      </c>
      <c r="F1264" s="24">
        <v>0.68154197931289673</v>
      </c>
      <c r="G1264" s="20">
        <v>25569.015125439815</v>
      </c>
      <c r="H1264" s="25">
        <v>8.2007741928100586</v>
      </c>
      <c r="I1264" s="26">
        <v>-64.949989318847656</v>
      </c>
      <c r="J1264" s="26">
        <v>169.17662048339844</v>
      </c>
      <c r="K1264" s="22">
        <v>14.571140289306641</v>
      </c>
      <c r="L1264" s="27">
        <v>33130.25390625</v>
      </c>
      <c r="M1264" s="27">
        <v>41370.9921875</v>
      </c>
      <c r="N1264" s="28">
        <v>26.523033142089844</v>
      </c>
      <c r="O1264" s="29">
        <v>30.183891296386719</v>
      </c>
      <c r="P1264" s="30">
        <v>1.0195355415344238</v>
      </c>
      <c r="Q1264" s="31">
        <v>26.891145706176758</v>
      </c>
      <c r="R1264" s="32">
        <v>0.24431674182415009</v>
      </c>
      <c r="S1264" s="33">
        <v>9.1580829620361328</v>
      </c>
      <c r="T1264" s="34">
        <v>105.93049621582031</v>
      </c>
      <c r="U1264" s="35">
        <v>165.87008666992188</v>
      </c>
      <c r="V1264" s="22">
        <v>14.571140289306641</v>
      </c>
      <c r="W1264" s="36">
        <v>15.246000289916992</v>
      </c>
    </row>
    <row r="1265" spans="1:23">
      <c r="A1265" s="20">
        <v>45903.626185439818</v>
      </c>
      <c r="B1265" s="21">
        <v>0.089000001549720764</v>
      </c>
      <c r="C1265" s="21">
        <v>2.1626935005187988</v>
      </c>
      <c r="D1265" s="22">
        <v>17.295557022094727</v>
      </c>
      <c r="E1265" s="23">
        <v>194.19999694824219</v>
      </c>
      <c r="F1265" s="24">
        <v>0.68154197931289673</v>
      </c>
      <c r="G1265" s="20">
        <v>25569.015137048613</v>
      </c>
      <c r="H1265" s="25">
        <v>8.2134857177734375</v>
      </c>
      <c r="I1265" s="26">
        <v>-65.679550170898438</v>
      </c>
      <c r="J1265" s="26">
        <v>167.40278625488281</v>
      </c>
      <c r="K1265" s="22">
        <v>14.530367851257324</v>
      </c>
      <c r="L1265" s="27">
        <v>33085.0078125</v>
      </c>
      <c r="M1265" s="27">
        <v>41354.70703125</v>
      </c>
      <c r="N1265" s="28">
        <v>26.5089168548584</v>
      </c>
      <c r="O1265" s="29">
        <v>30.225170135498047</v>
      </c>
      <c r="P1265" s="30">
        <v>1.0195329189300537</v>
      </c>
      <c r="Q1265" s="31">
        <v>26.880559921264648</v>
      </c>
      <c r="R1265" s="32">
        <v>0.18992368876934052</v>
      </c>
      <c r="S1265" s="33">
        <v>9.18529987335205</v>
      </c>
      <c r="T1265" s="34">
        <v>106.14764404296875</v>
      </c>
      <c r="U1265" s="35">
        <v>166.21737670898438</v>
      </c>
      <c r="V1265" s="22">
        <v>14.530367851257324</v>
      </c>
      <c r="W1265" s="36">
        <v>15.227999687194824</v>
      </c>
    </row>
    <row r="1266" spans="1:23">
      <c r="A1266" s="20">
        <v>45903.626197129626</v>
      </c>
      <c r="B1266" s="21">
        <v>0.063000001013278961</v>
      </c>
      <c r="C1266" s="21">
        <v>2.1668617725372314</v>
      </c>
      <c r="D1266" s="22">
        <v>17.295557022094727</v>
      </c>
      <c r="E1266" s="23">
        <v>195.5</v>
      </c>
      <c r="F1266" s="24">
        <v>0.68154197931289673</v>
      </c>
      <c r="G1266" s="20">
        <v>25569.015148738425</v>
      </c>
      <c r="H1266" s="25">
        <v>8.2134857177734375</v>
      </c>
      <c r="I1266" s="26">
        <v>-65.679550170898438</v>
      </c>
      <c r="J1266" s="26">
        <v>167.40278625488281</v>
      </c>
      <c r="K1266" s="22">
        <v>14.530367851257324</v>
      </c>
      <c r="L1266" s="27">
        <v>33085.0078125</v>
      </c>
      <c r="M1266" s="27">
        <v>41354.70703125</v>
      </c>
      <c r="N1266" s="28">
        <v>26.5089168548584</v>
      </c>
      <c r="O1266" s="29">
        <v>30.225170135498047</v>
      </c>
      <c r="P1266" s="30">
        <v>1.0195329189300537</v>
      </c>
      <c r="Q1266" s="31">
        <v>26.880559921264648</v>
      </c>
      <c r="R1266" s="32">
        <v>0.18992368876934052</v>
      </c>
      <c r="S1266" s="33">
        <v>9.18529987335205</v>
      </c>
      <c r="T1266" s="34">
        <v>106.14764404296875</v>
      </c>
      <c r="U1266" s="35">
        <v>166.21737670898438</v>
      </c>
      <c r="V1266" s="22">
        <v>14.530367851257324</v>
      </c>
      <c r="W1266" s="36">
        <v>15.227999687194824</v>
      </c>
    </row>
    <row r="1267" spans="1:23">
      <c r="A1267" s="20">
        <v>45903.62620875</v>
      </c>
      <c r="B1267" s="21">
        <v>0.052000001072883606</v>
      </c>
      <c r="C1267" s="21">
        <v>2.3467016220092773</v>
      </c>
      <c r="D1267" s="22">
        <v>17.295557022094727</v>
      </c>
      <c r="E1267" s="23">
        <v>207.89999389648438</v>
      </c>
      <c r="F1267" s="24">
        <v>0.68086683750152588</v>
      </c>
      <c r="G1267" s="20">
        <v>25569.015160358795</v>
      </c>
      <c r="H1267" s="25">
        <v>8.2134857177734375</v>
      </c>
      <c r="I1267" s="26">
        <v>-65.679550170898438</v>
      </c>
      <c r="J1267" s="26">
        <v>167.40278625488281</v>
      </c>
      <c r="K1267" s="22">
        <v>14.530367851257324</v>
      </c>
      <c r="L1267" s="27">
        <v>33085.0078125</v>
      </c>
      <c r="M1267" s="27">
        <v>41354.70703125</v>
      </c>
      <c r="N1267" s="28">
        <v>26.5089168548584</v>
      </c>
      <c r="O1267" s="29">
        <v>30.225170135498047</v>
      </c>
      <c r="P1267" s="30">
        <v>1.0195329189300537</v>
      </c>
      <c r="Q1267" s="31">
        <v>26.880559921264648</v>
      </c>
      <c r="R1267" s="32">
        <v>0.18992368876934052</v>
      </c>
      <c r="S1267" s="33">
        <v>9.18529987335205</v>
      </c>
      <c r="T1267" s="34">
        <v>106.14764404296875</v>
      </c>
      <c r="U1267" s="35">
        <v>166.21737670898438</v>
      </c>
      <c r="V1267" s="22">
        <v>14.530367851257324</v>
      </c>
      <c r="W1267" s="36">
        <v>15.227999687194824</v>
      </c>
    </row>
    <row r="1268" spans="1:23">
      <c r="A1268" s="20">
        <v>45903.626220370374</v>
      </c>
      <c r="B1268" s="21">
        <v>0.048000000417232513</v>
      </c>
      <c r="C1268" s="21">
        <v>2.3786447048187256</v>
      </c>
      <c r="D1268" s="22">
        <v>17.306787490844727</v>
      </c>
      <c r="E1268" s="23">
        <v>227.89999389648438</v>
      </c>
      <c r="F1268" s="24">
        <v>0.68086683750152588</v>
      </c>
      <c r="G1268" s="20">
        <v>25569.015171979168</v>
      </c>
      <c r="H1268" s="25">
        <v>8.2134857177734375</v>
      </c>
      <c r="I1268" s="26">
        <v>-65.679550170898438</v>
      </c>
      <c r="J1268" s="26">
        <v>167.40278625488281</v>
      </c>
      <c r="K1268" s="22">
        <v>14.530367851257324</v>
      </c>
      <c r="L1268" s="27">
        <v>33085.0078125</v>
      </c>
      <c r="M1268" s="27">
        <v>41354.70703125</v>
      </c>
      <c r="N1268" s="28">
        <v>26.5089168548584</v>
      </c>
      <c r="O1268" s="29">
        <v>30.225170135498047</v>
      </c>
      <c r="P1268" s="30">
        <v>1.0195329189300537</v>
      </c>
      <c r="Q1268" s="31">
        <v>26.880559921264648</v>
      </c>
      <c r="R1268" s="32">
        <v>0.18992368876934052</v>
      </c>
      <c r="S1268" s="33">
        <v>9.18529987335205</v>
      </c>
      <c r="T1268" s="34">
        <v>106.14764404296875</v>
      </c>
      <c r="U1268" s="35">
        <v>166.21737670898438</v>
      </c>
      <c r="V1268" s="22">
        <v>14.530367851257324</v>
      </c>
      <c r="W1268" s="36">
        <v>15.227999687194824</v>
      </c>
    </row>
    <row r="1269" spans="1:23">
      <c r="A1269" s="20">
        <v>45903.626232025461</v>
      </c>
      <c r="B1269" s="21">
        <v>0.0689999982714653</v>
      </c>
      <c r="C1269" s="21">
        <v>2.3553392887115479</v>
      </c>
      <c r="D1269" s="22">
        <v>17.306787490844727</v>
      </c>
      <c r="E1269" s="23">
        <v>237.89999389648438</v>
      </c>
      <c r="F1269" s="24">
        <v>0.68086683750152588</v>
      </c>
      <c r="G1269" s="20">
        <v>25569.015183634259</v>
      </c>
      <c r="H1269" s="25">
        <v>8.2134857177734375</v>
      </c>
      <c r="I1269" s="26">
        <v>-65.679550170898438</v>
      </c>
      <c r="J1269" s="26">
        <v>167.40278625488281</v>
      </c>
      <c r="K1269" s="22">
        <v>14.530367851257324</v>
      </c>
      <c r="L1269" s="27">
        <v>33085.0078125</v>
      </c>
      <c r="M1269" s="27">
        <v>41354.70703125</v>
      </c>
      <c r="N1269" s="28">
        <v>26.5089168548584</v>
      </c>
      <c r="O1269" s="29">
        <v>30.225170135498047</v>
      </c>
      <c r="P1269" s="30">
        <v>1.0195329189300537</v>
      </c>
      <c r="Q1269" s="31">
        <v>26.880559921264648</v>
      </c>
      <c r="R1269" s="32">
        <v>0.18992368876934052</v>
      </c>
      <c r="S1269" s="33">
        <v>9.18529987335205</v>
      </c>
      <c r="T1269" s="34">
        <v>106.14764404296875</v>
      </c>
      <c r="U1269" s="35">
        <v>166.21737670898438</v>
      </c>
      <c r="V1269" s="22">
        <v>14.530367851257324</v>
      </c>
      <c r="W1269" s="36">
        <v>15.227999687194824</v>
      </c>
    </row>
    <row r="1270" spans="1:23">
      <c r="A1270" s="20">
        <v>45903.626243680555</v>
      </c>
      <c r="B1270" s="21">
        <v>0.067000001668930054</v>
      </c>
      <c r="C1270" s="21">
        <v>2.31758713722229</v>
      </c>
      <c r="D1270" s="22">
        <v>17.306787490844727</v>
      </c>
      <c r="E1270" s="23">
        <v>241</v>
      </c>
      <c r="F1270" s="24">
        <v>0.68086683750152588</v>
      </c>
      <c r="G1270" s="20">
        <v>25569.01519528935</v>
      </c>
      <c r="H1270" s="25">
        <v>8.2134857177734375</v>
      </c>
      <c r="I1270" s="26">
        <v>-65.679550170898438</v>
      </c>
      <c r="J1270" s="26">
        <v>167.40278625488281</v>
      </c>
      <c r="K1270" s="22">
        <v>14.530367851257324</v>
      </c>
      <c r="L1270" s="27">
        <v>33085.0078125</v>
      </c>
      <c r="M1270" s="27">
        <v>41354.70703125</v>
      </c>
      <c r="N1270" s="28">
        <v>26.5089168548584</v>
      </c>
      <c r="O1270" s="29">
        <v>30.225170135498047</v>
      </c>
      <c r="P1270" s="30">
        <v>1.0195329189300537</v>
      </c>
      <c r="Q1270" s="31">
        <v>26.880559921264648</v>
      </c>
      <c r="R1270" s="32">
        <v>0.18992368876934052</v>
      </c>
      <c r="S1270" s="33">
        <v>9.18529987335205</v>
      </c>
      <c r="T1270" s="34">
        <v>106.14764404296875</v>
      </c>
      <c r="U1270" s="35">
        <v>166.21737670898438</v>
      </c>
      <c r="V1270" s="22">
        <v>14.530367851257324</v>
      </c>
      <c r="W1270" s="36">
        <v>15.227999687194824</v>
      </c>
    </row>
    <row r="1271" spans="1:23">
      <c r="A1271" s="20">
        <v>45903.626255277777</v>
      </c>
      <c r="B1271" s="21">
        <v>0.054999999701976776</v>
      </c>
      <c r="C1271" s="21">
        <v>2.1775174140930176</v>
      </c>
      <c r="D1271" s="22">
        <v>17.306787490844727</v>
      </c>
      <c r="E1271" s="23">
        <v>240.60000610351563</v>
      </c>
      <c r="F1271" s="24">
        <v>0.68086683750152588</v>
      </c>
      <c r="G1271" s="20">
        <v>25569.015206886575</v>
      </c>
      <c r="H1271" s="25">
        <v>8.2133979797363281</v>
      </c>
      <c r="I1271" s="26">
        <v>-65.665245056152344</v>
      </c>
      <c r="J1271" s="26">
        <v>166.73521423339844</v>
      </c>
      <c r="K1271" s="22">
        <v>14.538365364074707</v>
      </c>
      <c r="L1271" s="27">
        <v>33096.71484375</v>
      </c>
      <c r="M1271" s="27">
        <v>41361.44140625</v>
      </c>
      <c r="N1271" s="28">
        <v>26.514204025268555</v>
      </c>
      <c r="O1271" s="29">
        <v>30.214479446411133</v>
      </c>
      <c r="P1271" s="30">
        <v>1.0195354223251343</v>
      </c>
      <c r="Q1271" s="31">
        <v>26.884937286376953</v>
      </c>
      <c r="R1271" s="32">
        <v>0.21154682338237762</v>
      </c>
      <c r="S1271" s="33">
        <v>9.1857690811157227</v>
      </c>
      <c r="T1271" s="34">
        <v>106.17368316650391</v>
      </c>
      <c r="U1271" s="35">
        <v>166.2567138671875</v>
      </c>
      <c r="V1271" s="22">
        <v>14.538365364074707</v>
      </c>
      <c r="W1271" s="36">
        <v>15.27299976348877</v>
      </c>
    </row>
    <row r="1272" spans="1:23">
      <c r="A1272" s="20">
        <v>45903.626266921296</v>
      </c>
      <c r="B1272" s="21">
        <v>0.061000000685453415</v>
      </c>
      <c r="C1272" s="21">
        <v>2.1065192222595215</v>
      </c>
      <c r="D1272" s="22">
        <v>17.306787490844727</v>
      </c>
      <c r="E1272" s="23">
        <v>233.69999694824219</v>
      </c>
      <c r="F1272" s="24">
        <v>0.679516613483429</v>
      </c>
      <c r="G1272" s="20">
        <v>25569.015218530094</v>
      </c>
      <c r="H1272" s="25">
        <v>8.2133979797363281</v>
      </c>
      <c r="I1272" s="26">
        <v>-65.665245056152344</v>
      </c>
      <c r="J1272" s="26">
        <v>166.73521423339844</v>
      </c>
      <c r="K1272" s="22">
        <v>14.538365364074707</v>
      </c>
      <c r="L1272" s="27">
        <v>33096.71484375</v>
      </c>
      <c r="M1272" s="27">
        <v>41361.44140625</v>
      </c>
      <c r="N1272" s="28">
        <v>26.514204025268555</v>
      </c>
      <c r="O1272" s="29">
        <v>30.214479446411133</v>
      </c>
      <c r="P1272" s="30">
        <v>1.0195354223251343</v>
      </c>
      <c r="Q1272" s="31">
        <v>26.884937286376953</v>
      </c>
      <c r="R1272" s="32">
        <v>0.21154682338237762</v>
      </c>
      <c r="S1272" s="33">
        <v>9.1857690811157227</v>
      </c>
      <c r="T1272" s="34">
        <v>106.17368316650391</v>
      </c>
      <c r="U1272" s="35">
        <v>166.2567138671875</v>
      </c>
      <c r="V1272" s="22">
        <v>14.538365364074707</v>
      </c>
      <c r="W1272" s="36">
        <v>15.27299976348877</v>
      </c>
    </row>
    <row r="1273" spans="1:23">
      <c r="A1273" s="20">
        <v>45903.62627857639</v>
      </c>
      <c r="B1273" s="21">
        <v>0.048999998718500137</v>
      </c>
      <c r="C1273" s="21">
        <v>2.1301615238189697</v>
      </c>
      <c r="D1273" s="22">
        <v>17.305978775024414</v>
      </c>
      <c r="E1273" s="23">
        <v>216.80000305175781</v>
      </c>
      <c r="F1273" s="24">
        <v>0.679516613483429</v>
      </c>
      <c r="G1273" s="20">
        <v>25569.015230185185</v>
      </c>
      <c r="H1273" s="25">
        <v>8.2133979797363281</v>
      </c>
      <c r="I1273" s="26">
        <v>-65.665245056152344</v>
      </c>
      <c r="J1273" s="26">
        <v>166.73521423339844</v>
      </c>
      <c r="K1273" s="22">
        <v>14.538365364074707</v>
      </c>
      <c r="L1273" s="27">
        <v>33096.71484375</v>
      </c>
      <c r="M1273" s="27">
        <v>41361.44140625</v>
      </c>
      <c r="N1273" s="28">
        <v>26.514204025268555</v>
      </c>
      <c r="O1273" s="29">
        <v>30.214479446411133</v>
      </c>
      <c r="P1273" s="30">
        <v>1.0195354223251343</v>
      </c>
      <c r="Q1273" s="31">
        <v>26.884937286376953</v>
      </c>
      <c r="R1273" s="32">
        <v>0.21154682338237762</v>
      </c>
      <c r="S1273" s="33">
        <v>9.1857690811157227</v>
      </c>
      <c r="T1273" s="34">
        <v>106.17368316650391</v>
      </c>
      <c r="U1273" s="35">
        <v>166.2567138671875</v>
      </c>
      <c r="V1273" s="22">
        <v>14.538365364074707</v>
      </c>
      <c r="W1273" s="36">
        <v>15.27299976348877</v>
      </c>
    </row>
    <row r="1274" spans="1:23">
      <c r="A1274" s="20">
        <v>45903.626290243054</v>
      </c>
      <c r="B1274" s="21">
        <v>0.043999999761581421</v>
      </c>
      <c r="C1274" s="21">
        <v>2.0905356407165527</v>
      </c>
      <c r="D1274" s="22">
        <v>17.305978775024414</v>
      </c>
      <c r="E1274" s="23">
        <v>199</v>
      </c>
      <c r="F1274" s="24">
        <v>0.679516613483429</v>
      </c>
      <c r="G1274" s="20">
        <v>25569.015241851852</v>
      </c>
      <c r="H1274" s="25">
        <v>8.2133979797363281</v>
      </c>
      <c r="I1274" s="26">
        <v>-65.665245056152344</v>
      </c>
      <c r="J1274" s="26">
        <v>166.73521423339844</v>
      </c>
      <c r="K1274" s="22">
        <v>14.538365364074707</v>
      </c>
      <c r="L1274" s="27">
        <v>33096.71484375</v>
      </c>
      <c r="M1274" s="27">
        <v>41361.44140625</v>
      </c>
      <c r="N1274" s="28">
        <v>26.514204025268555</v>
      </c>
      <c r="O1274" s="29">
        <v>30.214479446411133</v>
      </c>
      <c r="P1274" s="30">
        <v>1.0195354223251343</v>
      </c>
      <c r="Q1274" s="31">
        <v>26.884937286376953</v>
      </c>
      <c r="R1274" s="32">
        <v>0.21154682338237762</v>
      </c>
      <c r="S1274" s="33">
        <v>9.1857690811157227</v>
      </c>
      <c r="T1274" s="34">
        <v>106.17368316650391</v>
      </c>
      <c r="U1274" s="35">
        <v>166.2567138671875</v>
      </c>
      <c r="V1274" s="22">
        <v>14.538365364074707</v>
      </c>
      <c r="W1274" s="36">
        <v>15.27299976348877</v>
      </c>
    </row>
    <row r="1275" spans="1:23">
      <c r="A1275" s="20">
        <v>45903.626301898148</v>
      </c>
      <c r="B1275" s="21">
        <v>0.0430000014603138</v>
      </c>
      <c r="C1275" s="21">
        <v>2.0663554668426514</v>
      </c>
      <c r="D1275" s="22">
        <v>17.305978775024414</v>
      </c>
      <c r="E1275" s="23">
        <v>185.30000305175781</v>
      </c>
      <c r="F1275" s="24">
        <v>0.679516613483429</v>
      </c>
      <c r="G1275" s="20">
        <v>25569.015253506943</v>
      </c>
      <c r="H1275" s="25">
        <v>8.2133979797363281</v>
      </c>
      <c r="I1275" s="26">
        <v>-65.665245056152344</v>
      </c>
      <c r="J1275" s="26">
        <v>166.73521423339844</v>
      </c>
      <c r="K1275" s="22">
        <v>14.538365364074707</v>
      </c>
      <c r="L1275" s="27">
        <v>33096.71484375</v>
      </c>
      <c r="M1275" s="27">
        <v>41361.44140625</v>
      </c>
      <c r="N1275" s="28">
        <v>26.514204025268555</v>
      </c>
      <c r="O1275" s="29">
        <v>30.214479446411133</v>
      </c>
      <c r="P1275" s="30">
        <v>1.0195354223251343</v>
      </c>
      <c r="Q1275" s="31">
        <v>26.884937286376953</v>
      </c>
      <c r="R1275" s="32">
        <v>0.21154682338237762</v>
      </c>
      <c r="S1275" s="33">
        <v>9.1857690811157227</v>
      </c>
      <c r="T1275" s="34">
        <v>106.17368316650391</v>
      </c>
      <c r="U1275" s="35">
        <v>166.2567138671875</v>
      </c>
      <c r="V1275" s="22">
        <v>14.538365364074707</v>
      </c>
      <c r="W1275" s="36">
        <v>15.27299976348877</v>
      </c>
    </row>
    <row r="1276" spans="1:23">
      <c r="A1276" s="20">
        <v>45903.626313553243</v>
      </c>
      <c r="B1276" s="21">
        <v>0.059000000357627869</v>
      </c>
      <c r="C1276" s="21">
        <v>2.0324251651763916</v>
      </c>
      <c r="D1276" s="22">
        <v>17.305978775024414</v>
      </c>
      <c r="E1276" s="23">
        <v>174.39999389648438</v>
      </c>
      <c r="F1276" s="24">
        <v>0.679516613483429</v>
      </c>
      <c r="G1276" s="20">
        <v>25569.015265162037</v>
      </c>
      <c r="H1276" s="25">
        <v>8.2133979797363281</v>
      </c>
      <c r="I1276" s="26">
        <v>-65.665245056152344</v>
      </c>
      <c r="J1276" s="26">
        <v>166.73521423339844</v>
      </c>
      <c r="K1276" s="22">
        <v>14.538365364074707</v>
      </c>
      <c r="L1276" s="27">
        <v>33096.71484375</v>
      </c>
      <c r="M1276" s="27">
        <v>41361.44140625</v>
      </c>
      <c r="N1276" s="28">
        <v>26.514204025268555</v>
      </c>
      <c r="O1276" s="29">
        <v>30.214479446411133</v>
      </c>
      <c r="P1276" s="30">
        <v>1.0195354223251343</v>
      </c>
      <c r="Q1276" s="31">
        <v>26.884937286376953</v>
      </c>
      <c r="R1276" s="32">
        <v>0.21154682338237762</v>
      </c>
      <c r="S1276" s="33">
        <v>9.1857690811157227</v>
      </c>
      <c r="T1276" s="34">
        <v>106.17368316650391</v>
      </c>
      <c r="U1276" s="35">
        <v>166.2567138671875</v>
      </c>
      <c r="V1276" s="22">
        <v>14.538365364074707</v>
      </c>
      <c r="W1276" s="36">
        <v>15.27299976348877</v>
      </c>
    </row>
    <row r="1277" spans="1:23">
      <c r="A1277" s="20">
        <v>45903.626325173609</v>
      </c>
      <c r="B1277" s="21">
        <v>0.083999998867511749</v>
      </c>
      <c r="C1277" s="21">
        <v>2.0304646492004395</v>
      </c>
      <c r="D1277" s="22">
        <v>17.305978775024414</v>
      </c>
      <c r="E1277" s="23">
        <v>172.89999389648438</v>
      </c>
      <c r="F1277" s="24">
        <v>0.678166389465332</v>
      </c>
      <c r="G1277" s="20">
        <v>25569.015276782407</v>
      </c>
      <c r="H1277" s="25">
        <v>8.215118408203125</v>
      </c>
      <c r="I1277" s="26">
        <v>-65.765380859375</v>
      </c>
      <c r="J1277" s="26">
        <v>166.06764221191406</v>
      </c>
      <c r="K1277" s="22">
        <v>14.544323921203613</v>
      </c>
      <c r="L1277" s="27">
        <v>33147.7421875</v>
      </c>
      <c r="M1277" s="27">
        <v>41419.3203125</v>
      </c>
      <c r="N1277" s="28">
        <v>26.555620193481445</v>
      </c>
      <c r="O1277" s="29">
        <v>30.167966842651367</v>
      </c>
      <c r="P1277" s="30">
        <v>1.0195660591125488</v>
      </c>
      <c r="Q1277" s="31">
        <v>26.922557830810547</v>
      </c>
      <c r="R1277" s="32">
        <v>0.1775972843170166</v>
      </c>
      <c r="S1277" s="33">
        <v>9.2136640548706055</v>
      </c>
      <c r="T1277" s="34">
        <v>106.53633117675781</v>
      </c>
      <c r="U1277" s="35">
        <v>166.82353210449219</v>
      </c>
      <c r="V1277" s="22">
        <v>14.544323921203613</v>
      </c>
      <c r="W1277" s="36">
        <v>15.192000389099121</v>
      </c>
    </row>
    <row r="1278" spans="1:23">
      <c r="A1278" s="20">
        <v>45903.626336875</v>
      </c>
      <c r="B1278" s="21">
        <v>0.10899999737739563</v>
      </c>
      <c r="C1278" s="21">
        <v>2.0462932586669922</v>
      </c>
      <c r="D1278" s="22">
        <v>17.300638198852539</v>
      </c>
      <c r="E1278" s="23">
        <v>174.30000305175781</v>
      </c>
      <c r="F1278" s="24">
        <v>0.678166389465332</v>
      </c>
      <c r="G1278" s="20">
        <v>25569.015288483795</v>
      </c>
      <c r="H1278" s="25">
        <v>8.215118408203125</v>
      </c>
      <c r="I1278" s="26">
        <v>-65.765380859375</v>
      </c>
      <c r="J1278" s="26">
        <v>166.06764221191406</v>
      </c>
      <c r="K1278" s="22">
        <v>14.544323921203613</v>
      </c>
      <c r="L1278" s="27">
        <v>33147.7421875</v>
      </c>
      <c r="M1278" s="27">
        <v>41419.3203125</v>
      </c>
      <c r="N1278" s="28">
        <v>26.555620193481445</v>
      </c>
      <c r="O1278" s="29">
        <v>30.167966842651367</v>
      </c>
      <c r="P1278" s="30">
        <v>1.0195660591125488</v>
      </c>
      <c r="Q1278" s="31">
        <v>26.922557830810547</v>
      </c>
      <c r="R1278" s="32">
        <v>0.1775972843170166</v>
      </c>
      <c r="S1278" s="33">
        <v>9.2136640548706055</v>
      </c>
      <c r="T1278" s="34">
        <v>106.53633117675781</v>
      </c>
      <c r="U1278" s="35">
        <v>166.82353210449219</v>
      </c>
      <c r="V1278" s="22">
        <v>14.544323921203613</v>
      </c>
      <c r="W1278" s="36">
        <v>15.192000389099121</v>
      </c>
    </row>
    <row r="1279" spans="1:23">
      <c r="A1279" s="20">
        <v>45903.626348541664</v>
      </c>
      <c r="B1279" s="21">
        <v>0.12800000607967377</v>
      </c>
      <c r="C1279" s="21">
        <v>1.94962739944458</v>
      </c>
      <c r="D1279" s="22">
        <v>17.300638198852539</v>
      </c>
      <c r="E1279" s="23">
        <v>173.30000305175781</v>
      </c>
      <c r="F1279" s="24">
        <v>0.678166389465332</v>
      </c>
      <c r="G1279" s="20">
        <v>25569.015300150462</v>
      </c>
      <c r="H1279" s="25">
        <v>8.215118408203125</v>
      </c>
      <c r="I1279" s="26">
        <v>-65.765380859375</v>
      </c>
      <c r="J1279" s="26">
        <v>166.06764221191406</v>
      </c>
      <c r="K1279" s="22">
        <v>14.544323921203613</v>
      </c>
      <c r="L1279" s="27">
        <v>33147.7421875</v>
      </c>
      <c r="M1279" s="27">
        <v>41419.3203125</v>
      </c>
      <c r="N1279" s="28">
        <v>26.555620193481445</v>
      </c>
      <c r="O1279" s="29">
        <v>30.167966842651367</v>
      </c>
      <c r="P1279" s="30">
        <v>1.0195660591125488</v>
      </c>
      <c r="Q1279" s="31">
        <v>26.922557830810547</v>
      </c>
      <c r="R1279" s="32">
        <v>0.1775972843170166</v>
      </c>
      <c r="S1279" s="33">
        <v>9.2136640548706055</v>
      </c>
      <c r="T1279" s="34">
        <v>106.53633117675781</v>
      </c>
      <c r="U1279" s="35">
        <v>166.82353210449219</v>
      </c>
      <c r="V1279" s="22">
        <v>14.544323921203613</v>
      </c>
      <c r="W1279" s="36">
        <v>15.192000389099121</v>
      </c>
    </row>
    <row r="1280" spans="1:23">
      <c r="A1280" s="20">
        <v>45903.626360243055</v>
      </c>
      <c r="B1280" s="21">
        <v>0.13300000131130219</v>
      </c>
      <c r="C1280" s="21">
        <v>1.9326211214065552</v>
      </c>
      <c r="D1280" s="22">
        <v>17.300638198852539</v>
      </c>
      <c r="E1280" s="23">
        <v>178.69999694824219</v>
      </c>
      <c r="F1280" s="24">
        <v>0.678166389465332</v>
      </c>
      <c r="G1280" s="20">
        <v>25569.01531185185</v>
      </c>
      <c r="H1280" s="25">
        <v>8.215118408203125</v>
      </c>
      <c r="I1280" s="26">
        <v>-65.765380859375</v>
      </c>
      <c r="J1280" s="26">
        <v>166.06764221191406</v>
      </c>
      <c r="K1280" s="22">
        <v>14.544323921203613</v>
      </c>
      <c r="L1280" s="27">
        <v>33147.7421875</v>
      </c>
      <c r="M1280" s="27">
        <v>41419.3203125</v>
      </c>
      <c r="N1280" s="28">
        <v>26.555620193481445</v>
      </c>
      <c r="O1280" s="29">
        <v>30.167966842651367</v>
      </c>
      <c r="P1280" s="30">
        <v>1.0195660591125488</v>
      </c>
      <c r="Q1280" s="31">
        <v>26.922557830810547</v>
      </c>
      <c r="R1280" s="32">
        <v>0.1775972843170166</v>
      </c>
      <c r="S1280" s="33">
        <v>9.2136640548706055</v>
      </c>
      <c r="T1280" s="34">
        <v>106.53633117675781</v>
      </c>
      <c r="U1280" s="35">
        <v>166.82353210449219</v>
      </c>
      <c r="V1280" s="22">
        <v>14.544323921203613</v>
      </c>
      <c r="W1280" s="36">
        <v>15.192000389099121</v>
      </c>
    </row>
    <row r="1281" spans="1:23">
      <c r="A1281" s="20">
        <v>45903.626371840277</v>
      </c>
      <c r="B1281" s="21">
        <v>0.11400000005960464</v>
      </c>
      <c r="C1281" s="21">
        <v>1.8836240768432617</v>
      </c>
      <c r="D1281" s="22">
        <v>17.300638198852539</v>
      </c>
      <c r="E1281" s="23">
        <v>197.19999694824219</v>
      </c>
      <c r="F1281" s="24">
        <v>0.678166389465332</v>
      </c>
      <c r="G1281" s="20">
        <v>25569.015323449075</v>
      </c>
      <c r="H1281" s="25">
        <v>8.215118408203125</v>
      </c>
      <c r="I1281" s="26">
        <v>-65.765380859375</v>
      </c>
      <c r="J1281" s="26">
        <v>166.06764221191406</v>
      </c>
      <c r="K1281" s="22">
        <v>14.544323921203613</v>
      </c>
      <c r="L1281" s="27">
        <v>33147.7421875</v>
      </c>
      <c r="M1281" s="27">
        <v>41419.3203125</v>
      </c>
      <c r="N1281" s="28">
        <v>26.555620193481445</v>
      </c>
      <c r="O1281" s="29">
        <v>30.167966842651367</v>
      </c>
      <c r="P1281" s="30">
        <v>1.0195660591125488</v>
      </c>
      <c r="Q1281" s="31">
        <v>26.922557830810547</v>
      </c>
      <c r="R1281" s="32">
        <v>0.1775972843170166</v>
      </c>
      <c r="S1281" s="33">
        <v>9.2136640548706055</v>
      </c>
      <c r="T1281" s="34">
        <v>106.53633117675781</v>
      </c>
      <c r="U1281" s="35">
        <v>166.82353210449219</v>
      </c>
      <c r="V1281" s="22">
        <v>14.544323921203613</v>
      </c>
      <c r="W1281" s="36">
        <v>15.192000389099121</v>
      </c>
    </row>
    <row r="1282" spans="1:23">
      <c r="A1282" s="20">
        <v>45903.626383472219</v>
      </c>
      <c r="B1282" s="21">
        <v>0.12399999797344208</v>
      </c>
      <c r="C1282" s="21">
        <v>1.8755580186843872</v>
      </c>
      <c r="D1282" s="22">
        <v>17.300638198852539</v>
      </c>
      <c r="E1282" s="23">
        <v>216</v>
      </c>
      <c r="F1282" s="24">
        <v>0.67681604623794556</v>
      </c>
      <c r="G1282" s="20">
        <v>25569.015335081018</v>
      </c>
      <c r="H1282" s="25">
        <v>8.215118408203125</v>
      </c>
      <c r="I1282" s="26">
        <v>-65.765380859375</v>
      </c>
      <c r="J1282" s="26">
        <v>166.06764221191406</v>
      </c>
      <c r="K1282" s="22">
        <v>14.544323921203613</v>
      </c>
      <c r="L1282" s="27">
        <v>33147.7421875</v>
      </c>
      <c r="M1282" s="27">
        <v>41419.3203125</v>
      </c>
      <c r="N1282" s="28">
        <v>26.555620193481445</v>
      </c>
      <c r="O1282" s="29">
        <v>30.167966842651367</v>
      </c>
      <c r="P1282" s="30">
        <v>1.0195660591125488</v>
      </c>
      <c r="Q1282" s="31">
        <v>26.922557830810547</v>
      </c>
      <c r="R1282" s="32">
        <v>0.1775972843170166</v>
      </c>
      <c r="S1282" s="33">
        <v>9.2136640548706055</v>
      </c>
      <c r="T1282" s="34">
        <v>106.53633117675781</v>
      </c>
      <c r="U1282" s="35">
        <v>166.82353210449219</v>
      </c>
      <c r="V1282" s="22">
        <v>14.544323921203613</v>
      </c>
      <c r="W1282" s="36">
        <v>15.192000389099121</v>
      </c>
    </row>
    <row r="1283" spans="1:23">
      <c r="A1283" s="20">
        <v>45903.62639513889</v>
      </c>
      <c r="B1283" s="21">
        <v>0.10599999874830246</v>
      </c>
      <c r="C1283" s="21">
        <v>1.7388091087341309</v>
      </c>
      <c r="D1283" s="22">
        <v>17.313777923583984</v>
      </c>
      <c r="E1283" s="23">
        <v>222.89999389648438</v>
      </c>
      <c r="F1283" s="24">
        <v>0.67681604623794556</v>
      </c>
      <c r="G1283" s="20">
        <v>25569.015346747685</v>
      </c>
      <c r="H1283" s="25">
        <v>8.215118408203125</v>
      </c>
      <c r="I1283" s="26">
        <v>-65.765380859375</v>
      </c>
      <c r="J1283" s="26">
        <v>166.06764221191406</v>
      </c>
      <c r="K1283" s="22">
        <v>14.544323921203613</v>
      </c>
      <c r="L1283" s="27">
        <v>33147.7421875</v>
      </c>
      <c r="M1283" s="27">
        <v>41419.3203125</v>
      </c>
      <c r="N1283" s="28">
        <v>26.555620193481445</v>
      </c>
      <c r="O1283" s="29">
        <v>30.167966842651367</v>
      </c>
      <c r="P1283" s="30">
        <v>1.0195660591125488</v>
      </c>
      <c r="Q1283" s="31">
        <v>26.922557830810547</v>
      </c>
      <c r="R1283" s="32">
        <v>0.1775972843170166</v>
      </c>
      <c r="S1283" s="33">
        <v>9.2136640548706055</v>
      </c>
      <c r="T1283" s="34">
        <v>106.53633117675781</v>
      </c>
      <c r="U1283" s="35">
        <v>166.82353210449219</v>
      </c>
      <c r="V1283" s="22">
        <v>14.544323921203613</v>
      </c>
      <c r="W1283" s="36">
        <v>15.192000389099121</v>
      </c>
    </row>
    <row r="1284" spans="1:23">
      <c r="A1284" s="20">
        <v>45903.626406817129</v>
      </c>
      <c r="B1284" s="21">
        <v>0.10400000214576721</v>
      </c>
      <c r="C1284" s="21">
        <v>1.4950966835021973</v>
      </c>
      <c r="D1284" s="22">
        <v>17.313777923583984</v>
      </c>
      <c r="E1284" s="23">
        <v>231.60000610351563</v>
      </c>
      <c r="F1284" s="24">
        <v>0.67681604623794556</v>
      </c>
      <c r="G1284" s="20">
        <v>25569.015358425924</v>
      </c>
      <c r="H1284" s="25">
        <v>8.215118408203125</v>
      </c>
      <c r="I1284" s="26">
        <v>-65.765380859375</v>
      </c>
      <c r="J1284" s="26">
        <v>166.06764221191406</v>
      </c>
      <c r="K1284" s="22">
        <v>14.544323921203613</v>
      </c>
      <c r="L1284" s="27">
        <v>33147.7421875</v>
      </c>
      <c r="M1284" s="27">
        <v>41419.3203125</v>
      </c>
      <c r="N1284" s="28">
        <v>26.555620193481445</v>
      </c>
      <c r="O1284" s="29">
        <v>30.167966842651367</v>
      </c>
      <c r="P1284" s="30">
        <v>1.0195660591125488</v>
      </c>
      <c r="Q1284" s="31">
        <v>26.922557830810547</v>
      </c>
      <c r="R1284" s="32">
        <v>0.1775972843170166</v>
      </c>
      <c r="S1284" s="33">
        <v>9.2136640548706055</v>
      </c>
      <c r="T1284" s="34">
        <v>106.53633117675781</v>
      </c>
      <c r="U1284" s="35">
        <v>166.82353210449219</v>
      </c>
      <c r="V1284" s="22">
        <v>14.544323921203613</v>
      </c>
      <c r="W1284" s="36">
        <v>15.192000389099121</v>
      </c>
    </row>
    <row r="1285" spans="1:23">
      <c r="A1285" s="20">
        <v>45903.6264184375</v>
      </c>
      <c r="B1285" s="21">
        <v>0.092000000178813934</v>
      </c>
      <c r="C1285" s="21">
        <v>1.5037823915481567</v>
      </c>
      <c r="D1285" s="22">
        <v>17.313777923583984</v>
      </c>
      <c r="E1285" s="23">
        <v>235.30000305175781</v>
      </c>
      <c r="F1285" s="24">
        <v>0.67681604623794556</v>
      </c>
      <c r="G1285" s="20">
        <v>25569.015370046298</v>
      </c>
      <c r="H1285" s="25">
        <v>8.2189340591430664</v>
      </c>
      <c r="I1285" s="26">
        <v>-65.984725952148438</v>
      </c>
      <c r="J1285" s="26">
        <v>165.11396789550781</v>
      </c>
      <c r="K1285" s="22">
        <v>14.529757499694824</v>
      </c>
      <c r="L1285" s="27">
        <v>33130.671875</v>
      </c>
      <c r="M1285" s="27">
        <v>41412.390625</v>
      </c>
      <c r="N1285" s="28">
        <v>26.549787521362305</v>
      </c>
      <c r="O1285" s="29">
        <v>30.183511734008789</v>
      </c>
      <c r="P1285" s="30">
        <v>1.0195643901824951</v>
      </c>
      <c r="Q1285" s="31">
        <v>26.918054580688477</v>
      </c>
      <c r="R1285" s="32">
        <v>0.2051091194152832</v>
      </c>
      <c r="S1285" s="33">
        <v>9.1961469650268555</v>
      </c>
      <c r="T1285" s="34">
        <v>106.29830932617188</v>
      </c>
      <c r="U1285" s="35">
        <v>166.45343017578125</v>
      </c>
      <c r="V1285" s="22">
        <v>14.529757499694824</v>
      </c>
      <c r="W1285" s="36">
        <v>15.281999588012695</v>
      </c>
    </row>
    <row r="1286" spans="1:23">
      <c r="A1286" s="20">
        <v>45903.62643009259</v>
      </c>
      <c r="B1286" s="21">
        <v>0.070000000298023224</v>
      </c>
      <c r="C1286" s="21">
        <v>1.4656709432601929</v>
      </c>
      <c r="D1286" s="22">
        <v>17.313777923583984</v>
      </c>
      <c r="E1286" s="23">
        <v>230.10000610351563</v>
      </c>
      <c r="F1286" s="24">
        <v>0.67681604623794556</v>
      </c>
      <c r="G1286" s="20">
        <v>25569.015381701389</v>
      </c>
      <c r="H1286" s="25">
        <v>8.2189340591430664</v>
      </c>
      <c r="I1286" s="26">
        <v>-65.984725952148438</v>
      </c>
      <c r="J1286" s="26">
        <v>165.11396789550781</v>
      </c>
      <c r="K1286" s="22">
        <v>14.529757499694824</v>
      </c>
      <c r="L1286" s="27">
        <v>33130.671875</v>
      </c>
      <c r="M1286" s="27">
        <v>41412.390625</v>
      </c>
      <c r="N1286" s="28">
        <v>26.549787521362305</v>
      </c>
      <c r="O1286" s="29">
        <v>30.183511734008789</v>
      </c>
      <c r="P1286" s="30">
        <v>1.0195643901824951</v>
      </c>
      <c r="Q1286" s="31">
        <v>26.918054580688477</v>
      </c>
      <c r="R1286" s="32">
        <v>0.2051091194152832</v>
      </c>
      <c r="S1286" s="33">
        <v>9.1961469650268555</v>
      </c>
      <c r="T1286" s="34">
        <v>106.29830932617188</v>
      </c>
      <c r="U1286" s="35">
        <v>166.45343017578125</v>
      </c>
      <c r="V1286" s="22">
        <v>14.529757499694824</v>
      </c>
      <c r="W1286" s="36">
        <v>15.281999588012695</v>
      </c>
    </row>
    <row r="1287" spans="1:23">
      <c r="A1287" s="20">
        <v>45903.626441782406</v>
      </c>
      <c r="B1287" s="21">
        <v>0.087999999523162842</v>
      </c>
      <c r="C1287" s="21">
        <v>1.4813668727874756</v>
      </c>
      <c r="D1287" s="22">
        <v>17.313777923583984</v>
      </c>
      <c r="E1287" s="23">
        <v>222.80000305175781</v>
      </c>
      <c r="F1287" s="24">
        <v>0.67614096403121948</v>
      </c>
      <c r="G1287" s="20">
        <v>25569.015393391204</v>
      </c>
      <c r="H1287" s="25">
        <v>8.2189340591430664</v>
      </c>
      <c r="I1287" s="26">
        <v>-65.984725952148438</v>
      </c>
      <c r="J1287" s="26">
        <v>165.11396789550781</v>
      </c>
      <c r="K1287" s="22">
        <v>14.529757499694824</v>
      </c>
      <c r="L1287" s="27">
        <v>33130.671875</v>
      </c>
      <c r="M1287" s="27">
        <v>41412.390625</v>
      </c>
      <c r="N1287" s="28">
        <v>26.549787521362305</v>
      </c>
      <c r="O1287" s="29">
        <v>30.183511734008789</v>
      </c>
      <c r="P1287" s="30">
        <v>1.0195643901824951</v>
      </c>
      <c r="Q1287" s="31">
        <v>26.918054580688477</v>
      </c>
      <c r="R1287" s="32">
        <v>0.2051091194152832</v>
      </c>
      <c r="S1287" s="33">
        <v>9.1961469650268555</v>
      </c>
      <c r="T1287" s="34">
        <v>106.29830932617188</v>
      </c>
      <c r="U1287" s="35">
        <v>166.45343017578125</v>
      </c>
      <c r="V1287" s="22">
        <v>14.529757499694824</v>
      </c>
      <c r="W1287" s="36">
        <v>15.281999588012695</v>
      </c>
    </row>
    <row r="1288" spans="1:23">
      <c r="A1288" s="20">
        <v>45903.626453414348</v>
      </c>
      <c r="B1288" s="21">
        <v>0.076999999582767487</v>
      </c>
      <c r="C1288" s="21">
        <v>1.5495004653930664</v>
      </c>
      <c r="D1288" s="22">
        <v>17.304521560668945</v>
      </c>
      <c r="E1288" s="23">
        <v>224.89999389648438</v>
      </c>
      <c r="F1288" s="24">
        <v>0.67614096403121948</v>
      </c>
      <c r="G1288" s="20">
        <v>25569.015405023147</v>
      </c>
      <c r="H1288" s="25">
        <v>8.2189340591430664</v>
      </c>
      <c r="I1288" s="26">
        <v>-65.984725952148438</v>
      </c>
      <c r="J1288" s="26">
        <v>165.11396789550781</v>
      </c>
      <c r="K1288" s="22">
        <v>14.529757499694824</v>
      </c>
      <c r="L1288" s="27">
        <v>33130.671875</v>
      </c>
      <c r="M1288" s="27">
        <v>41412.390625</v>
      </c>
      <c r="N1288" s="28">
        <v>26.549787521362305</v>
      </c>
      <c r="O1288" s="29">
        <v>30.183511734008789</v>
      </c>
      <c r="P1288" s="30">
        <v>1.0195643901824951</v>
      </c>
      <c r="Q1288" s="31">
        <v>26.918054580688477</v>
      </c>
      <c r="R1288" s="32">
        <v>0.2051091194152832</v>
      </c>
      <c r="S1288" s="33">
        <v>9.1961469650268555</v>
      </c>
      <c r="T1288" s="34">
        <v>106.29830932617188</v>
      </c>
      <c r="U1288" s="35">
        <v>166.45343017578125</v>
      </c>
      <c r="V1288" s="22">
        <v>14.529757499694824</v>
      </c>
      <c r="W1288" s="36">
        <v>15.281999588012695</v>
      </c>
    </row>
    <row r="1289" spans="1:23">
      <c r="A1289" s="20">
        <v>45903.626465069443</v>
      </c>
      <c r="B1289" s="21">
        <v>0.082999996840953827</v>
      </c>
      <c r="C1289" s="21">
        <v>1.4836244583129883</v>
      </c>
      <c r="D1289" s="22">
        <v>17.304521560668945</v>
      </c>
      <c r="E1289" s="23">
        <v>229.39999389648438</v>
      </c>
      <c r="F1289" s="24">
        <v>0.67614096403121948</v>
      </c>
      <c r="G1289" s="20">
        <v>25569.015416678241</v>
      </c>
      <c r="H1289" s="25">
        <v>8.2189340591430664</v>
      </c>
      <c r="I1289" s="26">
        <v>-65.984725952148438</v>
      </c>
      <c r="J1289" s="26">
        <v>165.11396789550781</v>
      </c>
      <c r="K1289" s="22">
        <v>14.529757499694824</v>
      </c>
      <c r="L1289" s="27">
        <v>33130.671875</v>
      </c>
      <c r="M1289" s="27">
        <v>41412.390625</v>
      </c>
      <c r="N1289" s="28">
        <v>26.549787521362305</v>
      </c>
      <c r="O1289" s="29">
        <v>30.183511734008789</v>
      </c>
      <c r="P1289" s="30">
        <v>1.0195643901824951</v>
      </c>
      <c r="Q1289" s="31">
        <v>26.918054580688477</v>
      </c>
      <c r="R1289" s="32">
        <v>0.2051091194152832</v>
      </c>
      <c r="S1289" s="33">
        <v>9.1961469650268555</v>
      </c>
      <c r="T1289" s="34">
        <v>106.29830932617188</v>
      </c>
      <c r="U1289" s="35">
        <v>166.45343017578125</v>
      </c>
      <c r="V1289" s="22">
        <v>14.529757499694824</v>
      </c>
      <c r="W1289" s="36">
        <v>15.281999588012695</v>
      </c>
    </row>
    <row r="1290" spans="1:23">
      <c r="A1290" s="20">
        <v>45903.626476736114</v>
      </c>
      <c r="B1290" s="21">
        <v>0.097999997437000275</v>
      </c>
      <c r="C1290" s="21">
        <v>1.532014012336731</v>
      </c>
      <c r="D1290" s="22">
        <v>17.304521560668945</v>
      </c>
      <c r="E1290" s="23">
        <v>226.10000610351563</v>
      </c>
      <c r="F1290" s="24">
        <v>0.67614096403121948</v>
      </c>
      <c r="G1290" s="20">
        <v>25569.015428344908</v>
      </c>
      <c r="H1290" s="25">
        <v>8.2189340591430664</v>
      </c>
      <c r="I1290" s="26">
        <v>-65.984725952148438</v>
      </c>
      <c r="J1290" s="26">
        <v>165.11396789550781</v>
      </c>
      <c r="K1290" s="22">
        <v>14.529757499694824</v>
      </c>
      <c r="L1290" s="27">
        <v>33130.671875</v>
      </c>
      <c r="M1290" s="27">
        <v>41412.390625</v>
      </c>
      <c r="N1290" s="28">
        <v>26.549787521362305</v>
      </c>
      <c r="O1290" s="29">
        <v>30.183511734008789</v>
      </c>
      <c r="P1290" s="30">
        <v>1.0195643901824951</v>
      </c>
      <c r="Q1290" s="31">
        <v>26.918054580688477</v>
      </c>
      <c r="R1290" s="32">
        <v>0.2051091194152832</v>
      </c>
      <c r="S1290" s="33">
        <v>9.1961469650268555</v>
      </c>
      <c r="T1290" s="34">
        <v>106.29830932617188</v>
      </c>
      <c r="U1290" s="35">
        <v>166.45343017578125</v>
      </c>
      <c r="V1290" s="22">
        <v>14.529757499694824</v>
      </c>
      <c r="W1290" s="36">
        <v>15.281999588012695</v>
      </c>
    </row>
    <row r="1291" spans="1:23">
      <c r="A1291" s="20">
        <v>45903.626488414353</v>
      </c>
      <c r="B1291" s="21">
        <v>0.090000003576278687</v>
      </c>
      <c r="C1291" s="21">
        <v>1.379499077796936</v>
      </c>
      <c r="D1291" s="22">
        <v>17.304521560668945</v>
      </c>
      <c r="E1291" s="23">
        <v>219.80000305175781</v>
      </c>
      <c r="F1291" s="24">
        <v>0.67614096403121948</v>
      </c>
      <c r="G1291" s="20">
        <v>25569.015440023148</v>
      </c>
      <c r="H1291" s="25">
        <v>8.2208290100097656</v>
      </c>
      <c r="I1291" s="26">
        <v>-66.089630126953125</v>
      </c>
      <c r="J1291" s="26">
        <v>164.77542114257813</v>
      </c>
      <c r="K1291" s="22">
        <v>14.522407531738281</v>
      </c>
      <c r="L1291" s="27">
        <v>33063.3125</v>
      </c>
      <c r="M1291" s="27">
        <v>41335.4453125</v>
      </c>
      <c r="N1291" s="28">
        <v>26.494754791259766</v>
      </c>
      <c r="O1291" s="29">
        <v>30.245002746582031</v>
      </c>
      <c r="P1291" s="30">
        <v>1.0195236206054688</v>
      </c>
      <c r="Q1291" s="31">
        <v>26.868040084838867</v>
      </c>
      <c r="R1291" s="32">
        <v>0.28778490424156189</v>
      </c>
      <c r="S1291" s="33">
        <v>9.20887279510498</v>
      </c>
      <c r="T1291" s="34">
        <v>106.39332580566406</v>
      </c>
      <c r="U1291" s="35">
        <v>166.603515625</v>
      </c>
      <c r="V1291" s="22">
        <v>14.522407531738281</v>
      </c>
      <c r="W1291" s="36">
        <v>15.263999938964844</v>
      </c>
    </row>
    <row r="1292" spans="1:23">
      <c r="A1292" s="20">
        <v>45903.626500034719</v>
      </c>
      <c r="B1292" s="21">
        <v>0.0949999988079071</v>
      </c>
      <c r="C1292" s="21">
        <v>1.1482683420181274</v>
      </c>
      <c r="D1292" s="22">
        <v>17.304521560668945</v>
      </c>
      <c r="E1292" s="23">
        <v>211.39999389648438</v>
      </c>
      <c r="F1292" s="24">
        <v>0.67479074001312256</v>
      </c>
      <c r="G1292" s="20">
        <v>25569.015451643518</v>
      </c>
      <c r="H1292" s="25">
        <v>8.2208290100097656</v>
      </c>
      <c r="I1292" s="26">
        <v>-66.089630126953125</v>
      </c>
      <c r="J1292" s="26">
        <v>164.77542114257813</v>
      </c>
      <c r="K1292" s="22">
        <v>14.522407531738281</v>
      </c>
      <c r="L1292" s="27">
        <v>33063.3125</v>
      </c>
      <c r="M1292" s="27">
        <v>41335.4453125</v>
      </c>
      <c r="N1292" s="28">
        <v>26.494754791259766</v>
      </c>
      <c r="O1292" s="29">
        <v>30.245002746582031</v>
      </c>
      <c r="P1292" s="30">
        <v>1.0195236206054688</v>
      </c>
      <c r="Q1292" s="31">
        <v>26.868040084838867</v>
      </c>
      <c r="R1292" s="32">
        <v>0.28778490424156189</v>
      </c>
      <c r="S1292" s="33">
        <v>9.20887279510498</v>
      </c>
      <c r="T1292" s="34">
        <v>106.39332580566406</v>
      </c>
      <c r="U1292" s="35">
        <v>166.603515625</v>
      </c>
      <c r="V1292" s="22">
        <v>14.522407531738281</v>
      </c>
      <c r="W1292" s="36">
        <v>15.263999938964844</v>
      </c>
    </row>
    <row r="1293" spans="1:23">
      <c r="A1293" s="20">
        <v>45903.626511689814</v>
      </c>
      <c r="B1293" s="21">
        <v>0.086999997496604919</v>
      </c>
      <c r="C1293" s="21">
        <v>1.1231253147125244</v>
      </c>
      <c r="D1293" s="22">
        <v>17.330991744995117</v>
      </c>
      <c r="E1293" s="23">
        <v>206.30000305175781</v>
      </c>
      <c r="F1293" s="24">
        <v>0.67479074001312256</v>
      </c>
      <c r="G1293" s="20">
        <v>25569.015463298612</v>
      </c>
      <c r="H1293" s="25">
        <v>8.2208290100097656</v>
      </c>
      <c r="I1293" s="26">
        <v>-66.089630126953125</v>
      </c>
      <c r="J1293" s="26">
        <v>164.77542114257813</v>
      </c>
      <c r="K1293" s="22">
        <v>14.522407531738281</v>
      </c>
      <c r="L1293" s="27">
        <v>33063.3125</v>
      </c>
      <c r="M1293" s="27">
        <v>41335.4453125</v>
      </c>
      <c r="N1293" s="28">
        <v>26.494754791259766</v>
      </c>
      <c r="O1293" s="29">
        <v>30.245002746582031</v>
      </c>
      <c r="P1293" s="30">
        <v>1.0195236206054688</v>
      </c>
      <c r="Q1293" s="31">
        <v>26.868040084838867</v>
      </c>
      <c r="R1293" s="32">
        <v>0.28778490424156189</v>
      </c>
      <c r="S1293" s="33">
        <v>9.20887279510498</v>
      </c>
      <c r="T1293" s="34">
        <v>106.39332580566406</v>
      </c>
      <c r="U1293" s="35">
        <v>166.603515625</v>
      </c>
      <c r="V1293" s="22">
        <v>14.522407531738281</v>
      </c>
      <c r="W1293" s="36">
        <v>15.263999938964844</v>
      </c>
    </row>
    <row r="1294" spans="1:23">
      <c r="A1294" s="20">
        <v>45903.626523344908</v>
      </c>
      <c r="B1294" s="21">
        <v>0.090000003576278687</v>
      </c>
      <c r="C1294" s="21">
        <v>1.0873165130615234</v>
      </c>
      <c r="D1294" s="22">
        <v>17.330991744995117</v>
      </c>
      <c r="E1294" s="23">
        <v>199.19999694824219</v>
      </c>
      <c r="F1294" s="24">
        <v>0.67479074001312256</v>
      </c>
      <c r="G1294" s="20">
        <v>25569.015474953703</v>
      </c>
      <c r="H1294" s="25">
        <v>8.2208290100097656</v>
      </c>
      <c r="I1294" s="26">
        <v>-66.089630126953125</v>
      </c>
      <c r="J1294" s="26">
        <v>164.77542114257813</v>
      </c>
      <c r="K1294" s="22">
        <v>14.522407531738281</v>
      </c>
      <c r="L1294" s="27">
        <v>33063.3125</v>
      </c>
      <c r="M1294" s="27">
        <v>41335.4453125</v>
      </c>
      <c r="N1294" s="28">
        <v>26.494754791259766</v>
      </c>
      <c r="O1294" s="29">
        <v>30.245002746582031</v>
      </c>
      <c r="P1294" s="30">
        <v>1.0195236206054688</v>
      </c>
      <c r="Q1294" s="31">
        <v>26.868040084838867</v>
      </c>
      <c r="R1294" s="32">
        <v>0.28778490424156189</v>
      </c>
      <c r="S1294" s="33">
        <v>9.20887279510498</v>
      </c>
      <c r="T1294" s="34">
        <v>106.39332580566406</v>
      </c>
      <c r="U1294" s="35">
        <v>166.603515625</v>
      </c>
      <c r="V1294" s="22">
        <v>14.522407531738281</v>
      </c>
      <c r="W1294" s="36">
        <v>15.263999938964844</v>
      </c>
    </row>
    <row r="1295" spans="1:23">
      <c r="A1295" s="20">
        <v>45903.626534953706</v>
      </c>
      <c r="B1295" s="21">
        <v>0.0820000022649765</v>
      </c>
      <c r="C1295" s="21">
        <v>1.1098684072494507</v>
      </c>
      <c r="D1295" s="22">
        <v>17.330991744995117</v>
      </c>
      <c r="E1295" s="23">
        <v>191.10000610351563</v>
      </c>
      <c r="F1295" s="24">
        <v>0.67479074001312256</v>
      </c>
      <c r="G1295" s="20">
        <v>25569.0154865625</v>
      </c>
      <c r="H1295" s="25">
        <v>8.2208290100097656</v>
      </c>
      <c r="I1295" s="26">
        <v>-66.089630126953125</v>
      </c>
      <c r="J1295" s="26">
        <v>164.77542114257813</v>
      </c>
      <c r="K1295" s="22">
        <v>14.522407531738281</v>
      </c>
      <c r="L1295" s="27">
        <v>33063.3125</v>
      </c>
      <c r="M1295" s="27">
        <v>41335.4453125</v>
      </c>
      <c r="N1295" s="28">
        <v>26.494754791259766</v>
      </c>
      <c r="O1295" s="29">
        <v>30.245002746582031</v>
      </c>
      <c r="P1295" s="30">
        <v>1.0195236206054688</v>
      </c>
      <c r="Q1295" s="31">
        <v>26.868040084838867</v>
      </c>
      <c r="R1295" s="32">
        <v>0.28778490424156189</v>
      </c>
      <c r="S1295" s="33">
        <v>9.20887279510498</v>
      </c>
      <c r="T1295" s="34">
        <v>106.39332580566406</v>
      </c>
      <c r="U1295" s="35">
        <v>166.603515625</v>
      </c>
      <c r="V1295" s="22">
        <v>14.522407531738281</v>
      </c>
      <c r="W1295" s="36">
        <v>15.263999938964844</v>
      </c>
    </row>
    <row r="1296" spans="1:23">
      <c r="A1296" s="20">
        <v>45903.626546620369</v>
      </c>
      <c r="B1296" s="21">
        <v>0.079000003635883331</v>
      </c>
      <c r="C1296" s="21">
        <v>1.1718090772628784</v>
      </c>
      <c r="D1296" s="22">
        <v>17.330991744995117</v>
      </c>
      <c r="E1296" s="23">
        <v>187.80000305175781</v>
      </c>
      <c r="F1296" s="24">
        <v>0.67479074001312256</v>
      </c>
      <c r="G1296" s="20">
        <v>25569.015498229168</v>
      </c>
      <c r="H1296" s="25">
        <v>8.2208290100097656</v>
      </c>
      <c r="I1296" s="26">
        <v>-66.089630126953125</v>
      </c>
      <c r="J1296" s="26">
        <v>164.77542114257813</v>
      </c>
      <c r="K1296" s="22">
        <v>14.522407531738281</v>
      </c>
      <c r="L1296" s="27">
        <v>33063.3125</v>
      </c>
      <c r="M1296" s="27">
        <v>41335.4453125</v>
      </c>
      <c r="N1296" s="28">
        <v>26.494754791259766</v>
      </c>
      <c r="O1296" s="29">
        <v>30.245002746582031</v>
      </c>
      <c r="P1296" s="30">
        <v>1.0195236206054688</v>
      </c>
      <c r="Q1296" s="31">
        <v>26.868040084838867</v>
      </c>
      <c r="R1296" s="32">
        <v>0.28778490424156189</v>
      </c>
      <c r="S1296" s="33">
        <v>9.20887279510498</v>
      </c>
      <c r="T1296" s="34">
        <v>106.39332580566406</v>
      </c>
      <c r="U1296" s="35">
        <v>166.603515625</v>
      </c>
      <c r="V1296" s="22">
        <v>14.522407531738281</v>
      </c>
      <c r="W1296" s="36">
        <v>15.263999938964844</v>
      </c>
    </row>
    <row r="1297" spans="1:23">
      <c r="A1297" s="20">
        <v>45903.626558229167</v>
      </c>
      <c r="B1297" s="21">
        <v>0.0860000029206276</v>
      </c>
      <c r="C1297" s="21">
        <v>1.0981252193450928</v>
      </c>
      <c r="D1297" s="22">
        <v>17.330991744995117</v>
      </c>
      <c r="E1297" s="23">
        <v>186.39999389648438</v>
      </c>
      <c r="F1297" s="24">
        <v>0.67411559820175171</v>
      </c>
      <c r="G1297" s="20">
        <v>25569.015509837962</v>
      </c>
      <c r="H1297" s="25">
        <v>8.22219467163086</v>
      </c>
      <c r="I1297" s="26">
        <v>-66.165924072265625</v>
      </c>
      <c r="J1297" s="26">
        <v>165.68141174316406</v>
      </c>
      <c r="K1297" s="22">
        <v>14.525373458862305</v>
      </c>
      <c r="L1297" s="27">
        <v>33135.76953125</v>
      </c>
      <c r="M1297" s="27">
        <v>41423.09765625</v>
      </c>
      <c r="N1297" s="28">
        <v>26.557104110717773</v>
      </c>
      <c r="O1297" s="29">
        <v>30.178867340087891</v>
      </c>
      <c r="P1297" s="30">
        <v>1.0195709466934204</v>
      </c>
      <c r="Q1297" s="31">
        <v>26.925012588500977</v>
      </c>
      <c r="R1297" s="32">
        <v>0.37371411919593811</v>
      </c>
      <c r="S1297" s="33">
        <v>9.2081413269042969</v>
      </c>
      <c r="T1297" s="34">
        <v>106.4322509765625</v>
      </c>
      <c r="U1297" s="35">
        <v>166.6639404296875</v>
      </c>
      <c r="V1297" s="22">
        <v>14.525373458862305</v>
      </c>
      <c r="W1297" s="36">
        <v>15.227999687194824</v>
      </c>
    </row>
    <row r="1298" spans="1:23">
      <c r="A1298" s="20">
        <v>45903.626569930559</v>
      </c>
      <c r="B1298" s="21">
        <v>0.0989999994635582</v>
      </c>
      <c r="C1298" s="21">
        <v>1.0954070091247559</v>
      </c>
      <c r="D1298" s="22">
        <v>17.302515029907227</v>
      </c>
      <c r="E1298" s="23">
        <v>185.30000305175781</v>
      </c>
      <c r="F1298" s="24">
        <v>0.67411559820175171</v>
      </c>
      <c r="G1298" s="20">
        <v>25569.015521539353</v>
      </c>
      <c r="H1298" s="25">
        <v>8.22219467163086</v>
      </c>
      <c r="I1298" s="26">
        <v>-66.165924072265625</v>
      </c>
      <c r="J1298" s="26">
        <v>165.68141174316406</v>
      </c>
      <c r="K1298" s="22">
        <v>14.525373458862305</v>
      </c>
      <c r="L1298" s="27">
        <v>33135.76953125</v>
      </c>
      <c r="M1298" s="27">
        <v>41423.09765625</v>
      </c>
      <c r="N1298" s="28">
        <v>26.557104110717773</v>
      </c>
      <c r="O1298" s="29">
        <v>30.178867340087891</v>
      </c>
      <c r="P1298" s="30">
        <v>1.0195709466934204</v>
      </c>
      <c r="Q1298" s="31">
        <v>26.925012588500977</v>
      </c>
      <c r="R1298" s="32">
        <v>0.37371411919593811</v>
      </c>
      <c r="S1298" s="33">
        <v>9.2081413269042969</v>
      </c>
      <c r="T1298" s="34">
        <v>106.4322509765625</v>
      </c>
      <c r="U1298" s="35">
        <v>166.6639404296875</v>
      </c>
      <c r="V1298" s="22">
        <v>14.525373458862305</v>
      </c>
      <c r="W1298" s="36">
        <v>15.227999687194824</v>
      </c>
    </row>
    <row r="1299" spans="1:23">
      <c r="A1299" s="20">
        <v>45903.626581574077</v>
      </c>
      <c r="B1299" s="21">
        <v>0.086999997496604919</v>
      </c>
      <c r="C1299" s="21">
        <v>1.0792485475540161</v>
      </c>
      <c r="D1299" s="22">
        <v>17.302515029907227</v>
      </c>
      <c r="E1299" s="23">
        <v>186.5</v>
      </c>
      <c r="F1299" s="24">
        <v>0.67411559820175171</v>
      </c>
      <c r="G1299" s="20">
        <v>25569.015533182872</v>
      </c>
      <c r="H1299" s="25">
        <v>8.22219467163086</v>
      </c>
      <c r="I1299" s="26">
        <v>-66.165924072265625</v>
      </c>
      <c r="J1299" s="26">
        <v>165.68141174316406</v>
      </c>
      <c r="K1299" s="22">
        <v>14.525373458862305</v>
      </c>
      <c r="L1299" s="27">
        <v>33135.76953125</v>
      </c>
      <c r="M1299" s="27">
        <v>41423.09765625</v>
      </c>
      <c r="N1299" s="28">
        <v>26.557104110717773</v>
      </c>
      <c r="O1299" s="29">
        <v>30.178867340087891</v>
      </c>
      <c r="P1299" s="30">
        <v>1.0195709466934204</v>
      </c>
      <c r="Q1299" s="31">
        <v>26.925012588500977</v>
      </c>
      <c r="R1299" s="32">
        <v>0.37371411919593811</v>
      </c>
      <c r="S1299" s="33">
        <v>9.2081413269042969</v>
      </c>
      <c r="T1299" s="34">
        <v>106.4322509765625</v>
      </c>
      <c r="U1299" s="35">
        <v>166.6639404296875</v>
      </c>
      <c r="V1299" s="22">
        <v>14.525373458862305</v>
      </c>
      <c r="W1299" s="36">
        <v>15.227999687194824</v>
      </c>
    </row>
    <row r="1300" spans="1:23">
      <c r="A1300" s="20">
        <v>45903.626593217596</v>
      </c>
      <c r="B1300" s="21">
        <v>0.089000001549720764</v>
      </c>
      <c r="C1300" s="21">
        <v>0.982181966304779</v>
      </c>
      <c r="D1300" s="22">
        <v>17.302515029907227</v>
      </c>
      <c r="E1300" s="23">
        <v>187.39999389648438</v>
      </c>
      <c r="F1300" s="24">
        <v>0.67411559820175171</v>
      </c>
      <c r="G1300" s="20">
        <v>25569.01554482639</v>
      </c>
      <c r="H1300" s="25">
        <v>8.22219467163086</v>
      </c>
      <c r="I1300" s="26">
        <v>-66.165924072265625</v>
      </c>
      <c r="J1300" s="26">
        <v>165.68141174316406</v>
      </c>
      <c r="K1300" s="22">
        <v>14.525373458862305</v>
      </c>
      <c r="L1300" s="27">
        <v>33135.76953125</v>
      </c>
      <c r="M1300" s="27">
        <v>41423.09765625</v>
      </c>
      <c r="N1300" s="28">
        <v>26.557104110717773</v>
      </c>
      <c r="O1300" s="29">
        <v>30.178867340087891</v>
      </c>
      <c r="P1300" s="30">
        <v>1.0195709466934204</v>
      </c>
      <c r="Q1300" s="31">
        <v>26.925012588500977</v>
      </c>
      <c r="R1300" s="32">
        <v>0.37371411919593811</v>
      </c>
      <c r="S1300" s="33">
        <v>9.2081413269042969</v>
      </c>
      <c r="T1300" s="34">
        <v>106.4322509765625</v>
      </c>
      <c r="U1300" s="35">
        <v>166.6639404296875</v>
      </c>
      <c r="V1300" s="22">
        <v>14.525373458862305</v>
      </c>
      <c r="W1300" s="36">
        <v>15.227999687194824</v>
      </c>
    </row>
    <row r="1301" spans="1:23">
      <c r="A1301" s="20">
        <v>45903.626604849538</v>
      </c>
      <c r="B1301" s="21">
        <v>0.097999997437000275</v>
      </c>
      <c r="C1301" s="21">
        <v>0.99937659502029419</v>
      </c>
      <c r="D1301" s="22">
        <v>17.302515029907227</v>
      </c>
      <c r="E1301" s="23">
        <v>186</v>
      </c>
      <c r="F1301" s="24">
        <v>0.67411559820175171</v>
      </c>
      <c r="G1301" s="20">
        <v>25569.015556458333</v>
      </c>
      <c r="H1301" s="25">
        <v>8.22219467163086</v>
      </c>
      <c r="I1301" s="26">
        <v>-66.165924072265625</v>
      </c>
      <c r="J1301" s="26">
        <v>165.68141174316406</v>
      </c>
      <c r="K1301" s="22">
        <v>14.525373458862305</v>
      </c>
      <c r="L1301" s="27">
        <v>33135.76953125</v>
      </c>
      <c r="M1301" s="27">
        <v>41423.09765625</v>
      </c>
      <c r="N1301" s="28">
        <v>26.557104110717773</v>
      </c>
      <c r="O1301" s="29">
        <v>30.178867340087891</v>
      </c>
      <c r="P1301" s="30">
        <v>1.0195709466934204</v>
      </c>
      <c r="Q1301" s="31">
        <v>26.925012588500977</v>
      </c>
      <c r="R1301" s="32">
        <v>0.37371411919593811</v>
      </c>
      <c r="S1301" s="33">
        <v>9.2081413269042969</v>
      </c>
      <c r="T1301" s="34">
        <v>106.4322509765625</v>
      </c>
      <c r="U1301" s="35">
        <v>166.6639404296875</v>
      </c>
      <c r="V1301" s="22">
        <v>14.525373458862305</v>
      </c>
      <c r="W1301" s="36">
        <v>15.227999687194824</v>
      </c>
    </row>
    <row r="1302" spans="1:23">
      <c r="A1302" s="20">
        <v>45903.626616493057</v>
      </c>
      <c r="B1302" s="21">
        <v>0.0949999988079071</v>
      </c>
      <c r="C1302" s="21">
        <v>1.0150631666183472</v>
      </c>
      <c r="D1302" s="22">
        <v>17.302515029907227</v>
      </c>
      <c r="E1302" s="23">
        <v>183.69999694824219</v>
      </c>
      <c r="F1302" s="24">
        <v>0.67276531457901</v>
      </c>
      <c r="G1302" s="20">
        <v>25569.015568101851</v>
      </c>
      <c r="H1302" s="25">
        <v>8.22219467163086</v>
      </c>
      <c r="I1302" s="26">
        <v>-66.165924072265625</v>
      </c>
      <c r="J1302" s="26">
        <v>165.68141174316406</v>
      </c>
      <c r="K1302" s="22">
        <v>14.525373458862305</v>
      </c>
      <c r="L1302" s="27">
        <v>33135.76953125</v>
      </c>
      <c r="M1302" s="27">
        <v>41423.09765625</v>
      </c>
      <c r="N1302" s="28">
        <v>26.557104110717773</v>
      </c>
      <c r="O1302" s="29">
        <v>30.178867340087891</v>
      </c>
      <c r="P1302" s="30">
        <v>1.0195709466934204</v>
      </c>
      <c r="Q1302" s="31">
        <v>26.925012588500977</v>
      </c>
      <c r="R1302" s="32">
        <v>0.37371411919593811</v>
      </c>
      <c r="S1302" s="33">
        <v>9.2081413269042969</v>
      </c>
      <c r="T1302" s="34">
        <v>106.4322509765625</v>
      </c>
      <c r="U1302" s="35">
        <v>166.6639404296875</v>
      </c>
      <c r="V1302" s="22">
        <v>14.525373458862305</v>
      </c>
      <c r="W1302" s="36">
        <v>15.227999687194824</v>
      </c>
    </row>
    <row r="1303" spans="1:23">
      <c r="A1303" s="20">
        <v>45903.626628217593</v>
      </c>
      <c r="B1303" s="21">
        <v>0.10599999874830246</v>
      </c>
      <c r="C1303" s="21">
        <v>0.99821150302886963</v>
      </c>
      <c r="D1303" s="22">
        <v>17.335651397705078</v>
      </c>
      <c r="E1303" s="23">
        <v>182.39999389648438</v>
      </c>
      <c r="F1303" s="24">
        <v>0.67276531457901</v>
      </c>
      <c r="G1303" s="20">
        <v>25569.015579826388</v>
      </c>
      <c r="H1303" s="25">
        <v>8.22376823425293</v>
      </c>
      <c r="I1303" s="26">
        <v>-66.256523132324219</v>
      </c>
      <c r="J1303" s="26">
        <v>167.46478271484375</v>
      </c>
      <c r="K1303" s="22">
        <v>14.525935173034668</v>
      </c>
      <c r="L1303" s="27">
        <v>33130.69921875</v>
      </c>
      <c r="M1303" s="27">
        <v>41416.203125</v>
      </c>
      <c r="N1303" s="28">
        <v>26.552248001098633</v>
      </c>
      <c r="O1303" s="29">
        <v>30.183486938476563</v>
      </c>
      <c r="P1303" s="30">
        <v>1.0195671319961548</v>
      </c>
      <c r="Q1303" s="31">
        <v>26.9205322265625</v>
      </c>
      <c r="R1303" s="32">
        <v>0.35589519143104553</v>
      </c>
      <c r="S1303" s="33">
        <v>9.23001480102539</v>
      </c>
      <c r="T1303" s="34">
        <v>106.68329620361328</v>
      </c>
      <c r="U1303" s="35">
        <v>167.05694580078125</v>
      </c>
      <c r="V1303" s="22">
        <v>14.525935173034668</v>
      </c>
      <c r="W1303" s="36">
        <v>15.255000114440918</v>
      </c>
    </row>
    <row r="1304" spans="1:23">
      <c r="A1304" s="20">
        <v>45903.626639884256</v>
      </c>
      <c r="B1304" s="21">
        <v>0.11400000005960464</v>
      </c>
      <c r="C1304" s="21">
        <v>0.99394655227661133</v>
      </c>
      <c r="D1304" s="22">
        <v>17.335651397705078</v>
      </c>
      <c r="E1304" s="23">
        <v>183.89999389648438</v>
      </c>
      <c r="F1304" s="24">
        <v>0.67276531457901</v>
      </c>
      <c r="G1304" s="20">
        <v>25569.015591493055</v>
      </c>
      <c r="H1304" s="25">
        <v>8.22376823425293</v>
      </c>
      <c r="I1304" s="26">
        <v>-66.256523132324219</v>
      </c>
      <c r="J1304" s="26">
        <v>167.46478271484375</v>
      </c>
      <c r="K1304" s="22">
        <v>14.525935173034668</v>
      </c>
      <c r="L1304" s="27">
        <v>33130.69921875</v>
      </c>
      <c r="M1304" s="27">
        <v>41416.203125</v>
      </c>
      <c r="N1304" s="28">
        <v>26.552248001098633</v>
      </c>
      <c r="O1304" s="29">
        <v>30.183486938476563</v>
      </c>
      <c r="P1304" s="30">
        <v>1.0195671319961548</v>
      </c>
      <c r="Q1304" s="31">
        <v>26.9205322265625</v>
      </c>
      <c r="R1304" s="32">
        <v>0.35589519143104553</v>
      </c>
      <c r="S1304" s="33">
        <v>9.23001480102539</v>
      </c>
      <c r="T1304" s="34">
        <v>106.68329620361328</v>
      </c>
      <c r="U1304" s="35">
        <v>167.05694580078125</v>
      </c>
      <c r="V1304" s="22">
        <v>14.525935173034668</v>
      </c>
      <c r="W1304" s="36">
        <v>15.255000114440918</v>
      </c>
    </row>
    <row r="1305" spans="1:23">
      <c r="A1305" s="20">
        <v>45903.626651539351</v>
      </c>
      <c r="B1305" s="21">
        <v>0.11699999868869781</v>
      </c>
      <c r="C1305" s="21">
        <v>0.95584732294082642</v>
      </c>
      <c r="D1305" s="22">
        <v>17.335651397705078</v>
      </c>
      <c r="E1305" s="23">
        <v>186.19999694824219</v>
      </c>
      <c r="F1305" s="24">
        <v>0.67276531457901</v>
      </c>
      <c r="G1305" s="20">
        <v>25569.015603148149</v>
      </c>
      <c r="H1305" s="25">
        <v>8.22376823425293</v>
      </c>
      <c r="I1305" s="26">
        <v>-66.256523132324219</v>
      </c>
      <c r="J1305" s="26">
        <v>167.46478271484375</v>
      </c>
      <c r="K1305" s="22">
        <v>14.525935173034668</v>
      </c>
      <c r="L1305" s="27">
        <v>33130.69921875</v>
      </c>
      <c r="M1305" s="27">
        <v>41416.203125</v>
      </c>
      <c r="N1305" s="28">
        <v>26.552248001098633</v>
      </c>
      <c r="O1305" s="29">
        <v>30.183486938476563</v>
      </c>
      <c r="P1305" s="30">
        <v>1.0195671319961548</v>
      </c>
      <c r="Q1305" s="31">
        <v>26.9205322265625</v>
      </c>
      <c r="R1305" s="32">
        <v>0.35589519143104553</v>
      </c>
      <c r="S1305" s="33">
        <v>9.23001480102539</v>
      </c>
      <c r="T1305" s="34">
        <v>106.68329620361328</v>
      </c>
      <c r="U1305" s="35">
        <v>167.05694580078125</v>
      </c>
      <c r="V1305" s="22">
        <v>14.525935173034668</v>
      </c>
      <c r="W1305" s="36">
        <v>15.255000114440918</v>
      </c>
    </row>
    <row r="1306" spans="1:23">
      <c r="A1306" s="20">
        <v>45903.626663182869</v>
      </c>
      <c r="B1306" s="21">
        <v>0.11400000005960464</v>
      </c>
      <c r="C1306" s="21">
        <v>0.9538683295249939</v>
      </c>
      <c r="D1306" s="22">
        <v>17.335651397705078</v>
      </c>
      <c r="E1306" s="23">
        <v>186.60000610351563</v>
      </c>
      <c r="F1306" s="24">
        <v>0.67276531457901</v>
      </c>
      <c r="G1306" s="20">
        <v>25569.015614791668</v>
      </c>
      <c r="H1306" s="25">
        <v>8.22376823425293</v>
      </c>
      <c r="I1306" s="26">
        <v>-66.256523132324219</v>
      </c>
      <c r="J1306" s="26">
        <v>167.46478271484375</v>
      </c>
      <c r="K1306" s="22">
        <v>14.525935173034668</v>
      </c>
      <c r="L1306" s="27">
        <v>33130.69921875</v>
      </c>
      <c r="M1306" s="27">
        <v>41416.203125</v>
      </c>
      <c r="N1306" s="28">
        <v>26.552248001098633</v>
      </c>
      <c r="O1306" s="29">
        <v>30.183486938476563</v>
      </c>
      <c r="P1306" s="30">
        <v>1.0195671319961548</v>
      </c>
      <c r="Q1306" s="31">
        <v>26.9205322265625</v>
      </c>
      <c r="R1306" s="32">
        <v>0.35589519143104553</v>
      </c>
      <c r="S1306" s="33">
        <v>9.23001480102539</v>
      </c>
      <c r="T1306" s="34">
        <v>106.68329620361328</v>
      </c>
      <c r="U1306" s="35">
        <v>167.05694580078125</v>
      </c>
      <c r="V1306" s="22">
        <v>14.525935173034668</v>
      </c>
      <c r="W1306" s="36">
        <v>15.255000114440918</v>
      </c>
    </row>
    <row r="1307" spans="1:23">
      <c r="A1307" s="20">
        <v>45903.626674814812</v>
      </c>
      <c r="B1307" s="21">
        <v>0.1120000034570694</v>
      </c>
      <c r="C1307" s="21">
        <v>0.97604590654373169</v>
      </c>
      <c r="D1307" s="22">
        <v>17.335651397705078</v>
      </c>
      <c r="E1307" s="23">
        <v>184.39999389648438</v>
      </c>
      <c r="F1307" s="24">
        <v>0.67209017276763916</v>
      </c>
      <c r="G1307" s="20">
        <v>25569.015626412038</v>
      </c>
      <c r="H1307" s="25">
        <v>8.22376823425293</v>
      </c>
      <c r="I1307" s="26">
        <v>-66.256523132324219</v>
      </c>
      <c r="J1307" s="26">
        <v>167.46478271484375</v>
      </c>
      <c r="K1307" s="22">
        <v>14.525935173034668</v>
      </c>
      <c r="L1307" s="27">
        <v>33130.69921875</v>
      </c>
      <c r="M1307" s="27">
        <v>41416.203125</v>
      </c>
      <c r="N1307" s="28">
        <v>26.552248001098633</v>
      </c>
      <c r="O1307" s="29">
        <v>30.183486938476563</v>
      </c>
      <c r="P1307" s="30">
        <v>1.0195671319961548</v>
      </c>
      <c r="Q1307" s="31">
        <v>26.9205322265625</v>
      </c>
      <c r="R1307" s="32">
        <v>0.35589519143104553</v>
      </c>
      <c r="S1307" s="33">
        <v>9.23001480102539</v>
      </c>
      <c r="T1307" s="34">
        <v>106.68329620361328</v>
      </c>
      <c r="U1307" s="35">
        <v>167.05694580078125</v>
      </c>
      <c r="V1307" s="22">
        <v>14.525935173034668</v>
      </c>
      <c r="W1307" s="36">
        <v>15.255000114440918</v>
      </c>
    </row>
    <row r="1308" spans="1:23">
      <c r="A1308" s="20">
        <v>45903.62668645833</v>
      </c>
      <c r="B1308" s="21">
        <v>0.1120000034570694</v>
      </c>
      <c r="C1308" s="21">
        <v>0.97767078876495361</v>
      </c>
      <c r="D1308" s="22">
        <v>17.321834564208984</v>
      </c>
      <c r="E1308" s="23">
        <v>183.19999694824219</v>
      </c>
      <c r="F1308" s="24">
        <v>0.67209017276763916</v>
      </c>
      <c r="G1308" s="20">
        <v>25569.015638067129</v>
      </c>
      <c r="H1308" s="25">
        <v>8.22376823425293</v>
      </c>
      <c r="I1308" s="26">
        <v>-66.256523132324219</v>
      </c>
      <c r="J1308" s="26">
        <v>167.46478271484375</v>
      </c>
      <c r="K1308" s="22">
        <v>14.525935173034668</v>
      </c>
      <c r="L1308" s="27">
        <v>33130.69921875</v>
      </c>
      <c r="M1308" s="27">
        <v>41416.203125</v>
      </c>
      <c r="N1308" s="28">
        <v>26.552248001098633</v>
      </c>
      <c r="O1308" s="29">
        <v>30.183486938476563</v>
      </c>
      <c r="P1308" s="30">
        <v>1.0195671319961548</v>
      </c>
      <c r="Q1308" s="31">
        <v>26.9205322265625</v>
      </c>
      <c r="R1308" s="32">
        <v>0.35589519143104553</v>
      </c>
      <c r="S1308" s="33">
        <v>9.23001480102539</v>
      </c>
      <c r="T1308" s="34">
        <v>106.68329620361328</v>
      </c>
      <c r="U1308" s="35">
        <v>167.05694580078125</v>
      </c>
      <c r="V1308" s="22">
        <v>14.525935173034668</v>
      </c>
      <c r="W1308" s="36">
        <v>15.255000114440918</v>
      </c>
    </row>
    <row r="1309" spans="1:23">
      <c r="A1309" s="20">
        <v>45903.626698113425</v>
      </c>
      <c r="B1309" s="21">
        <v>0.10899999737739563</v>
      </c>
      <c r="C1309" s="21">
        <v>0.99643629789352417</v>
      </c>
      <c r="D1309" s="22">
        <v>17.321834564208984</v>
      </c>
      <c r="E1309" s="23">
        <v>184.69999694824219</v>
      </c>
      <c r="F1309" s="24">
        <v>0.67209017276763916</v>
      </c>
      <c r="G1309" s="20">
        <v>25569.015649722223</v>
      </c>
      <c r="H1309" s="25">
        <v>8.2285242080688477</v>
      </c>
      <c r="I1309" s="26">
        <v>-66.5283203125</v>
      </c>
      <c r="J1309" s="26">
        <v>168.18479919433594</v>
      </c>
      <c r="K1309" s="22">
        <v>14.526614189147949</v>
      </c>
      <c r="L1309" s="27">
        <v>33122.45703125</v>
      </c>
      <c r="M1309" s="27">
        <v>41405.2265625</v>
      </c>
      <c r="N1309" s="28">
        <v>26.544506072998047</v>
      </c>
      <c r="O1309" s="29">
        <v>30.190996170043945</v>
      </c>
      <c r="P1309" s="30">
        <v>1.0195610523223877</v>
      </c>
      <c r="Q1309" s="31">
        <v>26.913396835327148</v>
      </c>
      <c r="R1309" s="32">
        <v>0.25646224617958069</v>
      </c>
      <c r="S1309" s="33">
        <v>9.2327346801757813</v>
      </c>
      <c r="T1309" s="34">
        <v>106.71098327636719</v>
      </c>
      <c r="U1309" s="35">
        <v>167.10020446777344</v>
      </c>
      <c r="V1309" s="22">
        <v>14.526614189147949</v>
      </c>
      <c r="W1309" s="36">
        <v>15.281999588012695</v>
      </c>
    </row>
    <row r="1310" spans="1:23">
      <c r="A1310" s="20">
        <v>45903.62670980324</v>
      </c>
      <c r="B1310" s="21">
        <v>0.11599999666213989</v>
      </c>
      <c r="C1310" s="21">
        <v>0.97697895765304565</v>
      </c>
      <c r="D1310" s="22">
        <v>17.321834564208984</v>
      </c>
      <c r="E1310" s="23">
        <v>185.89999389648438</v>
      </c>
      <c r="F1310" s="24">
        <v>0.67209017276763916</v>
      </c>
      <c r="G1310" s="20">
        <v>25569.015661412039</v>
      </c>
      <c r="H1310" s="25">
        <v>8.2285242080688477</v>
      </c>
      <c r="I1310" s="26">
        <v>-66.5283203125</v>
      </c>
      <c r="J1310" s="26">
        <v>168.18479919433594</v>
      </c>
      <c r="K1310" s="22">
        <v>14.526614189147949</v>
      </c>
      <c r="L1310" s="27">
        <v>33122.45703125</v>
      </c>
      <c r="M1310" s="27">
        <v>41405.2265625</v>
      </c>
      <c r="N1310" s="28">
        <v>26.544506072998047</v>
      </c>
      <c r="O1310" s="29">
        <v>30.190996170043945</v>
      </c>
      <c r="P1310" s="30">
        <v>1.0195610523223877</v>
      </c>
      <c r="Q1310" s="31">
        <v>26.913396835327148</v>
      </c>
      <c r="R1310" s="32">
        <v>0.25646224617958069</v>
      </c>
      <c r="S1310" s="33">
        <v>9.2327346801757813</v>
      </c>
      <c r="T1310" s="34">
        <v>106.71098327636719</v>
      </c>
      <c r="U1310" s="35">
        <v>167.10020446777344</v>
      </c>
      <c r="V1310" s="22">
        <v>14.526614189147949</v>
      </c>
      <c r="W1310" s="36">
        <v>15.281999588012695</v>
      </c>
    </row>
    <row r="1311" spans="1:23">
      <c r="A1311" s="20">
        <v>45903.626721423614</v>
      </c>
      <c r="B1311" s="21">
        <v>0.10499999672174454</v>
      </c>
      <c r="C1311" s="21">
        <v>0.99067771434783936</v>
      </c>
      <c r="D1311" s="22">
        <v>17.321834564208984</v>
      </c>
      <c r="E1311" s="23">
        <v>185</v>
      </c>
      <c r="F1311" s="24">
        <v>0.67209017276763916</v>
      </c>
      <c r="G1311" s="20">
        <v>25569.015673032409</v>
      </c>
      <c r="H1311" s="25">
        <v>8.2285242080688477</v>
      </c>
      <c r="I1311" s="26">
        <v>-66.5283203125</v>
      </c>
      <c r="J1311" s="26">
        <v>168.18479919433594</v>
      </c>
      <c r="K1311" s="22">
        <v>14.526614189147949</v>
      </c>
      <c r="L1311" s="27">
        <v>33122.45703125</v>
      </c>
      <c r="M1311" s="27">
        <v>41405.2265625</v>
      </c>
      <c r="N1311" s="28">
        <v>26.544506072998047</v>
      </c>
      <c r="O1311" s="29">
        <v>30.190996170043945</v>
      </c>
      <c r="P1311" s="30">
        <v>1.0195610523223877</v>
      </c>
      <c r="Q1311" s="31">
        <v>26.913396835327148</v>
      </c>
      <c r="R1311" s="32">
        <v>0.25646224617958069</v>
      </c>
      <c r="S1311" s="33">
        <v>9.2327346801757813</v>
      </c>
      <c r="T1311" s="34">
        <v>106.71098327636719</v>
      </c>
      <c r="U1311" s="35">
        <v>167.10020446777344</v>
      </c>
      <c r="V1311" s="22">
        <v>14.526614189147949</v>
      </c>
      <c r="W1311" s="36">
        <v>15.281999588012695</v>
      </c>
    </row>
    <row r="1312" spans="1:23">
      <c r="A1312" s="20">
        <v>45903.626733067133</v>
      </c>
      <c r="B1312" s="21">
        <v>0.10400000214576721</v>
      </c>
      <c r="C1312" s="21">
        <v>0.990363359451294</v>
      </c>
      <c r="D1312" s="22">
        <v>17.321834564208984</v>
      </c>
      <c r="E1312" s="23">
        <v>184.19999694824219</v>
      </c>
      <c r="F1312" s="24">
        <v>0.67141509056091309</v>
      </c>
      <c r="G1312" s="20">
        <v>25569.015684675927</v>
      </c>
      <c r="H1312" s="25">
        <v>8.2285242080688477</v>
      </c>
      <c r="I1312" s="26">
        <v>-66.5283203125</v>
      </c>
      <c r="J1312" s="26">
        <v>168.18479919433594</v>
      </c>
      <c r="K1312" s="22">
        <v>14.526614189147949</v>
      </c>
      <c r="L1312" s="27">
        <v>33122.45703125</v>
      </c>
      <c r="M1312" s="27">
        <v>41405.2265625</v>
      </c>
      <c r="N1312" s="28">
        <v>26.544506072998047</v>
      </c>
      <c r="O1312" s="29">
        <v>30.190996170043945</v>
      </c>
      <c r="P1312" s="30">
        <v>1.0195610523223877</v>
      </c>
      <c r="Q1312" s="31">
        <v>26.913396835327148</v>
      </c>
      <c r="R1312" s="32">
        <v>0.25646224617958069</v>
      </c>
      <c r="S1312" s="33">
        <v>9.2327346801757813</v>
      </c>
      <c r="T1312" s="34">
        <v>106.71098327636719</v>
      </c>
      <c r="U1312" s="35">
        <v>167.10020446777344</v>
      </c>
      <c r="V1312" s="22">
        <v>14.526614189147949</v>
      </c>
      <c r="W1312" s="36">
        <v>15.281999588012695</v>
      </c>
    </row>
    <row r="1313" spans="1:23">
      <c r="A1313" s="20">
        <v>45903.626744733796</v>
      </c>
      <c r="B1313" s="21">
        <v>0.10599999874830246</v>
      </c>
      <c r="C1313" s="21">
        <v>1.0015243291854858</v>
      </c>
      <c r="D1313" s="22">
        <v>17.34691047668457</v>
      </c>
      <c r="E1313" s="23">
        <v>183.19999694824219</v>
      </c>
      <c r="F1313" s="24">
        <v>0.67141509056091309</v>
      </c>
      <c r="G1313" s="20">
        <v>25569.015696342594</v>
      </c>
      <c r="H1313" s="25">
        <v>8.2285242080688477</v>
      </c>
      <c r="I1313" s="26">
        <v>-66.5283203125</v>
      </c>
      <c r="J1313" s="26">
        <v>168.18479919433594</v>
      </c>
      <c r="K1313" s="22">
        <v>14.526614189147949</v>
      </c>
      <c r="L1313" s="27">
        <v>33122.45703125</v>
      </c>
      <c r="M1313" s="27">
        <v>41405.2265625</v>
      </c>
      <c r="N1313" s="28">
        <v>26.544506072998047</v>
      </c>
      <c r="O1313" s="29">
        <v>30.190996170043945</v>
      </c>
      <c r="P1313" s="30">
        <v>1.0195610523223877</v>
      </c>
      <c r="Q1313" s="31">
        <v>26.913396835327148</v>
      </c>
      <c r="R1313" s="32">
        <v>0.25646224617958069</v>
      </c>
      <c r="S1313" s="33">
        <v>9.2327346801757813</v>
      </c>
      <c r="T1313" s="34">
        <v>106.71098327636719</v>
      </c>
      <c r="U1313" s="35">
        <v>167.10020446777344</v>
      </c>
      <c r="V1313" s="22">
        <v>14.526614189147949</v>
      </c>
      <c r="W1313" s="36">
        <v>15.281999588012695</v>
      </c>
    </row>
    <row r="1314" spans="1:23">
      <c r="A1314" s="20">
        <v>45903.626756377314</v>
      </c>
      <c r="B1314" s="21">
        <v>0.10599999874830246</v>
      </c>
      <c r="C1314" s="21">
        <v>1.0223253965377808</v>
      </c>
      <c r="D1314" s="22">
        <v>17.34691047668457</v>
      </c>
      <c r="E1314" s="23">
        <v>185</v>
      </c>
      <c r="F1314" s="24">
        <v>0.67141509056091309</v>
      </c>
      <c r="G1314" s="20">
        <v>25569.015707986113</v>
      </c>
      <c r="H1314" s="25">
        <v>8.2285242080688477</v>
      </c>
      <c r="I1314" s="26">
        <v>-66.5283203125</v>
      </c>
      <c r="J1314" s="26">
        <v>168.18479919433594</v>
      </c>
      <c r="K1314" s="22">
        <v>14.526614189147949</v>
      </c>
      <c r="L1314" s="27">
        <v>33122.45703125</v>
      </c>
      <c r="M1314" s="27">
        <v>41405.2265625</v>
      </c>
      <c r="N1314" s="28">
        <v>26.544506072998047</v>
      </c>
      <c r="O1314" s="29">
        <v>30.190996170043945</v>
      </c>
      <c r="P1314" s="30">
        <v>1.0195610523223877</v>
      </c>
      <c r="Q1314" s="31">
        <v>26.913396835327148</v>
      </c>
      <c r="R1314" s="32">
        <v>0.25646224617958069</v>
      </c>
      <c r="S1314" s="33">
        <v>9.2327346801757813</v>
      </c>
      <c r="T1314" s="34">
        <v>106.71098327636719</v>
      </c>
      <c r="U1314" s="35">
        <v>167.10020446777344</v>
      </c>
      <c r="V1314" s="22">
        <v>14.526614189147949</v>
      </c>
      <c r="W1314" s="36">
        <v>15.281999588012695</v>
      </c>
    </row>
    <row r="1315" spans="1:23">
      <c r="A1315" s="20">
        <v>45903.62676806713</v>
      </c>
      <c r="B1315" s="21">
        <v>0.10700000077486038</v>
      </c>
      <c r="C1315" s="21">
        <v>1.04636549949646</v>
      </c>
      <c r="D1315" s="22">
        <v>17.34691047668457</v>
      </c>
      <c r="E1315" s="23">
        <v>186.5</v>
      </c>
      <c r="F1315" s="24">
        <v>0.67141509056091309</v>
      </c>
      <c r="G1315" s="20">
        <v>25569.015719675925</v>
      </c>
      <c r="H1315" s="25">
        <v>8.2291059494018555</v>
      </c>
      <c r="I1315" s="26">
        <v>-66.561698913574219</v>
      </c>
      <c r="J1315" s="26">
        <v>169.333984375</v>
      </c>
      <c r="K1315" s="22">
        <v>14.533044815063477</v>
      </c>
      <c r="L1315" s="27">
        <v>33115.64453125</v>
      </c>
      <c r="M1315" s="27">
        <v>41390.359375</v>
      </c>
      <c r="N1315" s="28">
        <v>26.534368515014648</v>
      </c>
      <c r="O1315" s="29">
        <v>30.197208404541016</v>
      </c>
      <c r="P1315" s="30">
        <v>1.0195518732070923</v>
      </c>
      <c r="Q1315" s="31">
        <v>26.90373420715332</v>
      </c>
      <c r="R1315" s="32">
        <v>0.35660076141357422</v>
      </c>
      <c r="S1315" s="33">
        <v>9.2417545318603516</v>
      </c>
      <c r="T1315" s="34">
        <v>106.82260131835938</v>
      </c>
      <c r="U1315" s="35">
        <v>167.27381896972656</v>
      </c>
      <c r="V1315" s="22">
        <v>14.533044815063477</v>
      </c>
      <c r="W1315" s="36">
        <v>15.281999588012695</v>
      </c>
    </row>
    <row r="1316" spans="1:23">
      <c r="A1316" s="20">
        <v>45903.626779699072</v>
      </c>
      <c r="B1316" s="21">
        <v>0.1120000034570694</v>
      </c>
      <c r="C1316" s="21">
        <v>1.0222413539886475</v>
      </c>
      <c r="D1316" s="22">
        <v>17.34691047668457</v>
      </c>
      <c r="E1316" s="23">
        <v>185.39999389648438</v>
      </c>
      <c r="F1316" s="24">
        <v>0.67141509056091309</v>
      </c>
      <c r="G1316" s="20">
        <v>25569.015731307871</v>
      </c>
      <c r="H1316" s="25">
        <v>8.2291059494018555</v>
      </c>
      <c r="I1316" s="26">
        <v>-66.561698913574219</v>
      </c>
      <c r="J1316" s="26">
        <v>169.333984375</v>
      </c>
      <c r="K1316" s="22">
        <v>14.533044815063477</v>
      </c>
      <c r="L1316" s="27">
        <v>33115.64453125</v>
      </c>
      <c r="M1316" s="27">
        <v>41390.359375</v>
      </c>
      <c r="N1316" s="28">
        <v>26.534368515014648</v>
      </c>
      <c r="O1316" s="29">
        <v>30.197208404541016</v>
      </c>
      <c r="P1316" s="30">
        <v>1.0195518732070923</v>
      </c>
      <c r="Q1316" s="31">
        <v>26.90373420715332</v>
      </c>
      <c r="R1316" s="32">
        <v>0.35660076141357422</v>
      </c>
      <c r="S1316" s="33">
        <v>9.2417545318603516</v>
      </c>
      <c r="T1316" s="34">
        <v>106.82260131835938</v>
      </c>
      <c r="U1316" s="35">
        <v>167.27381896972656</v>
      </c>
      <c r="V1316" s="22">
        <v>14.533044815063477</v>
      </c>
      <c r="W1316" s="36">
        <v>15.281999588012695</v>
      </c>
    </row>
    <row r="1317" spans="1:23">
      <c r="A1317" s="20">
        <v>45903.626791388888</v>
      </c>
      <c r="B1317" s="21">
        <v>0.10700000077486038</v>
      </c>
      <c r="C1317" s="21">
        <v>1.0320218801498413</v>
      </c>
      <c r="D1317" s="22">
        <v>17.34691047668457</v>
      </c>
      <c r="E1317" s="23">
        <v>183.10000610351563</v>
      </c>
      <c r="F1317" s="24">
        <v>0.67006474733352661</v>
      </c>
      <c r="G1317" s="20">
        <v>25569.015742997686</v>
      </c>
      <c r="H1317" s="25">
        <v>8.2291059494018555</v>
      </c>
      <c r="I1317" s="26">
        <v>-66.561698913574219</v>
      </c>
      <c r="J1317" s="26">
        <v>169.333984375</v>
      </c>
      <c r="K1317" s="22">
        <v>14.533044815063477</v>
      </c>
      <c r="L1317" s="27">
        <v>33115.64453125</v>
      </c>
      <c r="M1317" s="27">
        <v>41390.359375</v>
      </c>
      <c r="N1317" s="28">
        <v>26.534368515014648</v>
      </c>
      <c r="O1317" s="29">
        <v>30.197208404541016</v>
      </c>
      <c r="P1317" s="30">
        <v>1.0195518732070923</v>
      </c>
      <c r="Q1317" s="31">
        <v>26.90373420715332</v>
      </c>
      <c r="R1317" s="32">
        <v>0.35660076141357422</v>
      </c>
      <c r="S1317" s="33">
        <v>9.2417545318603516</v>
      </c>
      <c r="T1317" s="34">
        <v>106.82260131835938</v>
      </c>
      <c r="U1317" s="35">
        <v>167.27381896972656</v>
      </c>
      <c r="V1317" s="22">
        <v>14.533044815063477</v>
      </c>
      <c r="W1317" s="36">
        <v>15.281999588012695</v>
      </c>
    </row>
    <row r="1318" spans="1:23">
      <c r="A1318" s="20">
        <v>45903.626803032406</v>
      </c>
      <c r="B1318" s="21">
        <v>0.11100000143051147</v>
      </c>
      <c r="C1318" s="21">
        <v>1.05666184425354</v>
      </c>
      <c r="D1318" s="22">
        <v>17.339437484741211</v>
      </c>
      <c r="E1318" s="23">
        <v>183.19999694824219</v>
      </c>
      <c r="F1318" s="24">
        <v>0.67006474733352661</v>
      </c>
      <c r="G1318" s="20">
        <v>25569.015754641205</v>
      </c>
      <c r="H1318" s="25">
        <v>8.2291059494018555</v>
      </c>
      <c r="I1318" s="26">
        <v>-66.561698913574219</v>
      </c>
      <c r="J1318" s="26">
        <v>169.333984375</v>
      </c>
      <c r="K1318" s="22">
        <v>14.533044815063477</v>
      </c>
      <c r="L1318" s="27">
        <v>33115.64453125</v>
      </c>
      <c r="M1318" s="27">
        <v>41390.359375</v>
      </c>
      <c r="N1318" s="28">
        <v>26.534368515014648</v>
      </c>
      <c r="O1318" s="29">
        <v>30.197208404541016</v>
      </c>
      <c r="P1318" s="30">
        <v>1.0195518732070923</v>
      </c>
      <c r="Q1318" s="31">
        <v>26.90373420715332</v>
      </c>
      <c r="R1318" s="32">
        <v>0.35660076141357422</v>
      </c>
      <c r="S1318" s="33">
        <v>9.2417545318603516</v>
      </c>
      <c r="T1318" s="34">
        <v>106.82260131835938</v>
      </c>
      <c r="U1318" s="35">
        <v>167.27381896972656</v>
      </c>
      <c r="V1318" s="22">
        <v>14.533044815063477</v>
      </c>
      <c r="W1318" s="36">
        <v>15.281999588012695</v>
      </c>
    </row>
    <row r="1319" spans="1:23">
      <c r="A1319" s="20">
        <v>45903.6268146875</v>
      </c>
      <c r="B1319" s="21">
        <v>0.11299999803304672</v>
      </c>
      <c r="C1319" s="21">
        <v>1.0402419567108154</v>
      </c>
      <c r="D1319" s="22">
        <v>17.339437484741211</v>
      </c>
      <c r="E1319" s="23">
        <v>185.80000305175781</v>
      </c>
      <c r="F1319" s="24">
        <v>0.67006474733352661</v>
      </c>
      <c r="G1319" s="20">
        <v>25569.015766296296</v>
      </c>
      <c r="H1319" s="25">
        <v>8.2291059494018555</v>
      </c>
      <c r="I1319" s="26">
        <v>-66.561698913574219</v>
      </c>
      <c r="J1319" s="26">
        <v>169.333984375</v>
      </c>
      <c r="K1319" s="22">
        <v>14.533044815063477</v>
      </c>
      <c r="L1319" s="27">
        <v>33115.64453125</v>
      </c>
      <c r="M1319" s="27">
        <v>41390.359375</v>
      </c>
      <c r="N1319" s="28">
        <v>26.534368515014648</v>
      </c>
      <c r="O1319" s="29">
        <v>30.197208404541016</v>
      </c>
      <c r="P1319" s="30">
        <v>1.0195518732070923</v>
      </c>
      <c r="Q1319" s="31">
        <v>26.90373420715332</v>
      </c>
      <c r="R1319" s="32">
        <v>0.35660076141357422</v>
      </c>
      <c r="S1319" s="33">
        <v>9.2417545318603516</v>
      </c>
      <c r="T1319" s="34">
        <v>106.82260131835938</v>
      </c>
      <c r="U1319" s="35">
        <v>167.27381896972656</v>
      </c>
      <c r="V1319" s="22">
        <v>14.533044815063477</v>
      </c>
      <c r="W1319" s="36">
        <v>15.281999588012695</v>
      </c>
    </row>
    <row r="1320" spans="1:23">
      <c r="A1320" s="20">
        <v>45903.626826342595</v>
      </c>
      <c r="B1320" s="21">
        <v>0.11500000208616257</v>
      </c>
      <c r="C1320" s="21">
        <v>1.0564073324203491</v>
      </c>
      <c r="D1320" s="22">
        <v>17.339437484741211</v>
      </c>
      <c r="E1320" s="23">
        <v>186.10000610351563</v>
      </c>
      <c r="F1320" s="24">
        <v>0.67006474733352661</v>
      </c>
      <c r="G1320" s="20">
        <v>25569.01577795139</v>
      </c>
      <c r="H1320" s="25">
        <v>8.2291059494018555</v>
      </c>
      <c r="I1320" s="26">
        <v>-66.561698913574219</v>
      </c>
      <c r="J1320" s="26">
        <v>169.333984375</v>
      </c>
      <c r="K1320" s="22">
        <v>14.533044815063477</v>
      </c>
      <c r="L1320" s="27">
        <v>33115.64453125</v>
      </c>
      <c r="M1320" s="27">
        <v>41390.359375</v>
      </c>
      <c r="N1320" s="28">
        <v>26.534368515014648</v>
      </c>
      <c r="O1320" s="29">
        <v>30.197208404541016</v>
      </c>
      <c r="P1320" s="30">
        <v>1.0195518732070923</v>
      </c>
      <c r="Q1320" s="31">
        <v>26.90373420715332</v>
      </c>
      <c r="R1320" s="32">
        <v>0.35660076141357422</v>
      </c>
      <c r="S1320" s="33">
        <v>9.2417545318603516</v>
      </c>
      <c r="T1320" s="34">
        <v>106.82260131835938</v>
      </c>
      <c r="U1320" s="35">
        <v>167.27381896972656</v>
      </c>
      <c r="V1320" s="22">
        <v>14.533044815063477</v>
      </c>
      <c r="W1320" s="36">
        <v>15.281999588012695</v>
      </c>
    </row>
    <row r="1321" spans="1:23">
      <c r="A1321" s="20">
        <v>45903.626837974538</v>
      </c>
      <c r="B1321" s="21">
        <v>0.10400000214576721</v>
      </c>
      <c r="C1321" s="21">
        <v>1.063776969909668</v>
      </c>
      <c r="D1321" s="22">
        <v>17.339437484741211</v>
      </c>
      <c r="E1321" s="23">
        <v>185.10000610351563</v>
      </c>
      <c r="F1321" s="24">
        <v>0.67006474733352661</v>
      </c>
      <c r="G1321" s="20">
        <v>25569.015789583333</v>
      </c>
      <c r="H1321" s="25">
        <v>8.2292461395263672</v>
      </c>
      <c r="I1321" s="26">
        <v>-66.571235656738281</v>
      </c>
      <c r="J1321" s="26">
        <v>171.55128479003906</v>
      </c>
      <c r="K1321" s="22">
        <v>14.531452178955078</v>
      </c>
      <c r="L1321" s="27">
        <v>33165.375</v>
      </c>
      <c r="M1321" s="27">
        <v>41454.08984375</v>
      </c>
      <c r="N1321" s="28">
        <v>26.579477310180664</v>
      </c>
      <c r="O1321" s="29">
        <v>30.151927947998047</v>
      </c>
      <c r="P1321" s="30">
        <v>1.0195869207382202</v>
      </c>
      <c r="Q1321" s="31">
        <v>26.945159912109375</v>
      </c>
      <c r="R1321" s="32">
        <v>0.31512579321861267</v>
      </c>
      <c r="S1321" s="33">
        <v>9.24594783782959</v>
      </c>
      <c r="T1321" s="34">
        <v>106.89727020263672</v>
      </c>
      <c r="U1321" s="35">
        <v>167.39103698730469</v>
      </c>
      <c r="V1321" s="22">
        <v>14.531452178955078</v>
      </c>
      <c r="W1321" s="36">
        <v>15.263999938964844</v>
      </c>
    </row>
    <row r="1322" spans="1:23">
      <c r="A1322" s="20">
        <v>45903.626849618056</v>
      </c>
      <c r="B1322" s="21">
        <v>0.10700000077486038</v>
      </c>
      <c r="C1322" s="21">
        <v>1.0756800174713135</v>
      </c>
      <c r="D1322" s="22">
        <v>17.339437484741211</v>
      </c>
      <c r="E1322" s="23">
        <v>184</v>
      </c>
      <c r="F1322" s="24">
        <v>0.66938972473144531</v>
      </c>
      <c r="G1322" s="20">
        <v>25569.015801226851</v>
      </c>
      <c r="H1322" s="25">
        <v>8.2292461395263672</v>
      </c>
      <c r="I1322" s="26">
        <v>-66.571235656738281</v>
      </c>
      <c r="J1322" s="26">
        <v>171.55128479003906</v>
      </c>
      <c r="K1322" s="22">
        <v>14.531452178955078</v>
      </c>
      <c r="L1322" s="27">
        <v>33165.375</v>
      </c>
      <c r="M1322" s="27">
        <v>41454.08984375</v>
      </c>
      <c r="N1322" s="28">
        <v>26.579477310180664</v>
      </c>
      <c r="O1322" s="29">
        <v>30.151927947998047</v>
      </c>
      <c r="P1322" s="30">
        <v>1.0195869207382202</v>
      </c>
      <c r="Q1322" s="31">
        <v>26.945159912109375</v>
      </c>
      <c r="R1322" s="32">
        <v>0.31512579321861267</v>
      </c>
      <c r="S1322" s="33">
        <v>9.24594783782959</v>
      </c>
      <c r="T1322" s="34">
        <v>106.89727020263672</v>
      </c>
      <c r="U1322" s="35">
        <v>167.39103698730469</v>
      </c>
      <c r="V1322" s="22">
        <v>14.531452178955078</v>
      </c>
      <c r="W1322" s="36">
        <v>15.263999938964844</v>
      </c>
    </row>
    <row r="1323" spans="1:23">
      <c r="A1323" s="20">
        <v>45903.626861215278</v>
      </c>
      <c r="B1323" s="21">
        <v>0.10499999672174454</v>
      </c>
      <c r="C1323" s="21">
        <v>1.0916194915771484</v>
      </c>
      <c r="D1323" s="22">
        <v>17.354934692382813</v>
      </c>
      <c r="E1323" s="23">
        <v>184.10000610351563</v>
      </c>
      <c r="F1323" s="24">
        <v>0.66938972473144531</v>
      </c>
      <c r="G1323" s="20">
        <v>25569.015812824073</v>
      </c>
      <c r="H1323" s="25">
        <v>8.2292461395263672</v>
      </c>
      <c r="I1323" s="26">
        <v>-66.571235656738281</v>
      </c>
      <c r="J1323" s="26">
        <v>171.55128479003906</v>
      </c>
      <c r="K1323" s="22">
        <v>14.531452178955078</v>
      </c>
      <c r="L1323" s="27">
        <v>33165.375</v>
      </c>
      <c r="M1323" s="27">
        <v>41454.08984375</v>
      </c>
      <c r="N1323" s="28">
        <v>26.579477310180664</v>
      </c>
      <c r="O1323" s="29">
        <v>30.151927947998047</v>
      </c>
      <c r="P1323" s="30">
        <v>1.0195869207382202</v>
      </c>
      <c r="Q1323" s="31">
        <v>26.945159912109375</v>
      </c>
      <c r="R1323" s="32">
        <v>0.31512579321861267</v>
      </c>
      <c r="S1323" s="33">
        <v>9.24594783782959</v>
      </c>
      <c r="T1323" s="34">
        <v>106.89727020263672</v>
      </c>
      <c r="U1323" s="35">
        <v>167.39103698730469</v>
      </c>
      <c r="V1323" s="22">
        <v>14.531452178955078</v>
      </c>
      <c r="W1323" s="36">
        <v>15.263999938964844</v>
      </c>
    </row>
    <row r="1324" spans="1:23">
      <c r="A1324" s="20">
        <v>45903.6268728588</v>
      </c>
      <c r="B1324" s="21">
        <v>0.1080000028014183</v>
      </c>
      <c r="C1324" s="21">
        <v>1.0975296497344971</v>
      </c>
      <c r="D1324" s="22">
        <v>17.354934692382813</v>
      </c>
      <c r="E1324" s="23">
        <v>185.60000610351563</v>
      </c>
      <c r="F1324" s="24">
        <v>0.66938972473144531</v>
      </c>
      <c r="G1324" s="20">
        <v>25569.015824467591</v>
      </c>
      <c r="H1324" s="25">
        <v>8.2292461395263672</v>
      </c>
      <c r="I1324" s="26">
        <v>-66.571235656738281</v>
      </c>
      <c r="J1324" s="26">
        <v>171.55128479003906</v>
      </c>
      <c r="K1324" s="22">
        <v>14.531452178955078</v>
      </c>
      <c r="L1324" s="27">
        <v>33165.375</v>
      </c>
      <c r="M1324" s="27">
        <v>41454.08984375</v>
      </c>
      <c r="N1324" s="28">
        <v>26.579477310180664</v>
      </c>
      <c r="O1324" s="29">
        <v>30.151927947998047</v>
      </c>
      <c r="P1324" s="30">
        <v>1.0195869207382202</v>
      </c>
      <c r="Q1324" s="31">
        <v>26.945159912109375</v>
      </c>
      <c r="R1324" s="32">
        <v>0.31512579321861267</v>
      </c>
      <c r="S1324" s="33">
        <v>9.24594783782959</v>
      </c>
      <c r="T1324" s="34">
        <v>106.89727020263672</v>
      </c>
      <c r="U1324" s="35">
        <v>167.39103698730469</v>
      </c>
      <c r="V1324" s="22">
        <v>14.531452178955078</v>
      </c>
      <c r="W1324" s="36">
        <v>15.263999938964844</v>
      </c>
    </row>
    <row r="1325" spans="1:23">
      <c r="A1325" s="20">
        <v>45903.626884444442</v>
      </c>
      <c r="B1325" s="21">
        <v>0.10899999737739563</v>
      </c>
      <c r="C1325" s="21">
        <v>1.0896893739700317</v>
      </c>
      <c r="D1325" s="22">
        <v>17.354934692382813</v>
      </c>
      <c r="E1325" s="23">
        <v>185.89999389648438</v>
      </c>
      <c r="F1325" s="24">
        <v>0.66938972473144531</v>
      </c>
      <c r="G1325" s="20">
        <v>25569.01583605324</v>
      </c>
      <c r="H1325" s="25">
        <v>8.2292461395263672</v>
      </c>
      <c r="I1325" s="26">
        <v>-66.571235656738281</v>
      </c>
      <c r="J1325" s="26">
        <v>171.55128479003906</v>
      </c>
      <c r="K1325" s="22">
        <v>14.531452178955078</v>
      </c>
      <c r="L1325" s="27">
        <v>33165.375</v>
      </c>
      <c r="M1325" s="27">
        <v>41454.08984375</v>
      </c>
      <c r="N1325" s="28">
        <v>26.579477310180664</v>
      </c>
      <c r="O1325" s="29">
        <v>30.151927947998047</v>
      </c>
      <c r="P1325" s="30">
        <v>1.0195869207382202</v>
      </c>
      <c r="Q1325" s="31">
        <v>26.945159912109375</v>
      </c>
      <c r="R1325" s="32">
        <v>0.31512579321861267</v>
      </c>
      <c r="S1325" s="33">
        <v>9.24594783782959</v>
      </c>
      <c r="T1325" s="34">
        <v>106.89727020263672</v>
      </c>
      <c r="U1325" s="35">
        <v>167.39103698730469</v>
      </c>
      <c r="V1325" s="22">
        <v>14.531452178955078</v>
      </c>
      <c r="W1325" s="36">
        <v>15.263999938964844</v>
      </c>
    </row>
    <row r="1326" spans="1:23">
      <c r="A1326" s="20">
        <v>45903.626896076392</v>
      </c>
      <c r="B1326" s="21">
        <v>0.11900000274181366</v>
      </c>
      <c r="C1326" s="21">
        <v>1.10699462890625</v>
      </c>
      <c r="D1326" s="22">
        <v>17.354934692382813</v>
      </c>
      <c r="E1326" s="23">
        <v>185.30000305175781</v>
      </c>
      <c r="F1326" s="24">
        <v>0.66938972473144531</v>
      </c>
      <c r="G1326" s="20">
        <v>25569.015847685187</v>
      </c>
      <c r="H1326" s="25">
        <v>8.2292461395263672</v>
      </c>
      <c r="I1326" s="26">
        <v>-66.571235656738281</v>
      </c>
      <c r="J1326" s="26">
        <v>171.55128479003906</v>
      </c>
      <c r="K1326" s="22">
        <v>14.531452178955078</v>
      </c>
      <c r="L1326" s="27">
        <v>33165.375</v>
      </c>
      <c r="M1326" s="27">
        <v>41454.08984375</v>
      </c>
      <c r="N1326" s="28">
        <v>26.579477310180664</v>
      </c>
      <c r="O1326" s="29">
        <v>30.151927947998047</v>
      </c>
      <c r="P1326" s="30">
        <v>1.0195869207382202</v>
      </c>
      <c r="Q1326" s="31">
        <v>26.945159912109375</v>
      </c>
      <c r="R1326" s="32">
        <v>0.31512579321861267</v>
      </c>
      <c r="S1326" s="33">
        <v>9.24594783782959</v>
      </c>
      <c r="T1326" s="34">
        <v>106.89727020263672</v>
      </c>
      <c r="U1326" s="35">
        <v>167.39103698730469</v>
      </c>
      <c r="V1326" s="22">
        <v>14.531452178955078</v>
      </c>
      <c r="W1326" s="36">
        <v>15.263999938964844</v>
      </c>
    </row>
    <row r="1327" spans="1:23">
      <c r="A1327" s="20">
        <v>45903.626907754631</v>
      </c>
      <c r="B1327" s="21">
        <v>0.11299999803304672</v>
      </c>
      <c r="C1327" s="21">
        <v>1.1245566606521606</v>
      </c>
      <c r="D1327" s="22">
        <v>17.349855422973633</v>
      </c>
      <c r="E1327" s="23">
        <v>180.30000305175781</v>
      </c>
      <c r="F1327" s="24">
        <v>0.66871452331542969</v>
      </c>
      <c r="G1327" s="20">
        <v>25569.015859363426</v>
      </c>
      <c r="H1327" s="25">
        <v>8.229252815246582</v>
      </c>
      <c r="I1327" s="26">
        <v>-66.571235656738281</v>
      </c>
      <c r="J1327" s="26">
        <v>173.09146118164063</v>
      </c>
      <c r="K1327" s="22">
        <v>14.532707214355469</v>
      </c>
      <c r="L1327" s="27">
        <v>33156.58203125</v>
      </c>
      <c r="M1327" s="27">
        <v>41441.859375</v>
      </c>
      <c r="N1327" s="28">
        <v>26.570878982543945</v>
      </c>
      <c r="O1327" s="29">
        <v>30.159923553466797</v>
      </c>
      <c r="P1327" s="30">
        <v>1.0195801258087158</v>
      </c>
      <c r="Q1327" s="31">
        <v>26.93720817565918</v>
      </c>
      <c r="R1327" s="32">
        <v>0.22729349136352539</v>
      </c>
      <c r="S1327" s="33">
        <v>9.26097583770752</v>
      </c>
      <c r="T1327" s="34">
        <v>107.06806945800781</v>
      </c>
      <c r="U1327" s="35">
        <v>167.65826416015625</v>
      </c>
      <c r="V1327" s="22">
        <v>14.532707214355469</v>
      </c>
      <c r="W1327" s="36">
        <v>15.27299976348877</v>
      </c>
    </row>
    <row r="1328" spans="1:23">
      <c r="A1328" s="20">
        <v>45903.626919375</v>
      </c>
      <c r="B1328" s="21">
        <v>0.10499999672174454</v>
      </c>
      <c r="C1328" s="21">
        <v>1.1121082305908203</v>
      </c>
      <c r="D1328" s="22">
        <v>17.349855422973633</v>
      </c>
      <c r="E1328" s="23">
        <v>176.80000305175781</v>
      </c>
      <c r="F1328" s="24">
        <v>0.66871452331542969</v>
      </c>
      <c r="G1328" s="20">
        <v>25569.015870983796</v>
      </c>
      <c r="H1328" s="25">
        <v>8.229252815246582</v>
      </c>
      <c r="I1328" s="26">
        <v>-66.571235656738281</v>
      </c>
      <c r="J1328" s="26">
        <v>173.09146118164063</v>
      </c>
      <c r="K1328" s="22">
        <v>14.532707214355469</v>
      </c>
      <c r="L1328" s="27">
        <v>33156.58203125</v>
      </c>
      <c r="M1328" s="27">
        <v>41441.859375</v>
      </c>
      <c r="N1328" s="28">
        <v>26.570878982543945</v>
      </c>
      <c r="O1328" s="29">
        <v>30.159923553466797</v>
      </c>
      <c r="P1328" s="30">
        <v>1.0195801258087158</v>
      </c>
      <c r="Q1328" s="31">
        <v>26.93720817565918</v>
      </c>
      <c r="R1328" s="32">
        <v>0.22729349136352539</v>
      </c>
      <c r="S1328" s="33">
        <v>9.26097583770752</v>
      </c>
      <c r="T1328" s="34">
        <v>107.06806945800781</v>
      </c>
      <c r="U1328" s="35">
        <v>167.65826416015625</v>
      </c>
      <c r="V1328" s="22">
        <v>14.532707214355469</v>
      </c>
      <c r="W1328" s="36">
        <v>15.27299976348877</v>
      </c>
    </row>
    <row r="1329" spans="1:23">
      <c r="A1329" s="20">
        <v>45903.626931006947</v>
      </c>
      <c r="B1329" s="21">
        <v>0.0949999988079071</v>
      </c>
      <c r="C1329" s="21">
        <v>1.0567687749862671</v>
      </c>
      <c r="D1329" s="22">
        <v>17.349855422973633</v>
      </c>
      <c r="E1329" s="23">
        <v>175.10000610351563</v>
      </c>
      <c r="F1329" s="24">
        <v>0.66871452331542969</v>
      </c>
      <c r="G1329" s="20">
        <v>25569.015882615742</v>
      </c>
      <c r="H1329" s="25">
        <v>8.229252815246582</v>
      </c>
      <c r="I1329" s="26">
        <v>-66.571235656738281</v>
      </c>
      <c r="J1329" s="26">
        <v>173.09146118164063</v>
      </c>
      <c r="K1329" s="22">
        <v>14.532707214355469</v>
      </c>
      <c r="L1329" s="27">
        <v>33156.58203125</v>
      </c>
      <c r="M1329" s="27">
        <v>41441.859375</v>
      </c>
      <c r="N1329" s="28">
        <v>26.570878982543945</v>
      </c>
      <c r="O1329" s="29">
        <v>30.159923553466797</v>
      </c>
      <c r="P1329" s="30">
        <v>1.0195801258087158</v>
      </c>
      <c r="Q1329" s="31">
        <v>26.93720817565918</v>
      </c>
      <c r="R1329" s="32">
        <v>0.22729349136352539</v>
      </c>
      <c r="S1329" s="33">
        <v>9.26097583770752</v>
      </c>
      <c r="T1329" s="34">
        <v>107.06806945800781</v>
      </c>
      <c r="U1329" s="35">
        <v>167.65826416015625</v>
      </c>
      <c r="V1329" s="22">
        <v>14.532707214355469</v>
      </c>
      <c r="W1329" s="36">
        <v>15.27299976348877</v>
      </c>
    </row>
    <row r="1330" spans="1:23">
      <c r="A1330" s="20">
        <v>45903.626942685187</v>
      </c>
      <c r="B1330" s="21">
        <v>0.10499999672174454</v>
      </c>
      <c r="C1330" s="21">
        <v>1.0095142126083374</v>
      </c>
      <c r="D1330" s="22">
        <v>17.349855422973633</v>
      </c>
      <c r="E1330" s="23">
        <v>171.10000610351563</v>
      </c>
      <c r="F1330" s="24">
        <v>0.66871452331542969</v>
      </c>
      <c r="G1330" s="20">
        <v>25569.015894293982</v>
      </c>
      <c r="H1330" s="25">
        <v>8.229252815246582</v>
      </c>
      <c r="I1330" s="26">
        <v>-66.571235656738281</v>
      </c>
      <c r="J1330" s="26">
        <v>173.09146118164063</v>
      </c>
      <c r="K1330" s="22">
        <v>14.532707214355469</v>
      </c>
      <c r="L1330" s="27">
        <v>33156.58203125</v>
      </c>
      <c r="M1330" s="27">
        <v>41441.859375</v>
      </c>
      <c r="N1330" s="28">
        <v>26.570878982543945</v>
      </c>
      <c r="O1330" s="29">
        <v>30.159923553466797</v>
      </c>
      <c r="P1330" s="30">
        <v>1.0195801258087158</v>
      </c>
      <c r="Q1330" s="31">
        <v>26.93720817565918</v>
      </c>
      <c r="R1330" s="32">
        <v>0.22729349136352539</v>
      </c>
      <c r="S1330" s="33">
        <v>9.26097583770752</v>
      </c>
      <c r="T1330" s="34">
        <v>107.06806945800781</v>
      </c>
      <c r="U1330" s="35">
        <v>167.65826416015625</v>
      </c>
      <c r="V1330" s="22">
        <v>14.532707214355469</v>
      </c>
      <c r="W1330" s="36">
        <v>15.27299976348877</v>
      </c>
    </row>
    <row r="1331" spans="1:23">
      <c r="A1331" s="20">
        <v>45903.626954340281</v>
      </c>
      <c r="B1331" s="21">
        <v>0.097000002861022949</v>
      </c>
      <c r="C1331" s="21">
        <v>0.97384375333786011</v>
      </c>
      <c r="D1331" s="22">
        <v>17.349855422973633</v>
      </c>
      <c r="E1331" s="23">
        <v>165.60000610351563</v>
      </c>
      <c r="F1331" s="24">
        <v>0.66871452331542969</v>
      </c>
      <c r="G1331" s="20">
        <v>25569.015905949072</v>
      </c>
      <c r="H1331" s="25">
        <v>8.229252815246582</v>
      </c>
      <c r="I1331" s="26">
        <v>-66.571235656738281</v>
      </c>
      <c r="J1331" s="26">
        <v>173.09146118164063</v>
      </c>
      <c r="K1331" s="22">
        <v>14.532707214355469</v>
      </c>
      <c r="L1331" s="27">
        <v>33156.58203125</v>
      </c>
      <c r="M1331" s="27">
        <v>41441.859375</v>
      </c>
      <c r="N1331" s="28">
        <v>26.570878982543945</v>
      </c>
      <c r="O1331" s="29">
        <v>30.159923553466797</v>
      </c>
      <c r="P1331" s="30">
        <v>1.0195801258087158</v>
      </c>
      <c r="Q1331" s="31">
        <v>26.93720817565918</v>
      </c>
      <c r="R1331" s="32">
        <v>0.22729349136352539</v>
      </c>
      <c r="S1331" s="33">
        <v>9.26097583770752</v>
      </c>
      <c r="T1331" s="34">
        <v>107.06806945800781</v>
      </c>
      <c r="U1331" s="35">
        <v>167.65826416015625</v>
      </c>
      <c r="V1331" s="22">
        <v>14.532707214355469</v>
      </c>
      <c r="W1331" s="36">
        <v>15.27299976348877</v>
      </c>
    </row>
    <row r="1332" spans="1:23">
      <c r="A1332" s="20">
        <v>45903.626965949072</v>
      </c>
      <c r="B1332" s="21">
        <v>0.090000003576278687</v>
      </c>
      <c r="C1332" s="21">
        <v>0.93084365129470825</v>
      </c>
      <c r="D1332" s="22">
        <v>17.359527587890625</v>
      </c>
      <c r="E1332" s="23">
        <v>161.89999389648438</v>
      </c>
      <c r="F1332" s="24">
        <v>0.66736429929733276</v>
      </c>
      <c r="G1332" s="20">
        <v>25569.01591755787</v>
      </c>
      <c r="H1332" s="25">
        <v>8.229252815246582</v>
      </c>
      <c r="I1332" s="26">
        <v>-66.571235656738281</v>
      </c>
      <c r="J1332" s="26">
        <v>173.09146118164063</v>
      </c>
      <c r="K1332" s="22">
        <v>14.532707214355469</v>
      </c>
      <c r="L1332" s="27">
        <v>33156.58203125</v>
      </c>
      <c r="M1332" s="27">
        <v>41441.859375</v>
      </c>
      <c r="N1332" s="28">
        <v>26.570878982543945</v>
      </c>
      <c r="O1332" s="29">
        <v>30.159923553466797</v>
      </c>
      <c r="P1332" s="30">
        <v>1.0195801258087158</v>
      </c>
      <c r="Q1332" s="31">
        <v>26.93720817565918</v>
      </c>
      <c r="R1332" s="32">
        <v>0.22729349136352539</v>
      </c>
      <c r="S1332" s="33">
        <v>9.26097583770752</v>
      </c>
      <c r="T1332" s="34">
        <v>107.06806945800781</v>
      </c>
      <c r="U1332" s="35">
        <v>167.65826416015625</v>
      </c>
      <c r="V1332" s="22">
        <v>14.532707214355469</v>
      </c>
      <c r="W1332" s="36">
        <v>15.27299976348877</v>
      </c>
    </row>
    <row r="1333" spans="1:23">
      <c r="A1333" s="20">
        <v>45903.626977615742</v>
      </c>
      <c r="B1333" s="21">
        <v>0.092000000178813934</v>
      </c>
      <c r="C1333" s="21">
        <v>0.86270350217819214</v>
      </c>
      <c r="D1333" s="22">
        <v>17.359527587890625</v>
      </c>
      <c r="E1333" s="23">
        <v>160.10000610351563</v>
      </c>
      <c r="F1333" s="24">
        <v>0.66736429929733276</v>
      </c>
      <c r="G1333" s="20">
        <v>25569.015929224537</v>
      </c>
      <c r="H1333" s="25">
        <v>8.229248046875</v>
      </c>
      <c r="I1333" s="26">
        <v>-66.571235656738281</v>
      </c>
      <c r="J1333" s="26">
        <v>173.81147766113281</v>
      </c>
      <c r="K1333" s="22">
        <v>14.518472671508789</v>
      </c>
      <c r="L1333" s="27">
        <v>33098.3515625</v>
      </c>
      <c r="M1333" s="27">
        <v>41383.13671875</v>
      </c>
      <c r="N1333" s="28">
        <v>26.528331756591797</v>
      </c>
      <c r="O1333" s="29">
        <v>30.212984085083008</v>
      </c>
      <c r="P1333" s="30">
        <v>1.0195502042770386</v>
      </c>
      <c r="Q1333" s="31">
        <v>26.899038314819336</v>
      </c>
      <c r="R1333" s="32">
        <v>0.31032547354698181</v>
      </c>
      <c r="S1333" s="33">
        <v>9.27184772491455</v>
      </c>
      <c r="T1333" s="34">
        <v>107.13457489013672</v>
      </c>
      <c r="U1333" s="35">
        <v>167.76496887207031</v>
      </c>
      <c r="V1333" s="22">
        <v>14.518472671508789</v>
      </c>
      <c r="W1333" s="36">
        <v>15.237000465393066</v>
      </c>
    </row>
    <row r="1334" spans="1:23">
      <c r="A1334" s="20">
        <v>45903.626989236109</v>
      </c>
      <c r="B1334" s="21">
        <v>0.093000002205371857</v>
      </c>
      <c r="C1334" s="21">
        <v>1.0297186374664307</v>
      </c>
      <c r="D1334" s="22">
        <v>17.359527587890625</v>
      </c>
      <c r="E1334" s="23">
        <v>158.89999389648438</v>
      </c>
      <c r="F1334" s="24">
        <v>0.66736429929733276</v>
      </c>
      <c r="G1334" s="20">
        <v>25569.015940844907</v>
      </c>
      <c r="H1334" s="25">
        <v>8.229248046875</v>
      </c>
      <c r="I1334" s="26">
        <v>-66.571235656738281</v>
      </c>
      <c r="J1334" s="26">
        <v>173.81147766113281</v>
      </c>
      <c r="K1334" s="22">
        <v>14.518472671508789</v>
      </c>
      <c r="L1334" s="27">
        <v>33098.3515625</v>
      </c>
      <c r="M1334" s="27">
        <v>41383.13671875</v>
      </c>
      <c r="N1334" s="28">
        <v>26.528331756591797</v>
      </c>
      <c r="O1334" s="29">
        <v>30.212984085083008</v>
      </c>
      <c r="P1334" s="30">
        <v>1.0195502042770386</v>
      </c>
      <c r="Q1334" s="31">
        <v>26.899038314819336</v>
      </c>
      <c r="R1334" s="32">
        <v>0.31032547354698181</v>
      </c>
      <c r="S1334" s="33">
        <v>9.27184772491455</v>
      </c>
      <c r="T1334" s="34">
        <v>107.13457489013672</v>
      </c>
      <c r="U1334" s="35">
        <v>167.76496887207031</v>
      </c>
      <c r="V1334" s="22">
        <v>14.518472671508789</v>
      </c>
      <c r="W1334" s="36">
        <v>15.237000465393066</v>
      </c>
    </row>
    <row r="1335" spans="1:23">
      <c r="A1335" s="20">
        <v>45903.627000925924</v>
      </c>
      <c r="B1335" s="21">
        <v>0.090000003576278687</v>
      </c>
      <c r="C1335" s="21">
        <v>1.0121815204620361</v>
      </c>
      <c r="D1335" s="22">
        <v>17.359527587890625</v>
      </c>
      <c r="E1335" s="23">
        <v>157.39999389648438</v>
      </c>
      <c r="F1335" s="24">
        <v>0.66736429929733276</v>
      </c>
      <c r="G1335" s="20">
        <v>25569.015952523147</v>
      </c>
      <c r="H1335" s="25">
        <v>8.229248046875</v>
      </c>
      <c r="I1335" s="26">
        <v>-66.571235656738281</v>
      </c>
      <c r="J1335" s="26">
        <v>173.81147766113281</v>
      </c>
      <c r="K1335" s="22">
        <v>14.518472671508789</v>
      </c>
      <c r="L1335" s="27">
        <v>33098.3515625</v>
      </c>
      <c r="M1335" s="27">
        <v>41383.13671875</v>
      </c>
      <c r="N1335" s="28">
        <v>26.528331756591797</v>
      </c>
      <c r="O1335" s="29">
        <v>30.212984085083008</v>
      </c>
      <c r="P1335" s="30">
        <v>1.0195502042770386</v>
      </c>
      <c r="Q1335" s="31">
        <v>26.899038314819336</v>
      </c>
      <c r="R1335" s="32">
        <v>0.31032547354698181</v>
      </c>
      <c r="S1335" s="33">
        <v>9.27184772491455</v>
      </c>
      <c r="T1335" s="34">
        <v>107.13457489013672</v>
      </c>
      <c r="U1335" s="35">
        <v>167.76496887207031</v>
      </c>
      <c r="V1335" s="22">
        <v>14.518472671508789</v>
      </c>
      <c r="W1335" s="36">
        <v>15.237000465393066</v>
      </c>
    </row>
    <row r="1336" spans="1:23">
      <c r="A1336" s="20">
        <v>45903.627012557874</v>
      </c>
      <c r="B1336" s="21">
        <v>0.10199999809265137</v>
      </c>
      <c r="C1336" s="21">
        <v>0.92725443840026855</v>
      </c>
      <c r="D1336" s="22">
        <v>17.359527587890625</v>
      </c>
      <c r="E1336" s="23">
        <v>157.19999694824219</v>
      </c>
      <c r="F1336" s="24">
        <v>0.66736429929733276</v>
      </c>
      <c r="G1336" s="20">
        <v>25569.015964166665</v>
      </c>
      <c r="H1336" s="25">
        <v>8.229248046875</v>
      </c>
      <c r="I1336" s="26">
        <v>-66.571235656738281</v>
      </c>
      <c r="J1336" s="26">
        <v>173.81147766113281</v>
      </c>
      <c r="K1336" s="22">
        <v>14.518472671508789</v>
      </c>
      <c r="L1336" s="27">
        <v>33098.3515625</v>
      </c>
      <c r="M1336" s="27">
        <v>41383.13671875</v>
      </c>
      <c r="N1336" s="28">
        <v>26.528331756591797</v>
      </c>
      <c r="O1336" s="29">
        <v>30.212984085083008</v>
      </c>
      <c r="P1336" s="30">
        <v>1.0195502042770386</v>
      </c>
      <c r="Q1336" s="31">
        <v>26.899038314819336</v>
      </c>
      <c r="R1336" s="32">
        <v>0.31032547354698181</v>
      </c>
      <c r="S1336" s="33">
        <v>9.27184772491455</v>
      </c>
      <c r="T1336" s="34">
        <v>107.13457489013672</v>
      </c>
      <c r="U1336" s="35">
        <v>167.76496887207031</v>
      </c>
      <c r="V1336" s="22">
        <v>14.518472671508789</v>
      </c>
      <c r="W1336" s="36">
        <v>15.237000465393066</v>
      </c>
    </row>
    <row r="1337" spans="1:23">
      <c r="A1337" s="20">
        <v>45903.627024201392</v>
      </c>
      <c r="B1337" s="21">
        <v>0.097000002861022949</v>
      </c>
      <c r="C1337" s="21">
        <v>0.94643610715866089</v>
      </c>
      <c r="D1337" s="22">
        <v>17.370656967163086</v>
      </c>
      <c r="E1337" s="23">
        <v>157.60000610351563</v>
      </c>
      <c r="F1337" s="24">
        <v>0.66668915748596191</v>
      </c>
      <c r="G1337" s="20">
        <v>25569.015975798611</v>
      </c>
      <c r="H1337" s="25">
        <v>8.229248046875</v>
      </c>
      <c r="I1337" s="26">
        <v>-66.571235656738281</v>
      </c>
      <c r="J1337" s="26">
        <v>173.81147766113281</v>
      </c>
      <c r="K1337" s="22">
        <v>14.518472671508789</v>
      </c>
      <c r="L1337" s="27">
        <v>33098.3515625</v>
      </c>
      <c r="M1337" s="27">
        <v>41383.13671875</v>
      </c>
      <c r="N1337" s="28">
        <v>26.528331756591797</v>
      </c>
      <c r="O1337" s="29">
        <v>30.212984085083008</v>
      </c>
      <c r="P1337" s="30">
        <v>1.0195502042770386</v>
      </c>
      <c r="Q1337" s="31">
        <v>26.899038314819336</v>
      </c>
      <c r="R1337" s="32">
        <v>0.31032547354698181</v>
      </c>
      <c r="S1337" s="33">
        <v>9.27184772491455</v>
      </c>
      <c r="T1337" s="34">
        <v>107.13457489013672</v>
      </c>
      <c r="U1337" s="35">
        <v>167.76496887207031</v>
      </c>
      <c r="V1337" s="22">
        <v>14.518472671508789</v>
      </c>
      <c r="W1337" s="36">
        <v>15.237000465393066</v>
      </c>
    </row>
    <row r="1338" spans="1:23">
      <c r="A1338" s="20">
        <v>45903.627035833335</v>
      </c>
      <c r="B1338" s="21">
        <v>0.10000000149011612</v>
      </c>
      <c r="C1338" s="21">
        <v>0.84073501825332642</v>
      </c>
      <c r="D1338" s="22">
        <v>17.370656967163086</v>
      </c>
      <c r="E1338" s="23">
        <v>158.5</v>
      </c>
      <c r="F1338" s="24">
        <v>0.66668915748596191</v>
      </c>
      <c r="G1338" s="20">
        <v>25569.01598744213</v>
      </c>
      <c r="H1338" s="25">
        <v>8.229248046875</v>
      </c>
      <c r="I1338" s="26">
        <v>-66.571235656738281</v>
      </c>
      <c r="J1338" s="26">
        <v>173.81147766113281</v>
      </c>
      <c r="K1338" s="22">
        <v>14.518472671508789</v>
      </c>
      <c r="L1338" s="27">
        <v>33098.3515625</v>
      </c>
      <c r="M1338" s="27">
        <v>41383.13671875</v>
      </c>
      <c r="N1338" s="28">
        <v>26.528331756591797</v>
      </c>
      <c r="O1338" s="29">
        <v>30.212984085083008</v>
      </c>
      <c r="P1338" s="30">
        <v>1.0195502042770386</v>
      </c>
      <c r="Q1338" s="31">
        <v>26.899038314819336</v>
      </c>
      <c r="R1338" s="32">
        <v>0.31032547354698181</v>
      </c>
      <c r="S1338" s="33">
        <v>9.27184772491455</v>
      </c>
      <c r="T1338" s="34">
        <v>107.13457489013672</v>
      </c>
      <c r="U1338" s="35">
        <v>167.76496887207031</v>
      </c>
      <c r="V1338" s="22">
        <v>14.518472671508789</v>
      </c>
      <c r="W1338" s="36">
        <v>15.237000465393066</v>
      </c>
    </row>
    <row r="1339" spans="1:23">
      <c r="A1339" s="20">
        <v>45903.6270474537</v>
      </c>
      <c r="B1339" s="21">
        <v>0.092000000178813934</v>
      </c>
      <c r="C1339" s="21">
        <v>0.720204770565033</v>
      </c>
      <c r="D1339" s="22">
        <v>17.370656967163086</v>
      </c>
      <c r="E1339" s="23">
        <v>160.89999389648438</v>
      </c>
      <c r="F1339" s="24">
        <v>0.66668915748596191</v>
      </c>
      <c r="G1339" s="20">
        <v>25569.0159990625</v>
      </c>
      <c r="H1339" s="25">
        <v>8.2286376953125</v>
      </c>
      <c r="I1339" s="26">
        <v>-66.533088684082031</v>
      </c>
      <c r="J1339" s="26">
        <v>173.56352233886719</v>
      </c>
      <c r="K1339" s="22">
        <v>14.512428283691406</v>
      </c>
      <c r="L1339" s="27">
        <v>33111.1640625</v>
      </c>
      <c r="M1339" s="27">
        <v>41405.13671875</v>
      </c>
      <c r="N1339" s="28">
        <v>26.543546676635742</v>
      </c>
      <c r="O1339" s="29">
        <v>30.2012939453125</v>
      </c>
      <c r="P1339" s="30">
        <v>1.01956307888031</v>
      </c>
      <c r="Q1339" s="31">
        <v>26.913339614868164</v>
      </c>
      <c r="R1339" s="32">
        <v>0.22412101924419403</v>
      </c>
      <c r="S1339" s="33">
        <v>9.2857265472412109</v>
      </c>
      <c r="T1339" s="34">
        <v>107.29165649414063</v>
      </c>
      <c r="U1339" s="35">
        <v>168.01202392578125</v>
      </c>
      <c r="V1339" s="22">
        <v>14.512428283691406</v>
      </c>
      <c r="W1339" s="36">
        <v>15.246000289916992</v>
      </c>
    </row>
    <row r="1340" spans="1:23">
      <c r="A1340" s="20">
        <v>45903.627059108796</v>
      </c>
      <c r="B1340" s="21">
        <v>0.089000001549720764</v>
      </c>
      <c r="C1340" s="21">
        <v>0.80427592992782593</v>
      </c>
      <c r="D1340" s="22">
        <v>17.370656967163086</v>
      </c>
      <c r="E1340" s="23">
        <v>162.10000610351563</v>
      </c>
      <c r="F1340" s="24">
        <v>0.66668915748596191</v>
      </c>
      <c r="G1340" s="20">
        <v>25569.016010717594</v>
      </c>
      <c r="H1340" s="25">
        <v>8.2286376953125</v>
      </c>
      <c r="I1340" s="26">
        <v>-66.533088684082031</v>
      </c>
      <c r="J1340" s="26">
        <v>173.56352233886719</v>
      </c>
      <c r="K1340" s="22">
        <v>14.512428283691406</v>
      </c>
      <c r="L1340" s="27">
        <v>33111.1640625</v>
      </c>
      <c r="M1340" s="27">
        <v>41405.13671875</v>
      </c>
      <c r="N1340" s="28">
        <v>26.543546676635742</v>
      </c>
      <c r="O1340" s="29">
        <v>30.2012939453125</v>
      </c>
      <c r="P1340" s="30">
        <v>1.01956307888031</v>
      </c>
      <c r="Q1340" s="31">
        <v>26.913339614868164</v>
      </c>
      <c r="R1340" s="32">
        <v>0.22412101924419403</v>
      </c>
      <c r="S1340" s="33">
        <v>9.2857265472412109</v>
      </c>
      <c r="T1340" s="34">
        <v>107.29165649414063</v>
      </c>
      <c r="U1340" s="35">
        <v>168.01202392578125</v>
      </c>
      <c r="V1340" s="22">
        <v>14.512428283691406</v>
      </c>
      <c r="W1340" s="36">
        <v>15.246000289916992</v>
      </c>
    </row>
    <row r="1341" spans="1:23">
      <c r="A1341" s="20">
        <v>45903.627070752314</v>
      </c>
      <c r="B1341" s="21">
        <v>0.090999998152256012</v>
      </c>
      <c r="C1341" s="21">
        <v>0.89059311151504517</v>
      </c>
      <c r="D1341" s="22">
        <v>17.370656967163086</v>
      </c>
      <c r="E1341" s="23">
        <v>161</v>
      </c>
      <c r="F1341" s="24">
        <v>0.66668915748596191</v>
      </c>
      <c r="G1341" s="20">
        <v>25569.016022361113</v>
      </c>
      <c r="H1341" s="25">
        <v>8.2286376953125</v>
      </c>
      <c r="I1341" s="26">
        <v>-66.533088684082031</v>
      </c>
      <c r="J1341" s="26">
        <v>173.56352233886719</v>
      </c>
      <c r="K1341" s="22">
        <v>14.512428283691406</v>
      </c>
      <c r="L1341" s="27">
        <v>33111.1640625</v>
      </c>
      <c r="M1341" s="27">
        <v>41405.13671875</v>
      </c>
      <c r="N1341" s="28">
        <v>26.543546676635742</v>
      </c>
      <c r="O1341" s="29">
        <v>30.2012939453125</v>
      </c>
      <c r="P1341" s="30">
        <v>1.01956307888031</v>
      </c>
      <c r="Q1341" s="31">
        <v>26.913339614868164</v>
      </c>
      <c r="R1341" s="32">
        <v>0.22412101924419403</v>
      </c>
      <c r="S1341" s="33">
        <v>9.2857265472412109</v>
      </c>
      <c r="T1341" s="34">
        <v>107.29165649414063</v>
      </c>
      <c r="U1341" s="35">
        <v>168.01202392578125</v>
      </c>
      <c r="V1341" s="22">
        <v>14.512428283691406</v>
      </c>
      <c r="W1341" s="36">
        <v>15.246000289916992</v>
      </c>
    </row>
    <row r="1342" spans="1:23">
      <c r="A1342" s="20">
        <v>45903.627082418985</v>
      </c>
      <c r="B1342" s="21">
        <v>0.10199999809265137</v>
      </c>
      <c r="C1342" s="21">
        <v>0.95451486110687256</v>
      </c>
      <c r="D1342" s="22">
        <v>17.378936767578125</v>
      </c>
      <c r="E1342" s="23">
        <v>163.69999694824219</v>
      </c>
      <c r="F1342" s="24">
        <v>0.66533887386322021</v>
      </c>
      <c r="G1342" s="20">
        <v>25569.016034027776</v>
      </c>
      <c r="H1342" s="25">
        <v>8.2286376953125</v>
      </c>
      <c r="I1342" s="26">
        <v>-66.533088684082031</v>
      </c>
      <c r="J1342" s="26">
        <v>173.56352233886719</v>
      </c>
      <c r="K1342" s="22">
        <v>14.512428283691406</v>
      </c>
      <c r="L1342" s="27">
        <v>33111.1640625</v>
      </c>
      <c r="M1342" s="27">
        <v>41405.13671875</v>
      </c>
      <c r="N1342" s="28">
        <v>26.543546676635742</v>
      </c>
      <c r="O1342" s="29">
        <v>30.2012939453125</v>
      </c>
      <c r="P1342" s="30">
        <v>1.01956307888031</v>
      </c>
      <c r="Q1342" s="31">
        <v>26.913339614868164</v>
      </c>
      <c r="R1342" s="32">
        <v>0.22412101924419403</v>
      </c>
      <c r="S1342" s="33">
        <v>9.2857265472412109</v>
      </c>
      <c r="T1342" s="34">
        <v>107.29165649414063</v>
      </c>
      <c r="U1342" s="35">
        <v>168.01202392578125</v>
      </c>
      <c r="V1342" s="22">
        <v>14.512428283691406</v>
      </c>
      <c r="W1342" s="36">
        <v>15.246000289916992</v>
      </c>
    </row>
    <row r="1343" spans="1:23">
      <c r="A1343" s="20">
        <v>45903.627094108793</v>
      </c>
      <c r="B1343" s="21">
        <v>0.10300000011920929</v>
      </c>
      <c r="C1343" s="21">
        <v>0.911989152431488</v>
      </c>
      <c r="D1343" s="22">
        <v>17.378936767578125</v>
      </c>
      <c r="E1343" s="23">
        <v>158.5</v>
      </c>
      <c r="F1343" s="24">
        <v>0.66533887386322021</v>
      </c>
      <c r="G1343" s="20">
        <v>25569.016045717592</v>
      </c>
      <c r="H1343" s="25">
        <v>8.2286376953125</v>
      </c>
      <c r="I1343" s="26">
        <v>-66.533088684082031</v>
      </c>
      <c r="J1343" s="26">
        <v>173.56352233886719</v>
      </c>
      <c r="K1343" s="22">
        <v>14.512428283691406</v>
      </c>
      <c r="L1343" s="27">
        <v>33111.1640625</v>
      </c>
      <c r="M1343" s="27">
        <v>41405.13671875</v>
      </c>
      <c r="N1343" s="28">
        <v>26.543546676635742</v>
      </c>
      <c r="O1343" s="29">
        <v>30.2012939453125</v>
      </c>
      <c r="P1343" s="30">
        <v>1.01956307888031</v>
      </c>
      <c r="Q1343" s="31">
        <v>26.913339614868164</v>
      </c>
      <c r="R1343" s="32">
        <v>0.22412101924419403</v>
      </c>
      <c r="S1343" s="33">
        <v>9.2857265472412109</v>
      </c>
      <c r="T1343" s="34">
        <v>107.29165649414063</v>
      </c>
      <c r="U1343" s="35">
        <v>168.01202392578125</v>
      </c>
      <c r="V1343" s="22">
        <v>14.512428283691406</v>
      </c>
      <c r="W1343" s="36">
        <v>15.246000289916992</v>
      </c>
    </row>
    <row r="1344" spans="1:23">
      <c r="A1344" s="20">
        <v>45903.627105740743</v>
      </c>
      <c r="B1344" s="21">
        <v>0.10100000351667404</v>
      </c>
      <c r="C1344" s="21">
        <v>0.8995550274848938</v>
      </c>
      <c r="D1344" s="22">
        <v>17.378936767578125</v>
      </c>
      <c r="E1344" s="23">
        <v>153.69999694824219</v>
      </c>
      <c r="F1344" s="24">
        <v>0.66533887386322021</v>
      </c>
      <c r="G1344" s="20">
        <v>25569.016057349538</v>
      </c>
      <c r="H1344" s="25">
        <v>8.2286376953125</v>
      </c>
      <c r="I1344" s="26">
        <v>-66.533088684082031</v>
      </c>
      <c r="J1344" s="26">
        <v>173.56352233886719</v>
      </c>
      <c r="K1344" s="22">
        <v>14.512428283691406</v>
      </c>
      <c r="L1344" s="27">
        <v>33111.1640625</v>
      </c>
      <c r="M1344" s="27">
        <v>41405.13671875</v>
      </c>
      <c r="N1344" s="28">
        <v>26.543546676635742</v>
      </c>
      <c r="O1344" s="29">
        <v>30.2012939453125</v>
      </c>
      <c r="P1344" s="30">
        <v>1.01956307888031</v>
      </c>
      <c r="Q1344" s="31">
        <v>26.913339614868164</v>
      </c>
      <c r="R1344" s="32">
        <v>0.22412101924419403</v>
      </c>
      <c r="S1344" s="33">
        <v>9.2857265472412109</v>
      </c>
      <c r="T1344" s="34">
        <v>107.29165649414063</v>
      </c>
      <c r="U1344" s="35">
        <v>168.01202392578125</v>
      </c>
      <c r="V1344" s="22">
        <v>14.512428283691406</v>
      </c>
      <c r="W1344" s="36">
        <v>15.246000289916992</v>
      </c>
    </row>
    <row r="1345" spans="1:23">
      <c r="A1345" s="20">
        <v>45903.627117372685</v>
      </c>
      <c r="B1345" s="21">
        <v>0.093999996781349182</v>
      </c>
      <c r="C1345" s="21">
        <v>0.91714274883270264</v>
      </c>
      <c r="D1345" s="22">
        <v>17.378936767578125</v>
      </c>
      <c r="E1345" s="23">
        <v>153.5</v>
      </c>
      <c r="F1345" s="24">
        <v>0.66533887386322021</v>
      </c>
      <c r="G1345" s="20">
        <v>25569.01606898148</v>
      </c>
      <c r="H1345" s="25">
        <v>8.2286376953125</v>
      </c>
      <c r="I1345" s="26">
        <v>-66.533088684082031</v>
      </c>
      <c r="J1345" s="26">
        <v>173.56352233886719</v>
      </c>
      <c r="K1345" s="22">
        <v>14.512428283691406</v>
      </c>
      <c r="L1345" s="27">
        <v>33111.1640625</v>
      </c>
      <c r="M1345" s="27">
        <v>41405.13671875</v>
      </c>
      <c r="N1345" s="28">
        <v>26.543546676635742</v>
      </c>
      <c r="O1345" s="29">
        <v>30.2012939453125</v>
      </c>
      <c r="P1345" s="30">
        <v>1.01956307888031</v>
      </c>
      <c r="Q1345" s="31">
        <v>26.913339614868164</v>
      </c>
      <c r="R1345" s="32">
        <v>0.22412101924419403</v>
      </c>
      <c r="S1345" s="33">
        <v>9.2857265472412109</v>
      </c>
      <c r="T1345" s="34">
        <v>107.29165649414063</v>
      </c>
      <c r="U1345" s="35">
        <v>168.01202392578125</v>
      </c>
      <c r="V1345" s="22">
        <v>14.512428283691406</v>
      </c>
      <c r="W1345" s="36">
        <v>15.246000289916992</v>
      </c>
    </row>
    <row r="1346" spans="1:23">
      <c r="A1346" s="20">
        <v>45903.627129050925</v>
      </c>
      <c r="B1346" s="21">
        <v>0.083999998867511749</v>
      </c>
      <c r="C1346" s="21">
        <v>0.96619224548339844</v>
      </c>
      <c r="D1346" s="22">
        <v>17.378936767578125</v>
      </c>
      <c r="E1346" s="23">
        <v>154.10000610351563</v>
      </c>
      <c r="F1346" s="24">
        <v>0.66533887386322021</v>
      </c>
      <c r="G1346" s="20">
        <v>25569.016080659723</v>
      </c>
      <c r="H1346" s="25">
        <v>8.2286376953125</v>
      </c>
      <c r="I1346" s="26">
        <v>-66.533088684082031</v>
      </c>
      <c r="J1346" s="26">
        <v>173.56352233886719</v>
      </c>
      <c r="K1346" s="22">
        <v>14.512428283691406</v>
      </c>
      <c r="L1346" s="27">
        <v>33111.1640625</v>
      </c>
      <c r="M1346" s="27">
        <v>41405.13671875</v>
      </c>
      <c r="N1346" s="28">
        <v>26.543546676635742</v>
      </c>
      <c r="O1346" s="29">
        <v>30.2012939453125</v>
      </c>
      <c r="P1346" s="30">
        <v>1.01956307888031</v>
      </c>
      <c r="Q1346" s="31">
        <v>26.913339614868164</v>
      </c>
      <c r="R1346" s="32">
        <v>0.22412101924419403</v>
      </c>
      <c r="S1346" s="33">
        <v>9.2857265472412109</v>
      </c>
      <c r="T1346" s="34">
        <v>107.29165649414063</v>
      </c>
      <c r="U1346" s="35">
        <v>168.01202392578125</v>
      </c>
      <c r="V1346" s="22">
        <v>14.512428283691406</v>
      </c>
      <c r="W1346" s="36">
        <v>15.246000289916992</v>
      </c>
    </row>
    <row r="1347" spans="1:23">
      <c r="A1347" s="20">
        <v>45903.627140682867</v>
      </c>
      <c r="B1347" s="21">
        <v>0.079000003635883331</v>
      </c>
      <c r="C1347" s="21">
        <v>0.96453398466110229</v>
      </c>
      <c r="D1347" s="22">
        <v>17.38841438293457</v>
      </c>
      <c r="E1347" s="23">
        <v>152.5</v>
      </c>
      <c r="F1347" s="24">
        <v>0.66466379165649414</v>
      </c>
      <c r="G1347" s="20">
        <v>25569.016092291666</v>
      </c>
      <c r="H1347" s="25">
        <v>8.2261581420898438</v>
      </c>
      <c r="I1347" s="26">
        <v>-66.3900375366211</v>
      </c>
      <c r="J1347" s="26">
        <v>174.83192443847656</v>
      </c>
      <c r="K1347" s="22">
        <v>14.530723571777344</v>
      </c>
      <c r="L1347" s="27">
        <v>33149.16015625</v>
      </c>
      <c r="M1347" s="27">
        <v>41434.54296875</v>
      </c>
      <c r="N1347" s="28">
        <v>26.5655574798584</v>
      </c>
      <c r="O1347" s="29">
        <v>30.166677474975586</v>
      </c>
      <c r="P1347" s="30">
        <v>1.0195763111114502</v>
      </c>
      <c r="Q1347" s="31">
        <v>26.932453155517578</v>
      </c>
      <c r="R1347" s="32">
        <v>0.23292867839336395</v>
      </c>
      <c r="S1347" s="33">
        <v>9.297332763671875</v>
      </c>
      <c r="T1347" s="34">
        <v>107.48069000244141</v>
      </c>
      <c r="U1347" s="35">
        <v>168.30473327636719</v>
      </c>
      <c r="V1347" s="22">
        <v>14.530723571777344</v>
      </c>
      <c r="W1347" s="36">
        <v>15.246000289916992</v>
      </c>
    </row>
    <row r="1348" spans="1:23">
      <c r="A1348" s="20">
        <v>45903.627152314817</v>
      </c>
      <c r="B1348" s="21">
        <v>0.083999998867511749</v>
      </c>
      <c r="C1348" s="21">
        <v>1.0093438625335693</v>
      </c>
      <c r="D1348" s="22">
        <v>17.38841438293457</v>
      </c>
      <c r="E1348" s="23">
        <v>152.80000305175781</v>
      </c>
      <c r="F1348" s="24">
        <v>0.66466379165649414</v>
      </c>
      <c r="G1348" s="20">
        <v>25569.016103912036</v>
      </c>
      <c r="H1348" s="25">
        <v>8.2261581420898438</v>
      </c>
      <c r="I1348" s="26">
        <v>-66.3900375366211</v>
      </c>
      <c r="J1348" s="26">
        <v>174.83192443847656</v>
      </c>
      <c r="K1348" s="22">
        <v>14.530723571777344</v>
      </c>
      <c r="L1348" s="27">
        <v>33149.16015625</v>
      </c>
      <c r="M1348" s="27">
        <v>41434.54296875</v>
      </c>
      <c r="N1348" s="28">
        <v>26.5655574798584</v>
      </c>
      <c r="O1348" s="29">
        <v>30.166677474975586</v>
      </c>
      <c r="P1348" s="30">
        <v>1.0195763111114502</v>
      </c>
      <c r="Q1348" s="31">
        <v>26.932453155517578</v>
      </c>
      <c r="R1348" s="32">
        <v>0.23292867839336395</v>
      </c>
      <c r="S1348" s="33">
        <v>9.297332763671875</v>
      </c>
      <c r="T1348" s="34">
        <v>107.48069000244141</v>
      </c>
      <c r="U1348" s="35">
        <v>168.30473327636719</v>
      </c>
      <c r="V1348" s="22">
        <v>14.530723571777344</v>
      </c>
      <c r="W1348" s="36">
        <v>15.246000289916992</v>
      </c>
    </row>
    <row r="1349" spans="1:23">
      <c r="A1349" s="20">
        <v>45903.627163969904</v>
      </c>
      <c r="B1349" s="21">
        <v>0.082999996840953827</v>
      </c>
      <c r="C1349" s="21">
        <v>0.99624037742614746</v>
      </c>
      <c r="D1349" s="22">
        <v>17.38841438293457</v>
      </c>
      <c r="E1349" s="23">
        <v>152.39999389648438</v>
      </c>
      <c r="F1349" s="24">
        <v>0.66466379165649414</v>
      </c>
      <c r="G1349" s="20">
        <v>25569.016115578703</v>
      </c>
      <c r="H1349" s="25">
        <v>8.2261581420898438</v>
      </c>
      <c r="I1349" s="26">
        <v>-66.3900375366211</v>
      </c>
      <c r="J1349" s="26">
        <v>174.83192443847656</v>
      </c>
      <c r="K1349" s="22">
        <v>14.530723571777344</v>
      </c>
      <c r="L1349" s="27">
        <v>33149.16015625</v>
      </c>
      <c r="M1349" s="27">
        <v>41434.54296875</v>
      </c>
      <c r="N1349" s="28">
        <v>26.5655574798584</v>
      </c>
      <c r="O1349" s="29">
        <v>30.166677474975586</v>
      </c>
      <c r="P1349" s="30">
        <v>1.0195763111114502</v>
      </c>
      <c r="Q1349" s="31">
        <v>26.932453155517578</v>
      </c>
      <c r="R1349" s="32">
        <v>0.23292867839336395</v>
      </c>
      <c r="S1349" s="33">
        <v>9.297332763671875</v>
      </c>
      <c r="T1349" s="34">
        <v>107.48069000244141</v>
      </c>
      <c r="U1349" s="35">
        <v>168.30473327636719</v>
      </c>
      <c r="V1349" s="22">
        <v>14.530723571777344</v>
      </c>
      <c r="W1349" s="36">
        <v>15.246000289916992</v>
      </c>
    </row>
    <row r="1350" spans="1:23">
      <c r="A1350" s="20">
        <v>45903.627175567133</v>
      </c>
      <c r="B1350" s="21">
        <v>0.097999997437000275</v>
      </c>
      <c r="C1350" s="21">
        <v>0.81251704692840576</v>
      </c>
      <c r="D1350" s="22">
        <v>17.38841438293457</v>
      </c>
      <c r="E1350" s="23">
        <v>152.19999694824219</v>
      </c>
      <c r="F1350" s="24">
        <v>0.66466379165649414</v>
      </c>
      <c r="G1350" s="20">
        <v>25569.016127175924</v>
      </c>
      <c r="H1350" s="25">
        <v>8.2261581420898438</v>
      </c>
      <c r="I1350" s="26">
        <v>-66.3900375366211</v>
      </c>
      <c r="J1350" s="26">
        <v>174.83192443847656</v>
      </c>
      <c r="K1350" s="22">
        <v>14.530723571777344</v>
      </c>
      <c r="L1350" s="27">
        <v>33149.16015625</v>
      </c>
      <c r="M1350" s="27">
        <v>41434.54296875</v>
      </c>
      <c r="N1350" s="28">
        <v>26.5655574798584</v>
      </c>
      <c r="O1350" s="29">
        <v>30.166677474975586</v>
      </c>
      <c r="P1350" s="30">
        <v>1.0195763111114502</v>
      </c>
      <c r="Q1350" s="31">
        <v>26.932453155517578</v>
      </c>
      <c r="R1350" s="32">
        <v>0.23292867839336395</v>
      </c>
      <c r="S1350" s="33">
        <v>9.297332763671875</v>
      </c>
      <c r="T1350" s="34">
        <v>107.48069000244141</v>
      </c>
      <c r="U1350" s="35">
        <v>168.30473327636719</v>
      </c>
      <c r="V1350" s="22">
        <v>14.530723571777344</v>
      </c>
      <c r="W1350" s="36">
        <v>15.246000289916992</v>
      </c>
    </row>
    <row r="1351" spans="1:23">
      <c r="A1351" s="20">
        <v>45903.627187210652</v>
      </c>
      <c r="B1351" s="21">
        <v>0.11100000143051147</v>
      </c>
      <c r="C1351" s="21">
        <v>0.73685604333877563</v>
      </c>
      <c r="D1351" s="22">
        <v>17.38841438293457</v>
      </c>
      <c r="E1351" s="23">
        <v>152.69999694824219</v>
      </c>
      <c r="F1351" s="24">
        <v>0.66466379165649414</v>
      </c>
      <c r="G1351" s="20">
        <v>25569.01613880787</v>
      </c>
      <c r="H1351" s="25">
        <v>8.2261581420898438</v>
      </c>
      <c r="I1351" s="26">
        <v>-66.3900375366211</v>
      </c>
      <c r="J1351" s="26">
        <v>174.83192443847656</v>
      </c>
      <c r="K1351" s="22">
        <v>14.530723571777344</v>
      </c>
      <c r="L1351" s="27">
        <v>33149.16015625</v>
      </c>
      <c r="M1351" s="27">
        <v>41434.54296875</v>
      </c>
      <c r="N1351" s="28">
        <v>26.5655574798584</v>
      </c>
      <c r="O1351" s="29">
        <v>30.166677474975586</v>
      </c>
      <c r="P1351" s="30">
        <v>1.0195763111114502</v>
      </c>
      <c r="Q1351" s="31">
        <v>26.932453155517578</v>
      </c>
      <c r="R1351" s="32">
        <v>0.23292867839336395</v>
      </c>
      <c r="S1351" s="33">
        <v>9.297332763671875</v>
      </c>
      <c r="T1351" s="34">
        <v>107.48069000244141</v>
      </c>
      <c r="U1351" s="35">
        <v>168.30473327636719</v>
      </c>
      <c r="V1351" s="22">
        <v>14.530723571777344</v>
      </c>
      <c r="W1351" s="36">
        <v>15.246000289916992</v>
      </c>
    </row>
    <row r="1352" spans="1:23">
      <c r="A1352" s="20">
        <v>45903.627198831018</v>
      </c>
      <c r="B1352" s="21">
        <v>0.10700000077486038</v>
      </c>
      <c r="C1352" s="21">
        <v>0.81532096862792969</v>
      </c>
      <c r="D1352" s="22">
        <v>17.37916374206543</v>
      </c>
      <c r="E1352" s="23">
        <v>153.10000610351563</v>
      </c>
      <c r="F1352" s="24">
        <v>0.66398864984512329</v>
      </c>
      <c r="G1352" s="20">
        <v>25569.016150439817</v>
      </c>
      <c r="H1352" s="25">
        <v>8.2261581420898438</v>
      </c>
      <c r="I1352" s="26">
        <v>-66.3900375366211</v>
      </c>
      <c r="J1352" s="26">
        <v>174.83192443847656</v>
      </c>
      <c r="K1352" s="22">
        <v>14.530723571777344</v>
      </c>
      <c r="L1352" s="27">
        <v>33149.16015625</v>
      </c>
      <c r="M1352" s="27">
        <v>41434.54296875</v>
      </c>
      <c r="N1352" s="28">
        <v>26.5655574798584</v>
      </c>
      <c r="O1352" s="29">
        <v>30.166677474975586</v>
      </c>
      <c r="P1352" s="30">
        <v>1.0195763111114502</v>
      </c>
      <c r="Q1352" s="31">
        <v>26.932453155517578</v>
      </c>
      <c r="R1352" s="32">
        <v>0.23292867839336395</v>
      </c>
      <c r="S1352" s="33">
        <v>9.297332763671875</v>
      </c>
      <c r="T1352" s="34">
        <v>107.48069000244141</v>
      </c>
      <c r="U1352" s="35">
        <v>168.30473327636719</v>
      </c>
      <c r="V1352" s="22">
        <v>14.530723571777344</v>
      </c>
      <c r="W1352" s="36">
        <v>15.246000289916992</v>
      </c>
    </row>
    <row r="1353" spans="1:23">
      <c r="A1353" s="20">
        <v>45903.627210486113</v>
      </c>
      <c r="B1353" s="21">
        <v>0.10700000077486038</v>
      </c>
      <c r="C1353" s="21">
        <v>0.82269501686096191</v>
      </c>
      <c r="D1353" s="22">
        <v>17.37916374206543</v>
      </c>
      <c r="E1353" s="23">
        <v>153.80000305175781</v>
      </c>
      <c r="F1353" s="24">
        <v>0.66398864984512329</v>
      </c>
      <c r="G1353" s="20">
        <v>25569.016162094907</v>
      </c>
      <c r="H1353" s="25">
        <v>8.2273359298706055</v>
      </c>
      <c r="I1353" s="26">
        <v>-66.461563110351563</v>
      </c>
      <c r="J1353" s="26">
        <v>173.94023132324219</v>
      </c>
      <c r="K1353" s="22">
        <v>14.553577423095703</v>
      </c>
      <c r="L1353" s="27">
        <v>33186.10546875</v>
      </c>
      <c r="M1353" s="27">
        <v>41458.1015625</v>
      </c>
      <c r="N1353" s="28">
        <v>26.583717346191406</v>
      </c>
      <c r="O1353" s="29">
        <v>30.133092880249023</v>
      </c>
      <c r="P1353" s="30">
        <v>1.0195858478546143</v>
      </c>
      <c r="Q1353" s="31">
        <v>26.94776725769043</v>
      </c>
      <c r="R1353" s="32">
        <v>0.22217123210430145</v>
      </c>
      <c r="S1353" s="33">
        <v>9.293330192565918</v>
      </c>
      <c r="T1353" s="34">
        <v>107.49662780761719</v>
      </c>
      <c r="U1353" s="35">
        <v>168.3255615234375</v>
      </c>
      <c r="V1353" s="22">
        <v>14.553577423095703</v>
      </c>
      <c r="W1353" s="36">
        <v>15.237000465393066</v>
      </c>
    </row>
    <row r="1354" spans="1:23">
      <c r="A1354" s="20">
        <v>45903.627222129631</v>
      </c>
      <c r="B1354" s="21">
        <v>0.11500000208616257</v>
      </c>
      <c r="C1354" s="21">
        <v>0.82917690277099609</v>
      </c>
      <c r="D1354" s="22">
        <v>17.37916374206543</v>
      </c>
      <c r="E1354" s="23">
        <v>153.60000610351563</v>
      </c>
      <c r="F1354" s="24">
        <v>0.66398864984512329</v>
      </c>
      <c r="G1354" s="20">
        <v>25569.016173738426</v>
      </c>
      <c r="H1354" s="25">
        <v>8.2273359298706055</v>
      </c>
      <c r="I1354" s="26">
        <v>-66.461563110351563</v>
      </c>
      <c r="J1354" s="26">
        <v>173.94023132324219</v>
      </c>
      <c r="K1354" s="22">
        <v>14.553577423095703</v>
      </c>
      <c r="L1354" s="27">
        <v>33186.10546875</v>
      </c>
      <c r="M1354" s="27">
        <v>41458.1015625</v>
      </c>
      <c r="N1354" s="28">
        <v>26.583717346191406</v>
      </c>
      <c r="O1354" s="29">
        <v>30.133092880249023</v>
      </c>
      <c r="P1354" s="30">
        <v>1.0195858478546143</v>
      </c>
      <c r="Q1354" s="31">
        <v>26.94776725769043</v>
      </c>
      <c r="R1354" s="32">
        <v>0.22217123210430145</v>
      </c>
      <c r="S1354" s="33">
        <v>9.293330192565918</v>
      </c>
      <c r="T1354" s="34">
        <v>107.49662780761719</v>
      </c>
      <c r="U1354" s="35">
        <v>168.3255615234375</v>
      </c>
      <c r="V1354" s="22">
        <v>14.553577423095703</v>
      </c>
      <c r="W1354" s="36">
        <v>15.237000465393066</v>
      </c>
    </row>
    <row r="1355" spans="1:23">
      <c r="A1355" s="20">
        <v>45903.627233784726</v>
      </c>
      <c r="B1355" s="21">
        <v>0.1080000028014183</v>
      </c>
      <c r="C1355" s="21">
        <v>0.86539506912231445</v>
      </c>
      <c r="D1355" s="22">
        <v>17.37916374206543</v>
      </c>
      <c r="E1355" s="23">
        <v>154.19999694824219</v>
      </c>
      <c r="F1355" s="24">
        <v>0.66398864984512329</v>
      </c>
      <c r="G1355" s="20">
        <v>25569.016185393517</v>
      </c>
      <c r="H1355" s="25">
        <v>8.2273359298706055</v>
      </c>
      <c r="I1355" s="26">
        <v>-66.461563110351563</v>
      </c>
      <c r="J1355" s="26">
        <v>173.94023132324219</v>
      </c>
      <c r="K1355" s="22">
        <v>14.553577423095703</v>
      </c>
      <c r="L1355" s="27">
        <v>33186.10546875</v>
      </c>
      <c r="M1355" s="27">
        <v>41458.1015625</v>
      </c>
      <c r="N1355" s="28">
        <v>26.583717346191406</v>
      </c>
      <c r="O1355" s="29">
        <v>30.133092880249023</v>
      </c>
      <c r="P1355" s="30">
        <v>1.0195858478546143</v>
      </c>
      <c r="Q1355" s="31">
        <v>26.94776725769043</v>
      </c>
      <c r="R1355" s="32">
        <v>0.22217123210430145</v>
      </c>
      <c r="S1355" s="33">
        <v>9.293330192565918</v>
      </c>
      <c r="T1355" s="34">
        <v>107.49662780761719</v>
      </c>
      <c r="U1355" s="35">
        <v>168.3255615234375</v>
      </c>
      <c r="V1355" s="22">
        <v>14.553577423095703</v>
      </c>
      <c r="W1355" s="36">
        <v>15.237000465393066</v>
      </c>
    </row>
    <row r="1356" spans="1:23">
      <c r="A1356" s="20">
        <v>45903.627245381947</v>
      </c>
      <c r="B1356" s="21">
        <v>0.10700000077486038</v>
      </c>
      <c r="C1356" s="21">
        <v>0.40189346671104431</v>
      </c>
      <c r="D1356" s="22">
        <v>17.37916374206543</v>
      </c>
      <c r="E1356" s="23">
        <v>154.30000305175781</v>
      </c>
      <c r="F1356" s="24">
        <v>0.66398864984512329</v>
      </c>
      <c r="G1356" s="20">
        <v>25569.016196990742</v>
      </c>
      <c r="H1356" s="25">
        <v>8.2273359298706055</v>
      </c>
      <c r="I1356" s="26">
        <v>-66.461563110351563</v>
      </c>
      <c r="J1356" s="26">
        <v>173.94023132324219</v>
      </c>
      <c r="K1356" s="22">
        <v>14.553577423095703</v>
      </c>
      <c r="L1356" s="27">
        <v>33186.10546875</v>
      </c>
      <c r="M1356" s="27">
        <v>41458.1015625</v>
      </c>
      <c r="N1356" s="28">
        <v>26.583717346191406</v>
      </c>
      <c r="O1356" s="29">
        <v>30.133092880249023</v>
      </c>
      <c r="P1356" s="30">
        <v>1.0195858478546143</v>
      </c>
      <c r="Q1356" s="31">
        <v>26.94776725769043</v>
      </c>
      <c r="R1356" s="32">
        <v>0.22217123210430145</v>
      </c>
      <c r="S1356" s="33">
        <v>9.293330192565918</v>
      </c>
      <c r="T1356" s="34">
        <v>107.49662780761719</v>
      </c>
      <c r="U1356" s="35">
        <v>168.3255615234375</v>
      </c>
      <c r="V1356" s="22">
        <v>14.553577423095703</v>
      </c>
      <c r="W1356" s="36">
        <v>15.237000465393066</v>
      </c>
    </row>
    <row r="1357" spans="1:23">
      <c r="A1357" s="20">
        <v>45903.627256979169</v>
      </c>
      <c r="B1357" s="21">
        <v>0.10199999809265137</v>
      </c>
      <c r="C1357" s="21">
        <v>0.734507143497467</v>
      </c>
      <c r="D1357" s="22">
        <v>17.384143829345703</v>
      </c>
      <c r="E1357" s="23">
        <v>154.60000610351563</v>
      </c>
      <c r="F1357" s="24">
        <v>0.66263842582702637</v>
      </c>
      <c r="G1357" s="20">
        <v>25569.016208587964</v>
      </c>
      <c r="H1357" s="25">
        <v>8.2273359298706055</v>
      </c>
      <c r="I1357" s="26">
        <v>-66.461563110351563</v>
      </c>
      <c r="J1357" s="26">
        <v>173.94023132324219</v>
      </c>
      <c r="K1357" s="22">
        <v>14.553577423095703</v>
      </c>
      <c r="L1357" s="27">
        <v>33186.10546875</v>
      </c>
      <c r="M1357" s="27">
        <v>41458.1015625</v>
      </c>
      <c r="N1357" s="28">
        <v>26.583717346191406</v>
      </c>
      <c r="O1357" s="29">
        <v>30.133092880249023</v>
      </c>
      <c r="P1357" s="30">
        <v>1.0195858478546143</v>
      </c>
      <c r="Q1357" s="31">
        <v>26.94776725769043</v>
      </c>
      <c r="R1357" s="32">
        <v>0.22217123210430145</v>
      </c>
      <c r="S1357" s="33">
        <v>9.293330192565918</v>
      </c>
      <c r="T1357" s="34">
        <v>107.49662780761719</v>
      </c>
      <c r="U1357" s="35">
        <v>168.3255615234375</v>
      </c>
      <c r="V1357" s="22">
        <v>14.553577423095703</v>
      </c>
      <c r="W1357" s="36">
        <v>15.237000465393066</v>
      </c>
    </row>
    <row r="1358" spans="1:23">
      <c r="A1358" s="20">
        <v>45903.627268634256</v>
      </c>
      <c r="B1358" s="21">
        <v>0.10999999940395355</v>
      </c>
      <c r="C1358" s="21">
        <v>0.87456244230270386</v>
      </c>
      <c r="D1358" s="22">
        <v>17.384143829345703</v>
      </c>
      <c r="E1358" s="23">
        <v>154.30000305175781</v>
      </c>
      <c r="F1358" s="24">
        <v>0.66263842582702637</v>
      </c>
      <c r="G1358" s="20">
        <v>25569.016220243055</v>
      </c>
      <c r="H1358" s="25">
        <v>8.2273359298706055</v>
      </c>
      <c r="I1358" s="26">
        <v>-66.461563110351563</v>
      </c>
      <c r="J1358" s="26">
        <v>173.94023132324219</v>
      </c>
      <c r="K1358" s="22">
        <v>14.553577423095703</v>
      </c>
      <c r="L1358" s="27">
        <v>33186.10546875</v>
      </c>
      <c r="M1358" s="27">
        <v>41458.1015625</v>
      </c>
      <c r="N1358" s="28">
        <v>26.583717346191406</v>
      </c>
      <c r="O1358" s="29">
        <v>30.133092880249023</v>
      </c>
      <c r="P1358" s="30">
        <v>1.0195858478546143</v>
      </c>
      <c r="Q1358" s="31">
        <v>26.94776725769043</v>
      </c>
      <c r="R1358" s="32">
        <v>0.22217123210430145</v>
      </c>
      <c r="S1358" s="33">
        <v>9.293330192565918</v>
      </c>
      <c r="T1358" s="34">
        <v>107.49662780761719</v>
      </c>
      <c r="U1358" s="35">
        <v>168.3255615234375</v>
      </c>
      <c r="V1358" s="22">
        <v>14.553577423095703</v>
      </c>
      <c r="W1358" s="36">
        <v>15.237000465393066</v>
      </c>
    </row>
    <row r="1359" spans="1:23">
      <c r="A1359" s="20">
        <v>45903.62728025463</v>
      </c>
      <c r="B1359" s="21">
        <v>0.10700000077486038</v>
      </c>
      <c r="C1359" s="21">
        <v>0.86180692911148071</v>
      </c>
      <c r="D1359" s="22">
        <v>17.384143829345703</v>
      </c>
      <c r="E1359" s="23">
        <v>155</v>
      </c>
      <c r="F1359" s="24">
        <v>0.66263842582702637</v>
      </c>
      <c r="G1359" s="20">
        <v>25569.016231863425</v>
      </c>
      <c r="H1359" s="25">
        <v>8.2335872650146484</v>
      </c>
      <c r="I1359" s="26">
        <v>-66.823959350585938</v>
      </c>
      <c r="J1359" s="26">
        <v>173.91639709472656</v>
      </c>
      <c r="K1359" s="22">
        <v>14.552986145019531</v>
      </c>
      <c r="L1359" s="27">
        <v>33180.23046875</v>
      </c>
      <c r="M1359" s="27">
        <v>41451.34765625</v>
      </c>
      <c r="N1359" s="28">
        <v>26.578887939453125</v>
      </c>
      <c r="O1359" s="29">
        <v>30.138427734375</v>
      </c>
      <c r="P1359" s="30">
        <v>1.0195822715759277</v>
      </c>
      <c r="Q1359" s="31">
        <v>26.943376541137695</v>
      </c>
      <c r="R1359" s="32">
        <v>0.40548244118690491</v>
      </c>
      <c r="S1359" s="33">
        <v>9.3092975616455078</v>
      </c>
      <c r="T1359" s="34">
        <v>107.67664337158203</v>
      </c>
      <c r="U1359" s="35">
        <v>168.60755920410156</v>
      </c>
      <c r="V1359" s="22">
        <v>14.552986145019531</v>
      </c>
      <c r="W1359" s="36">
        <v>15.227999687194824</v>
      </c>
    </row>
    <row r="1360" spans="1:23">
      <c r="A1360" s="20">
        <v>45903.627291875</v>
      </c>
      <c r="B1360" s="21">
        <v>0.10899999737739563</v>
      </c>
      <c r="C1360" s="21">
        <v>0.8550984263420105</v>
      </c>
      <c r="D1360" s="22">
        <v>17.384143829345703</v>
      </c>
      <c r="E1360" s="23">
        <v>154.80000305175781</v>
      </c>
      <c r="F1360" s="24">
        <v>0.66263842582702637</v>
      </c>
      <c r="G1360" s="20">
        <v>25569.016243483795</v>
      </c>
      <c r="H1360" s="25">
        <v>8.2335872650146484</v>
      </c>
      <c r="I1360" s="26">
        <v>-66.823959350585938</v>
      </c>
      <c r="J1360" s="26">
        <v>173.91639709472656</v>
      </c>
      <c r="K1360" s="22">
        <v>14.552986145019531</v>
      </c>
      <c r="L1360" s="27">
        <v>33180.23046875</v>
      </c>
      <c r="M1360" s="27">
        <v>41451.34765625</v>
      </c>
      <c r="N1360" s="28">
        <v>26.578887939453125</v>
      </c>
      <c r="O1360" s="29">
        <v>30.138427734375</v>
      </c>
      <c r="P1360" s="30">
        <v>1.0195822715759277</v>
      </c>
      <c r="Q1360" s="31">
        <v>26.943376541137695</v>
      </c>
      <c r="R1360" s="32">
        <v>0.40548244118690491</v>
      </c>
      <c r="S1360" s="33">
        <v>9.3092975616455078</v>
      </c>
      <c r="T1360" s="34">
        <v>107.67664337158203</v>
      </c>
      <c r="U1360" s="35">
        <v>168.60755920410156</v>
      </c>
      <c r="V1360" s="22">
        <v>14.552986145019531</v>
      </c>
      <c r="W1360" s="36">
        <v>15.227999687194824</v>
      </c>
    </row>
    <row r="1361" spans="1:23">
      <c r="A1361" s="20">
        <v>45903.627303518515</v>
      </c>
      <c r="B1361" s="21">
        <v>0.10199999809265137</v>
      </c>
      <c r="C1361" s="21">
        <v>0.87821030616760254</v>
      </c>
      <c r="D1361" s="22">
        <v>17.384143829345703</v>
      </c>
      <c r="E1361" s="23">
        <v>156.30000305175781</v>
      </c>
      <c r="F1361" s="24">
        <v>0.66263842582702637</v>
      </c>
      <c r="G1361" s="20">
        <v>25569.016255127313</v>
      </c>
      <c r="H1361" s="25">
        <v>8.2335872650146484</v>
      </c>
      <c r="I1361" s="26">
        <v>-66.823959350585938</v>
      </c>
      <c r="J1361" s="26">
        <v>173.91639709472656</v>
      </c>
      <c r="K1361" s="22">
        <v>14.552986145019531</v>
      </c>
      <c r="L1361" s="27">
        <v>33180.23046875</v>
      </c>
      <c r="M1361" s="27">
        <v>41451.34765625</v>
      </c>
      <c r="N1361" s="28">
        <v>26.578887939453125</v>
      </c>
      <c r="O1361" s="29">
        <v>30.138427734375</v>
      </c>
      <c r="P1361" s="30">
        <v>1.0195822715759277</v>
      </c>
      <c r="Q1361" s="31">
        <v>26.943376541137695</v>
      </c>
      <c r="R1361" s="32">
        <v>0.40548244118690491</v>
      </c>
      <c r="S1361" s="33">
        <v>9.3092975616455078</v>
      </c>
      <c r="T1361" s="34">
        <v>107.67664337158203</v>
      </c>
      <c r="U1361" s="35">
        <v>168.60755920410156</v>
      </c>
      <c r="V1361" s="22">
        <v>14.552986145019531</v>
      </c>
      <c r="W1361" s="36">
        <v>15.227999687194824</v>
      </c>
    </row>
    <row r="1362" spans="1:23">
      <c r="A1362" s="20">
        <v>45903.627315196762</v>
      </c>
      <c r="B1362" s="21">
        <v>0.11299999803304672</v>
      </c>
      <c r="C1362" s="21">
        <v>0.88623142242431641</v>
      </c>
      <c r="D1362" s="22">
        <v>17.392230987548828</v>
      </c>
      <c r="E1362" s="23">
        <v>158.69999694824219</v>
      </c>
      <c r="F1362" s="24">
        <v>0.66196328401565552</v>
      </c>
      <c r="G1362" s="20">
        <v>25569.016266805556</v>
      </c>
      <c r="H1362" s="25">
        <v>8.2335872650146484</v>
      </c>
      <c r="I1362" s="26">
        <v>-66.823959350585938</v>
      </c>
      <c r="J1362" s="26">
        <v>173.91639709472656</v>
      </c>
      <c r="K1362" s="22">
        <v>14.552986145019531</v>
      </c>
      <c r="L1362" s="27">
        <v>33180.23046875</v>
      </c>
      <c r="M1362" s="27">
        <v>41451.34765625</v>
      </c>
      <c r="N1362" s="28">
        <v>26.578887939453125</v>
      </c>
      <c r="O1362" s="29">
        <v>30.138427734375</v>
      </c>
      <c r="P1362" s="30">
        <v>1.0195822715759277</v>
      </c>
      <c r="Q1362" s="31">
        <v>26.943376541137695</v>
      </c>
      <c r="R1362" s="32">
        <v>0.40548244118690491</v>
      </c>
      <c r="S1362" s="33">
        <v>9.3092975616455078</v>
      </c>
      <c r="T1362" s="34">
        <v>107.67664337158203</v>
      </c>
      <c r="U1362" s="35">
        <v>168.60755920410156</v>
      </c>
      <c r="V1362" s="22">
        <v>14.552986145019531</v>
      </c>
      <c r="W1362" s="36">
        <v>15.227999687194824</v>
      </c>
    </row>
    <row r="1363" spans="1:23">
      <c r="A1363" s="20">
        <v>45903.627326817128</v>
      </c>
      <c r="B1363" s="21">
        <v>0.10700000077486038</v>
      </c>
      <c r="C1363" s="21">
        <v>0.80980288982391357</v>
      </c>
      <c r="D1363" s="22">
        <v>17.392230987548828</v>
      </c>
      <c r="E1363" s="23">
        <v>162.39999389648438</v>
      </c>
      <c r="F1363" s="24">
        <v>0.66196328401565552</v>
      </c>
      <c r="G1363" s="20">
        <v>25569.016278425926</v>
      </c>
      <c r="H1363" s="25">
        <v>8.2335872650146484</v>
      </c>
      <c r="I1363" s="26">
        <v>-66.823959350585938</v>
      </c>
      <c r="J1363" s="26">
        <v>173.91639709472656</v>
      </c>
      <c r="K1363" s="22">
        <v>14.552986145019531</v>
      </c>
      <c r="L1363" s="27">
        <v>33180.23046875</v>
      </c>
      <c r="M1363" s="27">
        <v>41451.34765625</v>
      </c>
      <c r="N1363" s="28">
        <v>26.578887939453125</v>
      </c>
      <c r="O1363" s="29">
        <v>30.138427734375</v>
      </c>
      <c r="P1363" s="30">
        <v>1.0195822715759277</v>
      </c>
      <c r="Q1363" s="31">
        <v>26.943376541137695</v>
      </c>
      <c r="R1363" s="32">
        <v>0.40548244118690491</v>
      </c>
      <c r="S1363" s="33">
        <v>9.3092975616455078</v>
      </c>
      <c r="T1363" s="34">
        <v>107.67664337158203</v>
      </c>
      <c r="U1363" s="35">
        <v>168.60755920410156</v>
      </c>
      <c r="V1363" s="22">
        <v>14.552986145019531</v>
      </c>
      <c r="W1363" s="36">
        <v>15.227999687194824</v>
      </c>
    </row>
    <row r="1364" spans="1:23">
      <c r="A1364" s="20">
        <v>45903.6273384375</v>
      </c>
      <c r="B1364" s="21">
        <v>0.11100000143051147</v>
      </c>
      <c r="C1364" s="21">
        <v>0.81358069181442261</v>
      </c>
      <c r="D1364" s="22">
        <v>17.392230987548828</v>
      </c>
      <c r="E1364" s="23">
        <v>164.5</v>
      </c>
      <c r="F1364" s="24">
        <v>0.66196328401565552</v>
      </c>
      <c r="G1364" s="20">
        <v>25569.016290046296</v>
      </c>
      <c r="H1364" s="25">
        <v>8.2335872650146484</v>
      </c>
      <c r="I1364" s="26">
        <v>-66.823959350585938</v>
      </c>
      <c r="J1364" s="26">
        <v>173.91639709472656</v>
      </c>
      <c r="K1364" s="22">
        <v>14.552986145019531</v>
      </c>
      <c r="L1364" s="27">
        <v>33180.23046875</v>
      </c>
      <c r="M1364" s="27">
        <v>41451.34765625</v>
      </c>
      <c r="N1364" s="28">
        <v>26.578887939453125</v>
      </c>
      <c r="O1364" s="29">
        <v>30.138427734375</v>
      </c>
      <c r="P1364" s="30">
        <v>1.0195822715759277</v>
      </c>
      <c r="Q1364" s="31">
        <v>26.943376541137695</v>
      </c>
      <c r="R1364" s="32">
        <v>0.40548244118690491</v>
      </c>
      <c r="S1364" s="33">
        <v>9.3092975616455078</v>
      </c>
      <c r="T1364" s="34">
        <v>107.67664337158203</v>
      </c>
      <c r="U1364" s="35">
        <v>168.60755920410156</v>
      </c>
      <c r="V1364" s="22">
        <v>14.552986145019531</v>
      </c>
      <c r="W1364" s="36">
        <v>15.227999687194824</v>
      </c>
    </row>
    <row r="1365" spans="1:23">
      <c r="A1365" s="20">
        <v>45903.62735008102</v>
      </c>
      <c r="B1365" s="21">
        <v>0.10300000011920929</v>
      </c>
      <c r="C1365" s="21">
        <v>0.80470407009124756</v>
      </c>
      <c r="D1365" s="22">
        <v>17.392230987548828</v>
      </c>
      <c r="E1365" s="23">
        <v>165.60000610351563</v>
      </c>
      <c r="F1365" s="24">
        <v>0.66196328401565552</v>
      </c>
      <c r="G1365" s="20">
        <v>25569.016301678239</v>
      </c>
      <c r="H1365" s="25">
        <v>8.2373456954956055</v>
      </c>
      <c r="I1365" s="26">
        <v>-67.038536071777344</v>
      </c>
      <c r="J1365" s="26">
        <v>175.68067932128906</v>
      </c>
      <c r="K1365" s="22">
        <v>14.557084083557129</v>
      </c>
      <c r="L1365" s="27">
        <v>33136.171875</v>
      </c>
      <c r="M1365" s="27">
        <v>41392.2578125</v>
      </c>
      <c r="N1365" s="28">
        <v>26.537233352661133</v>
      </c>
      <c r="O1365" s="29">
        <v>30.178501129150391</v>
      </c>
      <c r="P1365" s="30">
        <v>1.0195493698120117</v>
      </c>
      <c r="Q1365" s="31">
        <v>26.90496826171875</v>
      </c>
      <c r="R1365" s="32">
        <v>0.23049895465373993</v>
      </c>
      <c r="S1365" s="33">
        <v>9.3273191452026367</v>
      </c>
      <c r="T1365" s="34">
        <v>107.86640167236328</v>
      </c>
      <c r="U1365" s="35">
        <v>168.9039306640625</v>
      </c>
      <c r="V1365" s="22">
        <v>14.557084083557129</v>
      </c>
      <c r="W1365" s="36">
        <v>15.201000213623047</v>
      </c>
    </row>
    <row r="1366" spans="1:23">
      <c r="A1366" s="20">
        <v>45903.627361724539</v>
      </c>
      <c r="B1366" s="21">
        <v>0.10599999874830246</v>
      </c>
      <c r="C1366" s="21">
        <v>0.70397806167602539</v>
      </c>
      <c r="D1366" s="22">
        <v>17.392230987548828</v>
      </c>
      <c r="E1366" s="23">
        <v>164.69999694824219</v>
      </c>
      <c r="F1366" s="24">
        <v>0.66196328401565552</v>
      </c>
      <c r="G1366" s="20">
        <v>25569.016313333334</v>
      </c>
      <c r="H1366" s="25">
        <v>8.2373456954956055</v>
      </c>
      <c r="I1366" s="26">
        <v>-67.038536071777344</v>
      </c>
      <c r="J1366" s="26">
        <v>175.68067932128906</v>
      </c>
      <c r="K1366" s="22">
        <v>14.557084083557129</v>
      </c>
      <c r="L1366" s="27">
        <v>33136.171875</v>
      </c>
      <c r="M1366" s="27">
        <v>41392.2578125</v>
      </c>
      <c r="N1366" s="28">
        <v>26.537233352661133</v>
      </c>
      <c r="O1366" s="29">
        <v>30.178501129150391</v>
      </c>
      <c r="P1366" s="30">
        <v>1.0195493698120117</v>
      </c>
      <c r="Q1366" s="31">
        <v>26.90496826171875</v>
      </c>
      <c r="R1366" s="32">
        <v>0.23049895465373993</v>
      </c>
      <c r="S1366" s="33">
        <v>9.3273191452026367</v>
      </c>
      <c r="T1366" s="34">
        <v>107.86640167236328</v>
      </c>
      <c r="U1366" s="35">
        <v>168.9039306640625</v>
      </c>
      <c r="V1366" s="22">
        <v>14.557084083557129</v>
      </c>
      <c r="W1366" s="36">
        <v>15.201000213623047</v>
      </c>
    </row>
    <row r="1367" spans="1:23">
      <c r="A1367" s="20">
        <v>45903.627373344905</v>
      </c>
      <c r="B1367" s="21">
        <v>0.10199999809265137</v>
      </c>
      <c r="C1367" s="21">
        <v>0.65875661373138428</v>
      </c>
      <c r="D1367" s="22">
        <v>17.394397735595703</v>
      </c>
      <c r="E1367" s="23">
        <v>164</v>
      </c>
      <c r="F1367" s="24">
        <v>0.66061300039291382</v>
      </c>
      <c r="G1367" s="20">
        <v>25569.016324953704</v>
      </c>
      <c r="H1367" s="25">
        <v>8.2373456954956055</v>
      </c>
      <c r="I1367" s="26">
        <v>-67.038536071777344</v>
      </c>
      <c r="J1367" s="26">
        <v>175.68067932128906</v>
      </c>
      <c r="K1367" s="22">
        <v>14.557084083557129</v>
      </c>
      <c r="L1367" s="27">
        <v>33136.171875</v>
      </c>
      <c r="M1367" s="27">
        <v>41392.2578125</v>
      </c>
      <c r="N1367" s="28">
        <v>26.537233352661133</v>
      </c>
      <c r="O1367" s="29">
        <v>30.178501129150391</v>
      </c>
      <c r="P1367" s="30">
        <v>1.0195493698120117</v>
      </c>
      <c r="Q1367" s="31">
        <v>26.90496826171875</v>
      </c>
      <c r="R1367" s="32">
        <v>0.23049895465373993</v>
      </c>
      <c r="S1367" s="33">
        <v>9.3273191452026367</v>
      </c>
      <c r="T1367" s="34">
        <v>107.86640167236328</v>
      </c>
      <c r="U1367" s="35">
        <v>168.9039306640625</v>
      </c>
      <c r="V1367" s="22">
        <v>14.557084083557129</v>
      </c>
      <c r="W1367" s="36">
        <v>15.201000213623047</v>
      </c>
    </row>
    <row r="1368" spans="1:23">
      <c r="A1368" s="20">
        <v>45903.627384988424</v>
      </c>
      <c r="B1368" s="21">
        <v>0.10300000011920929</v>
      </c>
      <c r="C1368" s="21">
        <v>0.651996910572052</v>
      </c>
      <c r="D1368" s="22">
        <v>17.394397735595703</v>
      </c>
      <c r="E1368" s="23">
        <v>163.60000610351563</v>
      </c>
      <c r="F1368" s="24">
        <v>0.66061300039291382</v>
      </c>
      <c r="G1368" s="20">
        <v>25569.016336597222</v>
      </c>
      <c r="H1368" s="25">
        <v>8.2373456954956055</v>
      </c>
      <c r="I1368" s="26">
        <v>-67.038536071777344</v>
      </c>
      <c r="J1368" s="26">
        <v>175.68067932128906</v>
      </c>
      <c r="K1368" s="22">
        <v>14.557084083557129</v>
      </c>
      <c r="L1368" s="27">
        <v>33136.171875</v>
      </c>
      <c r="M1368" s="27">
        <v>41392.2578125</v>
      </c>
      <c r="N1368" s="28">
        <v>26.537233352661133</v>
      </c>
      <c r="O1368" s="29">
        <v>30.178501129150391</v>
      </c>
      <c r="P1368" s="30">
        <v>1.0195493698120117</v>
      </c>
      <c r="Q1368" s="31">
        <v>26.90496826171875</v>
      </c>
      <c r="R1368" s="32">
        <v>0.23049895465373993</v>
      </c>
      <c r="S1368" s="33">
        <v>9.3273191452026367</v>
      </c>
      <c r="T1368" s="34">
        <v>107.86640167236328</v>
      </c>
      <c r="U1368" s="35">
        <v>168.9039306640625</v>
      </c>
      <c r="V1368" s="22">
        <v>14.557084083557129</v>
      </c>
      <c r="W1368" s="36">
        <v>15.201000213623047</v>
      </c>
    </row>
    <row r="1369" spans="1:23">
      <c r="A1369" s="20">
        <v>45903.6273966088</v>
      </c>
      <c r="B1369" s="21">
        <v>0.1120000034570694</v>
      </c>
      <c r="C1369" s="21">
        <v>0.82124263048172</v>
      </c>
      <c r="D1369" s="22">
        <v>17.394397735595703</v>
      </c>
      <c r="E1369" s="23">
        <v>162.69999694824219</v>
      </c>
      <c r="F1369" s="24">
        <v>0.66061300039291382</v>
      </c>
      <c r="G1369" s="20">
        <v>25569.01634820602</v>
      </c>
      <c r="H1369" s="25">
        <v>8.2373456954956055</v>
      </c>
      <c r="I1369" s="26">
        <v>-67.038536071777344</v>
      </c>
      <c r="J1369" s="26">
        <v>175.68067932128906</v>
      </c>
      <c r="K1369" s="22">
        <v>14.557084083557129</v>
      </c>
      <c r="L1369" s="27">
        <v>33136.171875</v>
      </c>
      <c r="M1369" s="27">
        <v>41392.2578125</v>
      </c>
      <c r="N1369" s="28">
        <v>26.537233352661133</v>
      </c>
      <c r="O1369" s="29">
        <v>30.178501129150391</v>
      </c>
      <c r="P1369" s="30">
        <v>1.0195493698120117</v>
      </c>
      <c r="Q1369" s="31">
        <v>26.90496826171875</v>
      </c>
      <c r="R1369" s="32">
        <v>0.23049895465373993</v>
      </c>
      <c r="S1369" s="33">
        <v>9.3273191452026367</v>
      </c>
      <c r="T1369" s="34">
        <v>107.86640167236328</v>
      </c>
      <c r="U1369" s="35">
        <v>168.9039306640625</v>
      </c>
      <c r="V1369" s="22">
        <v>14.557084083557129</v>
      </c>
      <c r="W1369" s="36">
        <v>15.201000213623047</v>
      </c>
    </row>
    <row r="1370" spans="1:23">
      <c r="A1370" s="20">
        <v>45903.627408275461</v>
      </c>
      <c r="B1370" s="21">
        <v>0.10400000214576721</v>
      </c>
      <c r="C1370" s="21">
        <v>0.65566468238830566</v>
      </c>
      <c r="D1370" s="22">
        <v>17.394397735595703</v>
      </c>
      <c r="E1370" s="23">
        <v>163</v>
      </c>
      <c r="F1370" s="24">
        <v>0.66061300039291382</v>
      </c>
      <c r="G1370" s="20">
        <v>25569.016359884259</v>
      </c>
      <c r="H1370" s="25">
        <v>8.2373456954956055</v>
      </c>
      <c r="I1370" s="26">
        <v>-67.038536071777344</v>
      </c>
      <c r="J1370" s="26">
        <v>175.68067932128906</v>
      </c>
      <c r="K1370" s="22">
        <v>14.557084083557129</v>
      </c>
      <c r="L1370" s="27">
        <v>33136.171875</v>
      </c>
      <c r="M1370" s="27">
        <v>41392.2578125</v>
      </c>
      <c r="N1370" s="28">
        <v>26.537233352661133</v>
      </c>
      <c r="O1370" s="29">
        <v>30.178501129150391</v>
      </c>
      <c r="P1370" s="30">
        <v>1.0195493698120117</v>
      </c>
      <c r="Q1370" s="31">
        <v>26.90496826171875</v>
      </c>
      <c r="R1370" s="32">
        <v>0.23049895465373993</v>
      </c>
      <c r="S1370" s="33">
        <v>9.3273191452026367</v>
      </c>
      <c r="T1370" s="34">
        <v>107.86640167236328</v>
      </c>
      <c r="U1370" s="35">
        <v>168.9039306640625</v>
      </c>
      <c r="V1370" s="22">
        <v>14.557084083557129</v>
      </c>
      <c r="W1370" s="36">
        <v>15.201000213623047</v>
      </c>
    </row>
    <row r="1371" spans="1:23">
      <c r="A1371" s="20">
        <v>45903.627419895834</v>
      </c>
      <c r="B1371" s="21">
        <v>0.10599999874830246</v>
      </c>
      <c r="C1371" s="21">
        <v>0.65174353122711182</v>
      </c>
      <c r="D1371" s="22">
        <v>17.394397735595703</v>
      </c>
      <c r="E1371" s="23">
        <v>163.10000610351563</v>
      </c>
      <c r="F1371" s="24">
        <v>0.66061300039291382</v>
      </c>
      <c r="G1371" s="20">
        <v>25569.016371504629</v>
      </c>
      <c r="H1371" s="25">
        <v>8.2471771240234375</v>
      </c>
      <c r="I1371" s="26">
        <v>-67.601203918457031</v>
      </c>
      <c r="J1371" s="26">
        <v>178.05056762695313</v>
      </c>
      <c r="K1371" s="22">
        <v>14.561832427978516</v>
      </c>
      <c r="L1371" s="27">
        <v>33095.953125</v>
      </c>
      <c r="M1371" s="27">
        <v>41337.3359375</v>
      </c>
      <c r="N1371" s="28">
        <v>26.498571395874023</v>
      </c>
      <c r="O1371" s="29">
        <v>30.215173721313477</v>
      </c>
      <c r="P1371" s="30">
        <v>1.0195186138153076</v>
      </c>
      <c r="Q1371" s="31">
        <v>26.8692684173584</v>
      </c>
      <c r="R1371" s="32">
        <v>0.27699556946754456</v>
      </c>
      <c r="S1371" s="33">
        <v>9.3790836334228516</v>
      </c>
      <c r="T1371" s="34">
        <v>108.44967651367188</v>
      </c>
      <c r="U1371" s="35">
        <v>169.81640625</v>
      </c>
      <c r="V1371" s="22">
        <v>14.561832427978516</v>
      </c>
      <c r="W1371" s="36">
        <v>15.263999938964844</v>
      </c>
    </row>
    <row r="1372" spans="1:23">
      <c r="A1372" s="20">
        <v>45903.627431550929</v>
      </c>
      <c r="B1372" s="21">
        <v>0.1080000028014183</v>
      </c>
      <c r="C1372" s="21">
        <v>0.72284996509552</v>
      </c>
      <c r="D1372" s="22">
        <v>17.39375114440918</v>
      </c>
      <c r="E1372" s="23">
        <v>163</v>
      </c>
      <c r="F1372" s="24">
        <v>0.659937858581543</v>
      </c>
      <c r="G1372" s="20">
        <v>25569.016383159724</v>
      </c>
      <c r="H1372" s="25">
        <v>8.2471771240234375</v>
      </c>
      <c r="I1372" s="26">
        <v>-67.601203918457031</v>
      </c>
      <c r="J1372" s="26">
        <v>178.05056762695313</v>
      </c>
      <c r="K1372" s="22">
        <v>14.561832427978516</v>
      </c>
      <c r="L1372" s="27">
        <v>33095.953125</v>
      </c>
      <c r="M1372" s="27">
        <v>41337.3359375</v>
      </c>
      <c r="N1372" s="28">
        <v>26.498571395874023</v>
      </c>
      <c r="O1372" s="29">
        <v>30.215173721313477</v>
      </c>
      <c r="P1372" s="30">
        <v>1.0195186138153076</v>
      </c>
      <c r="Q1372" s="31">
        <v>26.8692684173584</v>
      </c>
      <c r="R1372" s="32">
        <v>0.27699556946754456</v>
      </c>
      <c r="S1372" s="33">
        <v>9.3790836334228516</v>
      </c>
      <c r="T1372" s="34">
        <v>108.44967651367188</v>
      </c>
      <c r="U1372" s="35">
        <v>169.81640625</v>
      </c>
      <c r="V1372" s="22">
        <v>14.561832427978516</v>
      </c>
      <c r="W1372" s="36">
        <v>15.263999938964844</v>
      </c>
    </row>
    <row r="1373" spans="1:23">
      <c r="A1373" s="20">
        <v>45903.627443217592</v>
      </c>
      <c r="B1373" s="21">
        <v>0.10499999672174454</v>
      </c>
      <c r="C1373" s="21">
        <v>0.60913735628128052</v>
      </c>
      <c r="D1373" s="22">
        <v>17.39375114440918</v>
      </c>
      <c r="E1373" s="23">
        <v>159.60000610351563</v>
      </c>
      <c r="F1373" s="24">
        <v>0.659937858581543</v>
      </c>
      <c r="G1373" s="20">
        <v>25569.016394826387</v>
      </c>
      <c r="H1373" s="25">
        <v>8.2471771240234375</v>
      </c>
      <c r="I1373" s="26">
        <v>-67.601203918457031</v>
      </c>
      <c r="J1373" s="26">
        <v>178.05056762695313</v>
      </c>
      <c r="K1373" s="22">
        <v>14.561832427978516</v>
      </c>
      <c r="L1373" s="27">
        <v>33095.953125</v>
      </c>
      <c r="M1373" s="27">
        <v>41337.3359375</v>
      </c>
      <c r="N1373" s="28">
        <v>26.498571395874023</v>
      </c>
      <c r="O1373" s="29">
        <v>30.215173721313477</v>
      </c>
      <c r="P1373" s="30">
        <v>1.0195186138153076</v>
      </c>
      <c r="Q1373" s="31">
        <v>26.8692684173584</v>
      </c>
      <c r="R1373" s="32">
        <v>0.27699556946754456</v>
      </c>
      <c r="S1373" s="33">
        <v>9.3790836334228516</v>
      </c>
      <c r="T1373" s="34">
        <v>108.44967651367188</v>
      </c>
      <c r="U1373" s="35">
        <v>169.81640625</v>
      </c>
      <c r="V1373" s="22">
        <v>14.561832427978516</v>
      </c>
      <c r="W1373" s="36">
        <v>15.263999938964844</v>
      </c>
    </row>
    <row r="1374" spans="1:23">
      <c r="A1374" s="20">
        <v>45903.627454814814</v>
      </c>
      <c r="B1374" s="21">
        <v>0.10100000351667404</v>
      </c>
      <c r="C1374" s="21">
        <v>0.64667928218841553</v>
      </c>
      <c r="D1374" s="22">
        <v>17.39375114440918</v>
      </c>
      <c r="E1374" s="23">
        <v>145.80000305175781</v>
      </c>
      <c r="F1374" s="24">
        <v>0.659937858581543</v>
      </c>
      <c r="G1374" s="20">
        <v>25569.016406423612</v>
      </c>
      <c r="H1374" s="25">
        <v>8.2471771240234375</v>
      </c>
      <c r="I1374" s="26">
        <v>-67.601203918457031</v>
      </c>
      <c r="J1374" s="26">
        <v>178.05056762695313</v>
      </c>
      <c r="K1374" s="22">
        <v>14.561832427978516</v>
      </c>
      <c r="L1374" s="27">
        <v>33095.953125</v>
      </c>
      <c r="M1374" s="27">
        <v>41337.3359375</v>
      </c>
      <c r="N1374" s="28">
        <v>26.498571395874023</v>
      </c>
      <c r="O1374" s="29">
        <v>30.215173721313477</v>
      </c>
      <c r="P1374" s="30">
        <v>1.0195186138153076</v>
      </c>
      <c r="Q1374" s="31">
        <v>26.8692684173584</v>
      </c>
      <c r="R1374" s="32">
        <v>0.27699556946754456</v>
      </c>
      <c r="S1374" s="33">
        <v>9.3790836334228516</v>
      </c>
      <c r="T1374" s="34">
        <v>108.44967651367188</v>
      </c>
      <c r="U1374" s="35">
        <v>169.81640625</v>
      </c>
      <c r="V1374" s="22">
        <v>14.561832427978516</v>
      </c>
      <c r="W1374" s="36">
        <v>15.263999938964844</v>
      </c>
    </row>
    <row r="1375" spans="1:23">
      <c r="A1375" s="20">
        <v>45903.627466504629</v>
      </c>
      <c r="B1375" s="21">
        <v>0.1080000028014183</v>
      </c>
      <c r="C1375" s="21">
        <v>0.65639412403106689</v>
      </c>
      <c r="D1375" s="22">
        <v>17.39375114440918</v>
      </c>
      <c r="E1375" s="23">
        <v>131.19999694824219</v>
      </c>
      <c r="F1375" s="24">
        <v>0.659937858581543</v>
      </c>
      <c r="G1375" s="20">
        <v>25569.016418113424</v>
      </c>
      <c r="H1375" s="25">
        <v>8.2471771240234375</v>
      </c>
      <c r="I1375" s="26">
        <v>-67.601203918457031</v>
      </c>
      <c r="J1375" s="26">
        <v>178.05056762695313</v>
      </c>
      <c r="K1375" s="22">
        <v>14.561832427978516</v>
      </c>
      <c r="L1375" s="27">
        <v>33095.953125</v>
      </c>
      <c r="M1375" s="27">
        <v>41337.3359375</v>
      </c>
      <c r="N1375" s="28">
        <v>26.498571395874023</v>
      </c>
      <c r="O1375" s="29">
        <v>30.215173721313477</v>
      </c>
      <c r="P1375" s="30">
        <v>1.0195186138153076</v>
      </c>
      <c r="Q1375" s="31">
        <v>26.8692684173584</v>
      </c>
      <c r="R1375" s="32">
        <v>0.27699556946754456</v>
      </c>
      <c r="S1375" s="33">
        <v>9.3790836334228516</v>
      </c>
      <c r="T1375" s="34">
        <v>108.44967651367188</v>
      </c>
      <c r="U1375" s="35">
        <v>169.81640625</v>
      </c>
      <c r="V1375" s="22">
        <v>14.561832427978516</v>
      </c>
      <c r="W1375" s="36">
        <v>15.263999938964844</v>
      </c>
    </row>
    <row r="1376" spans="1:23">
      <c r="A1376" s="20">
        <v>45903.627478090275</v>
      </c>
      <c r="B1376" s="21">
        <v>0.093000002205371857</v>
      </c>
      <c r="C1376" s="21">
        <v>0.79508543014526367</v>
      </c>
      <c r="D1376" s="22">
        <v>17.39375114440918</v>
      </c>
      <c r="E1376" s="23">
        <v>125</v>
      </c>
      <c r="F1376" s="24">
        <v>0.659937858581543</v>
      </c>
      <c r="G1376" s="20">
        <v>25569.016429699073</v>
      </c>
      <c r="H1376" s="25">
        <v>8.2471771240234375</v>
      </c>
      <c r="I1376" s="26">
        <v>-67.601203918457031</v>
      </c>
      <c r="J1376" s="26">
        <v>178.05056762695313</v>
      </c>
      <c r="K1376" s="22">
        <v>14.561832427978516</v>
      </c>
      <c r="L1376" s="27">
        <v>33095.953125</v>
      </c>
      <c r="M1376" s="27">
        <v>41337.3359375</v>
      </c>
      <c r="N1376" s="28">
        <v>26.498571395874023</v>
      </c>
      <c r="O1376" s="29">
        <v>30.215173721313477</v>
      </c>
      <c r="P1376" s="30">
        <v>1.0195186138153076</v>
      </c>
      <c r="Q1376" s="31">
        <v>26.8692684173584</v>
      </c>
      <c r="R1376" s="32">
        <v>0.27699556946754456</v>
      </c>
      <c r="S1376" s="33">
        <v>9.3790836334228516</v>
      </c>
      <c r="T1376" s="34">
        <v>108.44967651367188</v>
      </c>
      <c r="U1376" s="35">
        <v>169.81640625</v>
      </c>
      <c r="V1376" s="22">
        <v>14.561832427978516</v>
      </c>
      <c r="W1376" s="36">
        <v>15.263999938964844</v>
      </c>
    </row>
    <row r="1377" spans="1:23">
      <c r="A1377" s="20">
        <v>45903.6274896875</v>
      </c>
      <c r="B1377" s="21">
        <v>0.10100000351667404</v>
      </c>
      <c r="C1377" s="21">
        <v>0.8501124382019043</v>
      </c>
      <c r="D1377" s="22">
        <v>17.416584014892578</v>
      </c>
      <c r="E1377" s="23">
        <v>119.90000152587891</v>
      </c>
      <c r="F1377" s="24">
        <v>0.65926277637481689</v>
      </c>
      <c r="G1377" s="20">
        <v>25569.016441296295</v>
      </c>
      <c r="H1377" s="25">
        <v>8.24565601348877</v>
      </c>
      <c r="I1377" s="26">
        <v>-67.515373229980469</v>
      </c>
      <c r="J1377" s="26">
        <v>179.21882629394531</v>
      </c>
      <c r="K1377" s="22">
        <v>14.568534851074219</v>
      </c>
      <c r="L1377" s="27">
        <v>33145.91796875</v>
      </c>
      <c r="M1377" s="27">
        <v>41393.125</v>
      </c>
      <c r="N1377" s="28">
        <v>26.538557052612305</v>
      </c>
      <c r="O1377" s="29">
        <v>30.169628143310547</v>
      </c>
      <c r="P1377" s="30">
        <v>1.0195480585098267</v>
      </c>
      <c r="Q1377" s="31">
        <v>26.90553092956543</v>
      </c>
      <c r="R1377" s="32">
        <v>0.25253081321716309</v>
      </c>
      <c r="S1377" s="33">
        <v>9.42051887512207</v>
      </c>
      <c r="T1377" s="34">
        <v>108.97053527832031</v>
      </c>
      <c r="U1377" s="35">
        <v>170.63075256347656</v>
      </c>
      <c r="V1377" s="22">
        <v>14.568534851074219</v>
      </c>
      <c r="W1377" s="36">
        <v>15.227999687194824</v>
      </c>
    </row>
    <row r="1378" spans="1:23">
      <c r="A1378" s="20">
        <v>45903.627501273149</v>
      </c>
      <c r="B1378" s="21">
        <v>0.0989999994635582</v>
      </c>
      <c r="C1378" s="21">
        <v>0.83153986930847168</v>
      </c>
      <c r="D1378" s="22">
        <v>17.416584014892578</v>
      </c>
      <c r="E1378" s="23">
        <v>118.59999847412109</v>
      </c>
      <c r="F1378" s="24">
        <v>0.65926277637481689</v>
      </c>
      <c r="G1378" s="20">
        <v>25569.016452881944</v>
      </c>
      <c r="H1378" s="25">
        <v>8.24565601348877</v>
      </c>
      <c r="I1378" s="26">
        <v>-67.515373229980469</v>
      </c>
      <c r="J1378" s="26">
        <v>179.21882629394531</v>
      </c>
      <c r="K1378" s="22">
        <v>14.568534851074219</v>
      </c>
      <c r="L1378" s="27">
        <v>33145.91796875</v>
      </c>
      <c r="M1378" s="27">
        <v>41393.125</v>
      </c>
      <c r="N1378" s="28">
        <v>26.538557052612305</v>
      </c>
      <c r="O1378" s="29">
        <v>30.169628143310547</v>
      </c>
      <c r="P1378" s="30">
        <v>1.0195480585098267</v>
      </c>
      <c r="Q1378" s="31">
        <v>26.90553092956543</v>
      </c>
      <c r="R1378" s="32">
        <v>0.25253081321716309</v>
      </c>
      <c r="S1378" s="33">
        <v>9.42051887512207</v>
      </c>
      <c r="T1378" s="34">
        <v>108.97053527832031</v>
      </c>
      <c r="U1378" s="35">
        <v>170.63075256347656</v>
      </c>
      <c r="V1378" s="22">
        <v>14.568534851074219</v>
      </c>
      <c r="W1378" s="36">
        <v>15.227999687194824</v>
      </c>
    </row>
    <row r="1379" spans="1:23">
      <c r="A1379" s="20">
        <v>45903.627512905092</v>
      </c>
      <c r="B1379" s="21">
        <v>0.0860000029206276</v>
      </c>
      <c r="C1379" s="21">
        <v>0.84656667709350586</v>
      </c>
      <c r="D1379" s="22">
        <v>17.416584014892578</v>
      </c>
      <c r="E1379" s="23">
        <v>119</v>
      </c>
      <c r="F1379" s="24">
        <v>0.65926277637481689</v>
      </c>
      <c r="G1379" s="20">
        <v>25569.01646451389</v>
      </c>
      <c r="H1379" s="25">
        <v>8.24565601348877</v>
      </c>
      <c r="I1379" s="26">
        <v>-67.515373229980469</v>
      </c>
      <c r="J1379" s="26">
        <v>179.21882629394531</v>
      </c>
      <c r="K1379" s="22">
        <v>14.568534851074219</v>
      </c>
      <c r="L1379" s="27">
        <v>33145.91796875</v>
      </c>
      <c r="M1379" s="27">
        <v>41393.125</v>
      </c>
      <c r="N1379" s="28">
        <v>26.538557052612305</v>
      </c>
      <c r="O1379" s="29">
        <v>30.169628143310547</v>
      </c>
      <c r="P1379" s="30">
        <v>1.0195480585098267</v>
      </c>
      <c r="Q1379" s="31">
        <v>26.90553092956543</v>
      </c>
      <c r="R1379" s="32">
        <v>0.25253081321716309</v>
      </c>
      <c r="S1379" s="33">
        <v>9.42051887512207</v>
      </c>
      <c r="T1379" s="34">
        <v>108.97053527832031</v>
      </c>
      <c r="U1379" s="35">
        <v>170.63075256347656</v>
      </c>
      <c r="V1379" s="22">
        <v>14.568534851074219</v>
      </c>
      <c r="W1379" s="36">
        <v>15.227999687194824</v>
      </c>
    </row>
    <row r="1380" spans="1:23">
      <c r="A1380" s="20">
        <v>45903.627524525466</v>
      </c>
      <c r="B1380" s="21">
        <v>0.068000003695487976</v>
      </c>
      <c r="C1380" s="21">
        <v>0.93544155359268188</v>
      </c>
      <c r="D1380" s="22">
        <v>17.416584014892578</v>
      </c>
      <c r="E1380" s="23">
        <v>114.30000305175781</v>
      </c>
      <c r="F1380" s="24">
        <v>0.65926277637481689</v>
      </c>
      <c r="G1380" s="20">
        <v>25569.016476122684</v>
      </c>
      <c r="H1380" s="25">
        <v>8.24565601348877</v>
      </c>
      <c r="I1380" s="26">
        <v>-67.515373229980469</v>
      </c>
      <c r="J1380" s="26">
        <v>179.21882629394531</v>
      </c>
      <c r="K1380" s="22">
        <v>14.568534851074219</v>
      </c>
      <c r="L1380" s="27">
        <v>33145.91796875</v>
      </c>
      <c r="M1380" s="27">
        <v>41393.125</v>
      </c>
      <c r="N1380" s="28">
        <v>26.538557052612305</v>
      </c>
      <c r="O1380" s="29">
        <v>30.169628143310547</v>
      </c>
      <c r="P1380" s="30">
        <v>1.0195480585098267</v>
      </c>
      <c r="Q1380" s="31">
        <v>26.90553092956543</v>
      </c>
      <c r="R1380" s="32">
        <v>0.25253081321716309</v>
      </c>
      <c r="S1380" s="33">
        <v>9.42051887512207</v>
      </c>
      <c r="T1380" s="34">
        <v>108.97053527832031</v>
      </c>
      <c r="U1380" s="35">
        <v>170.63075256347656</v>
      </c>
      <c r="V1380" s="22">
        <v>14.568534851074219</v>
      </c>
      <c r="W1380" s="36">
        <v>15.227999687194824</v>
      </c>
    </row>
    <row r="1381" spans="1:23">
      <c r="A1381" s="20">
        <v>45903.627536157408</v>
      </c>
      <c r="B1381" s="21">
        <v>0.046999998390674591</v>
      </c>
      <c r="C1381" s="21">
        <v>1.0643938779830933</v>
      </c>
      <c r="D1381" s="22">
        <v>17.416584014892578</v>
      </c>
      <c r="E1381" s="23">
        <v>112</v>
      </c>
      <c r="F1381" s="24">
        <v>0.65926277637481689</v>
      </c>
      <c r="G1381" s="20">
        <v>25569.016487766203</v>
      </c>
      <c r="H1381" s="25">
        <v>8.24565601348877</v>
      </c>
      <c r="I1381" s="26">
        <v>-67.515373229980469</v>
      </c>
      <c r="J1381" s="26">
        <v>179.21882629394531</v>
      </c>
      <c r="K1381" s="22">
        <v>14.568534851074219</v>
      </c>
      <c r="L1381" s="27">
        <v>33145.91796875</v>
      </c>
      <c r="M1381" s="27">
        <v>41393.125</v>
      </c>
      <c r="N1381" s="28">
        <v>26.538557052612305</v>
      </c>
      <c r="O1381" s="29">
        <v>30.169628143310547</v>
      </c>
      <c r="P1381" s="30">
        <v>1.0195480585098267</v>
      </c>
      <c r="Q1381" s="31">
        <v>26.90553092956543</v>
      </c>
      <c r="R1381" s="32">
        <v>0.25253081321716309</v>
      </c>
      <c r="S1381" s="33">
        <v>9.42051887512207</v>
      </c>
      <c r="T1381" s="34">
        <v>108.97053527832031</v>
      </c>
      <c r="U1381" s="35">
        <v>170.63075256347656</v>
      </c>
      <c r="V1381" s="22">
        <v>14.568534851074219</v>
      </c>
      <c r="W1381" s="36">
        <v>15.227999687194824</v>
      </c>
    </row>
    <row r="1382" spans="1:23">
      <c r="A1382" s="20">
        <v>45903.627547824071</v>
      </c>
      <c r="B1382" s="21">
        <v>0.054000001400709152</v>
      </c>
      <c r="C1382" s="21">
        <v>1.1887900829315186</v>
      </c>
      <c r="D1382" s="22">
        <v>17.429582595825195</v>
      </c>
      <c r="E1382" s="23">
        <v>110.69999694824219</v>
      </c>
      <c r="F1382" s="24">
        <v>0.65791243314743042</v>
      </c>
      <c r="G1382" s="20">
        <v>25569.016499421297</v>
      </c>
      <c r="H1382" s="25">
        <v>8.24565601348877</v>
      </c>
      <c r="I1382" s="26">
        <v>-67.515373229980469</v>
      </c>
      <c r="J1382" s="26">
        <v>179.21882629394531</v>
      </c>
      <c r="K1382" s="22">
        <v>14.568534851074219</v>
      </c>
      <c r="L1382" s="27">
        <v>33145.91796875</v>
      </c>
      <c r="M1382" s="27">
        <v>41393.125</v>
      </c>
      <c r="N1382" s="28">
        <v>26.538557052612305</v>
      </c>
      <c r="O1382" s="29">
        <v>30.169628143310547</v>
      </c>
      <c r="P1382" s="30">
        <v>1.0195480585098267</v>
      </c>
      <c r="Q1382" s="31">
        <v>26.90553092956543</v>
      </c>
      <c r="R1382" s="32">
        <v>0.25253081321716309</v>
      </c>
      <c r="S1382" s="33">
        <v>9.42051887512207</v>
      </c>
      <c r="T1382" s="34">
        <v>108.97053527832031</v>
      </c>
      <c r="U1382" s="35">
        <v>170.63075256347656</v>
      </c>
      <c r="V1382" s="22">
        <v>14.568534851074219</v>
      </c>
      <c r="W1382" s="36">
        <v>15.227999687194824</v>
      </c>
    </row>
    <row r="1383" spans="1:23">
      <c r="A1383" s="20">
        <v>45903.627559479166</v>
      </c>
      <c r="B1383" s="21">
        <v>0.067000001668930054</v>
      </c>
      <c r="C1383" s="21">
        <v>1.1617065668106079</v>
      </c>
      <c r="D1383" s="22">
        <v>17.429582595825195</v>
      </c>
      <c r="E1383" s="23">
        <v>111.5</v>
      </c>
      <c r="F1383" s="24">
        <v>0.65791243314743042</v>
      </c>
      <c r="G1383" s="20">
        <v>25569.016511087964</v>
      </c>
      <c r="H1383" s="25">
        <v>8.2371988296508789</v>
      </c>
      <c r="I1383" s="26">
        <v>-67.033767700195313</v>
      </c>
      <c r="J1383" s="26">
        <v>181.21199035644531</v>
      </c>
      <c r="K1383" s="22">
        <v>14.582776069641113</v>
      </c>
      <c r="L1383" s="27">
        <v>33151.01171875</v>
      </c>
      <c r="M1383" s="27">
        <v>41385.42578125</v>
      </c>
      <c r="N1383" s="28">
        <v>26.534000396728516</v>
      </c>
      <c r="O1383" s="29">
        <v>30.16499137878418</v>
      </c>
      <c r="P1383" s="30">
        <v>1.0195416212081909</v>
      </c>
      <c r="Q1383" s="31">
        <v>26.90052604675293</v>
      </c>
      <c r="R1383" s="32">
        <v>0.21106941998004913</v>
      </c>
      <c r="S1383" s="33">
        <v>9.4252147674560547</v>
      </c>
      <c r="T1383" s="34">
        <v>109.05351257324219</v>
      </c>
      <c r="U1383" s="35">
        <v>170.75807189941406</v>
      </c>
      <c r="V1383" s="22">
        <v>14.582776069641113</v>
      </c>
      <c r="W1383" s="36">
        <v>15.201000213623047</v>
      </c>
    </row>
    <row r="1384" spans="1:23">
      <c r="A1384" s="20">
        <v>45903.627571145837</v>
      </c>
      <c r="B1384" s="21">
        <v>0.0820000022649765</v>
      </c>
      <c r="C1384" s="21">
        <v>1.1961809396743774</v>
      </c>
      <c r="D1384" s="22">
        <v>17.429582595825195</v>
      </c>
      <c r="E1384" s="23">
        <v>110.5</v>
      </c>
      <c r="F1384" s="24">
        <v>0.65791243314743042</v>
      </c>
      <c r="G1384" s="20">
        <v>25569.016522754631</v>
      </c>
      <c r="H1384" s="25">
        <v>8.2371988296508789</v>
      </c>
      <c r="I1384" s="26">
        <v>-67.033767700195313</v>
      </c>
      <c r="J1384" s="26">
        <v>181.21199035644531</v>
      </c>
      <c r="K1384" s="22">
        <v>14.582776069641113</v>
      </c>
      <c r="L1384" s="27">
        <v>33151.01171875</v>
      </c>
      <c r="M1384" s="27">
        <v>41385.42578125</v>
      </c>
      <c r="N1384" s="28">
        <v>26.534000396728516</v>
      </c>
      <c r="O1384" s="29">
        <v>30.16499137878418</v>
      </c>
      <c r="P1384" s="30">
        <v>1.0195416212081909</v>
      </c>
      <c r="Q1384" s="31">
        <v>26.90052604675293</v>
      </c>
      <c r="R1384" s="32">
        <v>0.21106941998004913</v>
      </c>
      <c r="S1384" s="33">
        <v>9.4252147674560547</v>
      </c>
      <c r="T1384" s="34">
        <v>109.05351257324219</v>
      </c>
      <c r="U1384" s="35">
        <v>170.75807189941406</v>
      </c>
      <c r="V1384" s="22">
        <v>14.582776069641113</v>
      </c>
      <c r="W1384" s="36">
        <v>15.201000213623047</v>
      </c>
    </row>
    <row r="1385" spans="1:23">
      <c r="A1385" s="20">
        <v>45903.627582743058</v>
      </c>
      <c r="B1385" s="21">
        <v>0.10499999672174454</v>
      </c>
      <c r="C1385" s="21">
        <v>1.1812793016433716</v>
      </c>
      <c r="D1385" s="22">
        <v>17.429582595825195</v>
      </c>
      <c r="E1385" s="23">
        <v>110.80000305175781</v>
      </c>
      <c r="F1385" s="24">
        <v>0.65791243314743042</v>
      </c>
      <c r="G1385" s="20">
        <v>25569.016534351853</v>
      </c>
      <c r="H1385" s="25">
        <v>8.2371988296508789</v>
      </c>
      <c r="I1385" s="26">
        <v>-67.033767700195313</v>
      </c>
      <c r="J1385" s="26">
        <v>181.21199035644531</v>
      </c>
      <c r="K1385" s="22">
        <v>14.582776069641113</v>
      </c>
      <c r="L1385" s="27">
        <v>33151.01171875</v>
      </c>
      <c r="M1385" s="27">
        <v>41385.42578125</v>
      </c>
      <c r="N1385" s="28">
        <v>26.534000396728516</v>
      </c>
      <c r="O1385" s="29">
        <v>30.16499137878418</v>
      </c>
      <c r="P1385" s="30">
        <v>1.0195416212081909</v>
      </c>
      <c r="Q1385" s="31">
        <v>26.90052604675293</v>
      </c>
      <c r="R1385" s="32">
        <v>0.21106941998004913</v>
      </c>
      <c r="S1385" s="33">
        <v>9.4252147674560547</v>
      </c>
      <c r="T1385" s="34">
        <v>109.05351257324219</v>
      </c>
      <c r="U1385" s="35">
        <v>170.75807189941406</v>
      </c>
      <c r="V1385" s="22">
        <v>14.582776069641113</v>
      </c>
      <c r="W1385" s="36">
        <v>15.201000213623047</v>
      </c>
    </row>
    <row r="1386" spans="1:23">
      <c r="A1386" s="20">
        <v>45903.627594363425</v>
      </c>
      <c r="B1386" s="21">
        <v>0.12399999797344208</v>
      </c>
      <c r="C1386" s="21">
        <v>1.1597455739974976</v>
      </c>
      <c r="D1386" s="22">
        <v>17.429582595825195</v>
      </c>
      <c r="E1386" s="23">
        <v>111.90000152587891</v>
      </c>
      <c r="F1386" s="24">
        <v>0.65791243314743042</v>
      </c>
      <c r="G1386" s="20">
        <v>25569.016545972223</v>
      </c>
      <c r="H1386" s="25">
        <v>8.2371988296508789</v>
      </c>
      <c r="I1386" s="26">
        <v>-67.033767700195313</v>
      </c>
      <c r="J1386" s="26">
        <v>181.21199035644531</v>
      </c>
      <c r="K1386" s="22">
        <v>14.582776069641113</v>
      </c>
      <c r="L1386" s="27">
        <v>33151.01171875</v>
      </c>
      <c r="M1386" s="27">
        <v>41385.42578125</v>
      </c>
      <c r="N1386" s="28">
        <v>26.534000396728516</v>
      </c>
      <c r="O1386" s="29">
        <v>30.16499137878418</v>
      </c>
      <c r="P1386" s="30">
        <v>1.0195416212081909</v>
      </c>
      <c r="Q1386" s="31">
        <v>26.90052604675293</v>
      </c>
      <c r="R1386" s="32">
        <v>0.21106941998004913</v>
      </c>
      <c r="S1386" s="33">
        <v>9.4252147674560547</v>
      </c>
      <c r="T1386" s="34">
        <v>109.05351257324219</v>
      </c>
      <c r="U1386" s="35">
        <v>170.75807189941406</v>
      </c>
      <c r="V1386" s="22">
        <v>14.582776069641113</v>
      </c>
      <c r="W1386" s="36">
        <v>15.201000213623047</v>
      </c>
    </row>
    <row r="1387" spans="1:23">
      <c r="A1387" s="20">
        <v>45903.627606018519</v>
      </c>
      <c r="B1387" s="21">
        <v>0.12800000607967377</v>
      </c>
      <c r="C1387" s="21">
        <v>1.1587319374084473</v>
      </c>
      <c r="D1387" s="22">
        <v>17.426187515258789</v>
      </c>
      <c r="E1387" s="23">
        <v>112.80000305175781</v>
      </c>
      <c r="F1387" s="24">
        <v>0.65723741054534912</v>
      </c>
      <c r="G1387" s="20">
        <v>25569.016557627314</v>
      </c>
      <c r="H1387" s="25">
        <v>8.2371988296508789</v>
      </c>
      <c r="I1387" s="26">
        <v>-67.033767700195313</v>
      </c>
      <c r="J1387" s="26">
        <v>181.21199035644531</v>
      </c>
      <c r="K1387" s="22">
        <v>14.582776069641113</v>
      </c>
      <c r="L1387" s="27">
        <v>33151.01171875</v>
      </c>
      <c r="M1387" s="27">
        <v>41385.42578125</v>
      </c>
      <c r="N1387" s="28">
        <v>26.534000396728516</v>
      </c>
      <c r="O1387" s="29">
        <v>30.16499137878418</v>
      </c>
      <c r="P1387" s="30">
        <v>1.0195416212081909</v>
      </c>
      <c r="Q1387" s="31">
        <v>26.90052604675293</v>
      </c>
      <c r="R1387" s="32">
        <v>0.21106941998004913</v>
      </c>
      <c r="S1387" s="33">
        <v>9.4252147674560547</v>
      </c>
      <c r="T1387" s="34">
        <v>109.05351257324219</v>
      </c>
      <c r="U1387" s="35">
        <v>170.75807189941406</v>
      </c>
      <c r="V1387" s="22">
        <v>14.582776069641113</v>
      </c>
      <c r="W1387" s="36">
        <v>15.201000213623047</v>
      </c>
    </row>
    <row r="1388" spans="1:23">
      <c r="A1388" s="20">
        <v>45903.627617627317</v>
      </c>
      <c r="B1388" s="21">
        <v>0.12099999934434891</v>
      </c>
      <c r="C1388" s="21">
        <v>1.1782633066177368</v>
      </c>
      <c r="D1388" s="22">
        <v>17.426187515258789</v>
      </c>
      <c r="E1388" s="23">
        <v>114.09999847412109</v>
      </c>
      <c r="F1388" s="24">
        <v>0.65723741054534912</v>
      </c>
      <c r="G1388" s="20">
        <v>25569.016569236112</v>
      </c>
      <c r="H1388" s="25">
        <v>8.2371988296508789</v>
      </c>
      <c r="I1388" s="26">
        <v>-67.033767700195313</v>
      </c>
      <c r="J1388" s="26">
        <v>181.21199035644531</v>
      </c>
      <c r="K1388" s="22">
        <v>14.582776069641113</v>
      </c>
      <c r="L1388" s="27">
        <v>33151.01171875</v>
      </c>
      <c r="M1388" s="27">
        <v>41385.42578125</v>
      </c>
      <c r="N1388" s="28">
        <v>26.534000396728516</v>
      </c>
      <c r="O1388" s="29">
        <v>30.16499137878418</v>
      </c>
      <c r="P1388" s="30">
        <v>1.0195416212081909</v>
      </c>
      <c r="Q1388" s="31">
        <v>26.90052604675293</v>
      </c>
      <c r="R1388" s="32">
        <v>0.21106941998004913</v>
      </c>
      <c r="S1388" s="33">
        <v>9.4252147674560547</v>
      </c>
      <c r="T1388" s="34">
        <v>109.05351257324219</v>
      </c>
      <c r="U1388" s="35">
        <v>170.75807189941406</v>
      </c>
      <c r="V1388" s="22">
        <v>14.582776069641113</v>
      </c>
      <c r="W1388" s="36">
        <v>15.201000213623047</v>
      </c>
    </row>
    <row r="1389" spans="1:23">
      <c r="A1389" s="20">
        <v>45903.627629259259</v>
      </c>
      <c r="B1389" s="21">
        <v>0.12200000137090683</v>
      </c>
      <c r="C1389" s="21">
        <v>1.1920007467269897</v>
      </c>
      <c r="D1389" s="22">
        <v>17.426187515258789</v>
      </c>
      <c r="E1389" s="23">
        <v>116</v>
      </c>
      <c r="F1389" s="24">
        <v>0.65723741054534912</v>
      </c>
      <c r="G1389" s="20">
        <v>25569.016580868054</v>
      </c>
      <c r="H1389" s="25">
        <v>8.23380184173584</v>
      </c>
      <c r="I1389" s="26">
        <v>-66.843032836914063</v>
      </c>
      <c r="J1389" s="26">
        <v>177.6500244140625</v>
      </c>
      <c r="K1389" s="22">
        <v>14.602603912353516</v>
      </c>
      <c r="L1389" s="27">
        <v>33200.01953125</v>
      </c>
      <c r="M1389" s="27">
        <v>41427.0234375</v>
      </c>
      <c r="N1389" s="28">
        <v>26.564748764038086</v>
      </c>
      <c r="O1389" s="29">
        <v>30.120464324951172</v>
      </c>
      <c r="P1389" s="30">
        <v>1.0195614099502563</v>
      </c>
      <c r="Q1389" s="31">
        <v>26.927566528320313</v>
      </c>
      <c r="R1389" s="32">
        <v>0.37083253264427185</v>
      </c>
      <c r="S1389" s="33">
        <v>9.4064159393310547</v>
      </c>
      <c r="T1389" s="34">
        <v>108.90092468261719</v>
      </c>
      <c r="U1389" s="35">
        <v>170.51551818847656</v>
      </c>
      <c r="V1389" s="22">
        <v>14.602603912353516</v>
      </c>
      <c r="W1389" s="36">
        <v>15.227999687194824</v>
      </c>
    </row>
    <row r="1390" spans="1:23">
      <c r="A1390" s="20">
        <v>45903.627640868057</v>
      </c>
      <c r="B1390" s="21">
        <v>0.11900000274181366</v>
      </c>
      <c r="C1390" s="21">
        <v>1.2169179916381836</v>
      </c>
      <c r="D1390" s="22">
        <v>17.426187515258789</v>
      </c>
      <c r="E1390" s="23">
        <v>111.09999847412109</v>
      </c>
      <c r="F1390" s="24">
        <v>0.65723741054534912</v>
      </c>
      <c r="G1390" s="20">
        <v>25569.016592476852</v>
      </c>
      <c r="H1390" s="25">
        <v>8.23380184173584</v>
      </c>
      <c r="I1390" s="26">
        <v>-66.843032836914063</v>
      </c>
      <c r="J1390" s="26">
        <v>177.6500244140625</v>
      </c>
      <c r="K1390" s="22">
        <v>14.602603912353516</v>
      </c>
      <c r="L1390" s="27">
        <v>33200.01953125</v>
      </c>
      <c r="M1390" s="27">
        <v>41427.0234375</v>
      </c>
      <c r="N1390" s="28">
        <v>26.564748764038086</v>
      </c>
      <c r="O1390" s="29">
        <v>30.120464324951172</v>
      </c>
      <c r="P1390" s="30">
        <v>1.0195614099502563</v>
      </c>
      <c r="Q1390" s="31">
        <v>26.927566528320313</v>
      </c>
      <c r="R1390" s="32">
        <v>0.37083253264427185</v>
      </c>
      <c r="S1390" s="33">
        <v>9.4064159393310547</v>
      </c>
      <c r="T1390" s="34">
        <v>108.90092468261719</v>
      </c>
      <c r="U1390" s="35">
        <v>170.51551818847656</v>
      </c>
      <c r="V1390" s="22">
        <v>14.602603912353516</v>
      </c>
      <c r="W1390" s="36">
        <v>15.227999687194824</v>
      </c>
    </row>
    <row r="1391" spans="1:23">
      <c r="A1391" s="20">
        <v>45903.62765253472</v>
      </c>
      <c r="B1391" s="21">
        <v>0.10000000149011612</v>
      </c>
      <c r="C1391" s="21">
        <v>1.2305573225021362</v>
      </c>
      <c r="D1391" s="22">
        <v>17.426187515258789</v>
      </c>
      <c r="E1391" s="23">
        <v>107</v>
      </c>
      <c r="F1391" s="24">
        <v>0.65723741054534912</v>
      </c>
      <c r="G1391" s="20">
        <v>25569.016604143519</v>
      </c>
      <c r="H1391" s="25">
        <v>8.23380184173584</v>
      </c>
      <c r="I1391" s="26">
        <v>-66.843032836914063</v>
      </c>
      <c r="J1391" s="26">
        <v>177.6500244140625</v>
      </c>
      <c r="K1391" s="22">
        <v>14.602603912353516</v>
      </c>
      <c r="L1391" s="27">
        <v>33200.01953125</v>
      </c>
      <c r="M1391" s="27">
        <v>41427.0234375</v>
      </c>
      <c r="N1391" s="28">
        <v>26.564748764038086</v>
      </c>
      <c r="O1391" s="29">
        <v>30.120464324951172</v>
      </c>
      <c r="P1391" s="30">
        <v>1.0195614099502563</v>
      </c>
      <c r="Q1391" s="31">
        <v>26.927566528320313</v>
      </c>
      <c r="R1391" s="32">
        <v>0.37083253264427185</v>
      </c>
      <c r="S1391" s="33">
        <v>9.4064159393310547</v>
      </c>
      <c r="T1391" s="34">
        <v>108.90092468261719</v>
      </c>
      <c r="U1391" s="35">
        <v>170.51551818847656</v>
      </c>
      <c r="V1391" s="22">
        <v>14.602603912353516</v>
      </c>
      <c r="W1391" s="36">
        <v>15.227999687194824</v>
      </c>
    </row>
    <row r="1392" spans="1:23">
      <c r="A1392" s="20">
        <v>45903.627664131942</v>
      </c>
      <c r="B1392" s="21">
        <v>0.10199999809265137</v>
      </c>
      <c r="C1392" s="21">
        <v>1.2329201698303223</v>
      </c>
      <c r="D1392" s="22">
        <v>17.442161560058594</v>
      </c>
      <c r="E1392" s="23">
        <v>106.59999847412109</v>
      </c>
      <c r="F1392" s="24">
        <v>0.65588712692260742</v>
      </c>
      <c r="G1392" s="20">
        <v>25569.01661574074</v>
      </c>
      <c r="H1392" s="25">
        <v>8.23380184173584</v>
      </c>
      <c r="I1392" s="26">
        <v>-66.843032836914063</v>
      </c>
      <c r="J1392" s="26">
        <v>177.6500244140625</v>
      </c>
      <c r="K1392" s="22">
        <v>14.602603912353516</v>
      </c>
      <c r="L1392" s="27">
        <v>33200.01953125</v>
      </c>
      <c r="M1392" s="27">
        <v>41427.0234375</v>
      </c>
      <c r="N1392" s="28">
        <v>26.564748764038086</v>
      </c>
      <c r="O1392" s="29">
        <v>30.120464324951172</v>
      </c>
      <c r="P1392" s="30">
        <v>1.0195614099502563</v>
      </c>
      <c r="Q1392" s="31">
        <v>26.927566528320313</v>
      </c>
      <c r="R1392" s="32">
        <v>0.37083253264427185</v>
      </c>
      <c r="S1392" s="33">
        <v>9.4064159393310547</v>
      </c>
      <c r="T1392" s="34">
        <v>108.90092468261719</v>
      </c>
      <c r="U1392" s="35">
        <v>170.51551818847656</v>
      </c>
      <c r="V1392" s="22">
        <v>14.602603912353516</v>
      </c>
      <c r="W1392" s="36">
        <v>15.227999687194824</v>
      </c>
    </row>
    <row r="1393" spans="1:23">
      <c r="A1393" s="20">
        <v>45903.627675787036</v>
      </c>
      <c r="B1393" s="21">
        <v>0.10000000149011612</v>
      </c>
      <c r="C1393" s="21">
        <v>1.267614483833313</v>
      </c>
      <c r="D1393" s="22">
        <v>17.442161560058594</v>
      </c>
      <c r="E1393" s="23">
        <v>107.30000305175781</v>
      </c>
      <c r="F1393" s="24">
        <v>0.65588712692260742</v>
      </c>
      <c r="G1393" s="20">
        <v>25569.016627395835</v>
      </c>
      <c r="H1393" s="25">
        <v>8.23380184173584</v>
      </c>
      <c r="I1393" s="26">
        <v>-66.843032836914063</v>
      </c>
      <c r="J1393" s="26">
        <v>177.6500244140625</v>
      </c>
      <c r="K1393" s="22">
        <v>14.602603912353516</v>
      </c>
      <c r="L1393" s="27">
        <v>33200.01953125</v>
      </c>
      <c r="M1393" s="27">
        <v>41427.0234375</v>
      </c>
      <c r="N1393" s="28">
        <v>26.564748764038086</v>
      </c>
      <c r="O1393" s="29">
        <v>30.120464324951172</v>
      </c>
      <c r="P1393" s="30">
        <v>1.0195614099502563</v>
      </c>
      <c r="Q1393" s="31">
        <v>26.927566528320313</v>
      </c>
      <c r="R1393" s="32">
        <v>0.37083253264427185</v>
      </c>
      <c r="S1393" s="33">
        <v>9.4064159393310547</v>
      </c>
      <c r="T1393" s="34">
        <v>108.90092468261719</v>
      </c>
      <c r="U1393" s="35">
        <v>170.51551818847656</v>
      </c>
      <c r="V1393" s="22">
        <v>14.602603912353516</v>
      </c>
      <c r="W1393" s="36">
        <v>15.227999687194824</v>
      </c>
    </row>
    <row r="1394" spans="1:23">
      <c r="A1394" s="20">
        <v>45903.627687442131</v>
      </c>
      <c r="B1394" s="21">
        <v>0.097999997437000275</v>
      </c>
      <c r="C1394" s="21">
        <v>1.2476239204406738</v>
      </c>
      <c r="D1394" s="22">
        <v>17.442161560058594</v>
      </c>
      <c r="E1394" s="23">
        <v>107.59999847412109</v>
      </c>
      <c r="F1394" s="24">
        <v>0.65588712692260742</v>
      </c>
      <c r="G1394" s="20">
        <v>25569.016639050926</v>
      </c>
      <c r="H1394" s="25">
        <v>8.23380184173584</v>
      </c>
      <c r="I1394" s="26">
        <v>-66.843032836914063</v>
      </c>
      <c r="J1394" s="26">
        <v>177.6500244140625</v>
      </c>
      <c r="K1394" s="22">
        <v>14.602603912353516</v>
      </c>
      <c r="L1394" s="27">
        <v>33200.01953125</v>
      </c>
      <c r="M1394" s="27">
        <v>41427.0234375</v>
      </c>
      <c r="N1394" s="28">
        <v>26.564748764038086</v>
      </c>
      <c r="O1394" s="29">
        <v>30.120464324951172</v>
      </c>
      <c r="P1394" s="30">
        <v>1.0195614099502563</v>
      </c>
      <c r="Q1394" s="31">
        <v>26.927566528320313</v>
      </c>
      <c r="R1394" s="32">
        <v>0.37083253264427185</v>
      </c>
      <c r="S1394" s="33">
        <v>9.4064159393310547</v>
      </c>
      <c r="T1394" s="34">
        <v>108.90092468261719</v>
      </c>
      <c r="U1394" s="35">
        <v>170.51551818847656</v>
      </c>
      <c r="V1394" s="22">
        <v>14.602603912353516</v>
      </c>
      <c r="W1394" s="36">
        <v>15.227999687194824</v>
      </c>
    </row>
    <row r="1395" spans="1:23">
      <c r="A1395" s="20">
        <v>45903.627699108794</v>
      </c>
      <c r="B1395" s="21">
        <v>0.10899999737739563</v>
      </c>
      <c r="C1395" s="21">
        <v>1.2869058847427368</v>
      </c>
      <c r="D1395" s="22">
        <v>17.442161560058594</v>
      </c>
      <c r="E1395" s="23">
        <v>105.69999694824219</v>
      </c>
      <c r="F1395" s="24">
        <v>0.65588712692260742</v>
      </c>
      <c r="G1395" s="20">
        <v>25569.016650717593</v>
      </c>
      <c r="H1395" s="25">
        <v>8.23205280303955</v>
      </c>
      <c r="I1395" s="26">
        <v>-66.747665405273438</v>
      </c>
      <c r="J1395" s="26">
        <v>176.83464050292969</v>
      </c>
      <c r="K1395" s="22">
        <v>14.612937927246094</v>
      </c>
      <c r="L1395" s="27">
        <v>33192.30078125</v>
      </c>
      <c r="M1395" s="27">
        <v>41407.19140625</v>
      </c>
      <c r="N1395" s="28">
        <v>26.55133056640625</v>
      </c>
      <c r="O1395" s="29">
        <v>30.127468109130859</v>
      </c>
      <c r="P1395" s="30">
        <v>1.0195488929748535</v>
      </c>
      <c r="Q1395" s="31">
        <v>26.914674758911133</v>
      </c>
      <c r="R1395" s="32">
        <v>0.41165661811828613</v>
      </c>
      <c r="S1395" s="33">
        <v>9.3953933715820313</v>
      </c>
      <c r="T1395" s="34">
        <v>108.787109375</v>
      </c>
      <c r="U1395" s="35">
        <v>170.33541870117188</v>
      </c>
      <c r="V1395" s="22">
        <v>14.612937927246094</v>
      </c>
      <c r="W1395" s="36">
        <v>15.227999687194824</v>
      </c>
    </row>
    <row r="1396" spans="1:23">
      <c r="A1396" s="20">
        <v>45903.627710752313</v>
      </c>
      <c r="B1396" s="21">
        <v>0.12200000137090683</v>
      </c>
      <c r="C1396" s="21">
        <v>1.2676670551300049</v>
      </c>
      <c r="D1396" s="22">
        <v>17.442161560058594</v>
      </c>
      <c r="E1396" s="23">
        <v>98.9000015258789</v>
      </c>
      <c r="F1396" s="24">
        <v>0.65588712692260742</v>
      </c>
      <c r="G1396" s="20">
        <v>25569.016662361111</v>
      </c>
      <c r="H1396" s="25">
        <v>8.23205280303955</v>
      </c>
      <c r="I1396" s="26">
        <v>-66.747665405273438</v>
      </c>
      <c r="J1396" s="26">
        <v>176.83464050292969</v>
      </c>
      <c r="K1396" s="22">
        <v>14.612937927246094</v>
      </c>
      <c r="L1396" s="27">
        <v>33192.30078125</v>
      </c>
      <c r="M1396" s="27">
        <v>41407.19140625</v>
      </c>
      <c r="N1396" s="28">
        <v>26.55133056640625</v>
      </c>
      <c r="O1396" s="29">
        <v>30.127468109130859</v>
      </c>
      <c r="P1396" s="30">
        <v>1.0195488929748535</v>
      </c>
      <c r="Q1396" s="31">
        <v>26.914674758911133</v>
      </c>
      <c r="R1396" s="32">
        <v>0.41165661811828613</v>
      </c>
      <c r="S1396" s="33">
        <v>9.3953933715820313</v>
      </c>
      <c r="T1396" s="34">
        <v>108.787109375</v>
      </c>
      <c r="U1396" s="35">
        <v>170.33541870117188</v>
      </c>
      <c r="V1396" s="22">
        <v>14.612937927246094</v>
      </c>
      <c r="W1396" s="36">
        <v>15.227999687194824</v>
      </c>
    </row>
    <row r="1397" spans="1:23">
      <c r="A1397" s="20">
        <v>45903.627722407407</v>
      </c>
      <c r="B1397" s="21">
        <v>0.13699999451637268</v>
      </c>
      <c r="C1397" s="21">
        <v>1.3811938762664795</v>
      </c>
      <c r="D1397" s="22">
        <v>17.441610336303711</v>
      </c>
      <c r="E1397" s="23">
        <v>93.800003051757813</v>
      </c>
      <c r="F1397" s="24">
        <v>0.65521198511123657</v>
      </c>
      <c r="G1397" s="20">
        <v>25569.016674016202</v>
      </c>
      <c r="H1397" s="25">
        <v>8.23205280303955</v>
      </c>
      <c r="I1397" s="26">
        <v>-66.747665405273438</v>
      </c>
      <c r="J1397" s="26">
        <v>176.83464050292969</v>
      </c>
      <c r="K1397" s="22">
        <v>14.612937927246094</v>
      </c>
      <c r="L1397" s="27">
        <v>33192.30078125</v>
      </c>
      <c r="M1397" s="27">
        <v>41407.19140625</v>
      </c>
      <c r="N1397" s="28">
        <v>26.55133056640625</v>
      </c>
      <c r="O1397" s="29">
        <v>30.127468109130859</v>
      </c>
      <c r="P1397" s="30">
        <v>1.0195488929748535</v>
      </c>
      <c r="Q1397" s="31">
        <v>26.914674758911133</v>
      </c>
      <c r="R1397" s="32">
        <v>0.41165661811828613</v>
      </c>
      <c r="S1397" s="33">
        <v>9.3953933715820313</v>
      </c>
      <c r="T1397" s="34">
        <v>108.787109375</v>
      </c>
      <c r="U1397" s="35">
        <v>170.33541870117188</v>
      </c>
      <c r="V1397" s="22">
        <v>14.612937927246094</v>
      </c>
      <c r="W1397" s="36">
        <v>15.227999687194824</v>
      </c>
    </row>
    <row r="1398" spans="1:23">
      <c r="A1398" s="20">
        <v>45903.627734027781</v>
      </c>
      <c r="B1398" s="21">
        <v>0.11500000208616257</v>
      </c>
      <c r="C1398" s="21">
        <v>1.4728386402130127</v>
      </c>
      <c r="D1398" s="22">
        <v>17.441610336303711</v>
      </c>
      <c r="E1398" s="23">
        <v>96</v>
      </c>
      <c r="F1398" s="24">
        <v>0.65521198511123657</v>
      </c>
      <c r="G1398" s="20">
        <v>25569.016685636576</v>
      </c>
      <c r="H1398" s="25">
        <v>8.23205280303955</v>
      </c>
      <c r="I1398" s="26">
        <v>-66.747665405273438</v>
      </c>
      <c r="J1398" s="26">
        <v>176.83464050292969</v>
      </c>
      <c r="K1398" s="22">
        <v>14.612937927246094</v>
      </c>
      <c r="L1398" s="27">
        <v>33192.30078125</v>
      </c>
      <c r="M1398" s="27">
        <v>41407.19140625</v>
      </c>
      <c r="N1398" s="28">
        <v>26.55133056640625</v>
      </c>
      <c r="O1398" s="29">
        <v>30.127468109130859</v>
      </c>
      <c r="P1398" s="30">
        <v>1.0195488929748535</v>
      </c>
      <c r="Q1398" s="31">
        <v>26.914674758911133</v>
      </c>
      <c r="R1398" s="32">
        <v>0.41165661811828613</v>
      </c>
      <c r="S1398" s="33">
        <v>9.3953933715820313</v>
      </c>
      <c r="T1398" s="34">
        <v>108.787109375</v>
      </c>
      <c r="U1398" s="35">
        <v>170.33541870117188</v>
      </c>
      <c r="V1398" s="22">
        <v>14.612937927246094</v>
      </c>
      <c r="W1398" s="36">
        <v>15.227999687194824</v>
      </c>
    </row>
    <row r="1399" spans="1:23">
      <c r="A1399" s="20">
        <v>45903.627745682868</v>
      </c>
      <c r="B1399" s="21">
        <v>0.0949999988079071</v>
      </c>
      <c r="C1399" s="21">
        <v>1.6656093597412109</v>
      </c>
      <c r="D1399" s="22">
        <v>17.441610336303711</v>
      </c>
      <c r="E1399" s="23">
        <v>93.699996948242188</v>
      </c>
      <c r="F1399" s="24">
        <v>0.65521198511123657</v>
      </c>
      <c r="G1399" s="20">
        <v>25569.016697291667</v>
      </c>
      <c r="H1399" s="25">
        <v>8.23205280303955</v>
      </c>
      <c r="I1399" s="26">
        <v>-66.747665405273438</v>
      </c>
      <c r="J1399" s="26">
        <v>176.83464050292969</v>
      </c>
      <c r="K1399" s="22">
        <v>14.612937927246094</v>
      </c>
      <c r="L1399" s="27">
        <v>33192.30078125</v>
      </c>
      <c r="M1399" s="27">
        <v>41407.19140625</v>
      </c>
      <c r="N1399" s="28">
        <v>26.55133056640625</v>
      </c>
      <c r="O1399" s="29">
        <v>30.127468109130859</v>
      </c>
      <c r="P1399" s="30">
        <v>1.0195488929748535</v>
      </c>
      <c r="Q1399" s="31">
        <v>26.914674758911133</v>
      </c>
      <c r="R1399" s="32">
        <v>0.41165661811828613</v>
      </c>
      <c r="S1399" s="33">
        <v>9.3953933715820313</v>
      </c>
      <c r="T1399" s="34">
        <v>108.787109375</v>
      </c>
      <c r="U1399" s="35">
        <v>170.33541870117188</v>
      </c>
      <c r="V1399" s="22">
        <v>14.612937927246094</v>
      </c>
      <c r="W1399" s="36">
        <v>15.227999687194824</v>
      </c>
    </row>
    <row r="1400" spans="1:23">
      <c r="A1400" s="20">
        <v>45903.627757349539</v>
      </c>
      <c r="B1400" s="21">
        <v>0.075999997556209564</v>
      </c>
      <c r="C1400" s="21">
        <v>1.7317942380905151</v>
      </c>
      <c r="D1400" s="22">
        <v>17.441610336303711</v>
      </c>
      <c r="E1400" s="23">
        <v>89.5</v>
      </c>
      <c r="F1400" s="24">
        <v>0.65521198511123657</v>
      </c>
      <c r="G1400" s="20">
        <v>25569.016708958334</v>
      </c>
      <c r="H1400" s="25">
        <v>8.23205280303955</v>
      </c>
      <c r="I1400" s="26">
        <v>-66.747665405273438</v>
      </c>
      <c r="J1400" s="26">
        <v>176.83464050292969</v>
      </c>
      <c r="K1400" s="22">
        <v>14.612937927246094</v>
      </c>
      <c r="L1400" s="27">
        <v>33192.30078125</v>
      </c>
      <c r="M1400" s="27">
        <v>41407.19140625</v>
      </c>
      <c r="N1400" s="28">
        <v>26.55133056640625</v>
      </c>
      <c r="O1400" s="29">
        <v>30.127468109130859</v>
      </c>
      <c r="P1400" s="30">
        <v>1.0195488929748535</v>
      </c>
      <c r="Q1400" s="31">
        <v>26.914674758911133</v>
      </c>
      <c r="R1400" s="32">
        <v>0.41165661811828613</v>
      </c>
      <c r="S1400" s="33">
        <v>9.3953933715820313</v>
      </c>
      <c r="T1400" s="34">
        <v>108.787109375</v>
      </c>
      <c r="U1400" s="35">
        <v>170.33541870117188</v>
      </c>
      <c r="V1400" s="22">
        <v>14.612937927246094</v>
      </c>
      <c r="W1400" s="36">
        <v>15.227999687194824</v>
      </c>
    </row>
    <row r="1401" spans="1:23">
      <c r="A1401" s="20">
        <v>45903.627768958337</v>
      </c>
      <c r="B1401" s="21">
        <v>0.061999998986721039</v>
      </c>
      <c r="C1401" s="21">
        <v>1.813057541847229</v>
      </c>
      <c r="D1401" s="22">
        <v>17.441610336303711</v>
      </c>
      <c r="E1401" s="23">
        <v>85.9000015258789</v>
      </c>
      <c r="F1401" s="24">
        <v>0.65521198511123657</v>
      </c>
      <c r="G1401" s="20">
        <v>25569.016720567131</v>
      </c>
      <c r="H1401" s="25">
        <v>8.22767162322998</v>
      </c>
      <c r="I1401" s="26">
        <v>-66.499710083007813</v>
      </c>
      <c r="J1401" s="26">
        <v>177.72154235839844</v>
      </c>
      <c r="K1401" s="22">
        <v>14.617265701293945</v>
      </c>
      <c r="L1401" s="27">
        <v>33219.3671875</v>
      </c>
      <c r="M1401" s="27">
        <v>41436.68359375</v>
      </c>
      <c r="N1401" s="28">
        <v>26.5725154876709</v>
      </c>
      <c r="O1401" s="29">
        <v>30.102920532226563</v>
      </c>
      <c r="P1401" s="30">
        <v>1.0195643901824951</v>
      </c>
      <c r="Q1401" s="31">
        <v>26.933845520019531</v>
      </c>
      <c r="R1401" s="32">
        <v>0.2393801212310791</v>
      </c>
      <c r="S1401" s="33">
        <v>9.3887853622436523</v>
      </c>
      <c r="T1401" s="34">
        <v>108.73431396484375</v>
      </c>
      <c r="U1401" s="35">
        <v>170.251953125</v>
      </c>
      <c r="V1401" s="22">
        <v>14.617265701293945</v>
      </c>
      <c r="W1401" s="36">
        <v>15.164999961853027</v>
      </c>
    </row>
    <row r="1402" spans="1:23">
      <c r="A1402" s="20">
        <v>45903.627780625</v>
      </c>
      <c r="B1402" s="21">
        <v>0.063000001013278961</v>
      </c>
      <c r="C1402" s="21">
        <v>1.966118335723877</v>
      </c>
      <c r="D1402" s="22">
        <v>17.445846557617188</v>
      </c>
      <c r="E1402" s="23">
        <v>82.5</v>
      </c>
      <c r="F1402" s="24">
        <v>0.65386176109313965</v>
      </c>
      <c r="G1402" s="20">
        <v>25569.016732233795</v>
      </c>
      <c r="H1402" s="25">
        <v>8.22767162322998</v>
      </c>
      <c r="I1402" s="26">
        <v>-66.499710083007813</v>
      </c>
      <c r="J1402" s="26">
        <v>177.72154235839844</v>
      </c>
      <c r="K1402" s="22">
        <v>14.617265701293945</v>
      </c>
      <c r="L1402" s="27">
        <v>33219.3671875</v>
      </c>
      <c r="M1402" s="27">
        <v>41436.68359375</v>
      </c>
      <c r="N1402" s="28">
        <v>26.5725154876709</v>
      </c>
      <c r="O1402" s="29">
        <v>30.102920532226563</v>
      </c>
      <c r="P1402" s="30">
        <v>1.0195643901824951</v>
      </c>
      <c r="Q1402" s="31">
        <v>26.933845520019531</v>
      </c>
      <c r="R1402" s="32">
        <v>0.2393801212310791</v>
      </c>
      <c r="S1402" s="33">
        <v>9.3887853622436523</v>
      </c>
      <c r="T1402" s="34">
        <v>108.73431396484375</v>
      </c>
      <c r="U1402" s="35">
        <v>170.251953125</v>
      </c>
      <c r="V1402" s="22">
        <v>14.617265701293945</v>
      </c>
      <c r="W1402" s="36">
        <v>15.164999961853027</v>
      </c>
    </row>
    <row r="1403" spans="1:23">
      <c r="A1403" s="20">
        <v>45903.627792256942</v>
      </c>
      <c r="B1403" s="21">
        <v>0.064000003039836884</v>
      </c>
      <c r="C1403" s="21">
        <v>2.0459797382354736</v>
      </c>
      <c r="D1403" s="22">
        <v>17.445846557617188</v>
      </c>
      <c r="E1403" s="23">
        <v>76.800003051757813</v>
      </c>
      <c r="F1403" s="24">
        <v>0.65386176109313965</v>
      </c>
      <c r="G1403" s="20">
        <v>25569.016743865741</v>
      </c>
      <c r="H1403" s="25">
        <v>8.22767162322998</v>
      </c>
      <c r="I1403" s="26">
        <v>-66.499710083007813</v>
      </c>
      <c r="J1403" s="26">
        <v>177.72154235839844</v>
      </c>
      <c r="K1403" s="22">
        <v>14.617265701293945</v>
      </c>
      <c r="L1403" s="27">
        <v>33219.3671875</v>
      </c>
      <c r="M1403" s="27">
        <v>41436.68359375</v>
      </c>
      <c r="N1403" s="28">
        <v>26.5725154876709</v>
      </c>
      <c r="O1403" s="29">
        <v>30.102920532226563</v>
      </c>
      <c r="P1403" s="30">
        <v>1.0195643901824951</v>
      </c>
      <c r="Q1403" s="31">
        <v>26.933845520019531</v>
      </c>
      <c r="R1403" s="32">
        <v>0.2393801212310791</v>
      </c>
      <c r="S1403" s="33">
        <v>9.3887853622436523</v>
      </c>
      <c r="T1403" s="34">
        <v>108.73431396484375</v>
      </c>
      <c r="U1403" s="35">
        <v>170.251953125</v>
      </c>
      <c r="V1403" s="22">
        <v>14.617265701293945</v>
      </c>
      <c r="W1403" s="36">
        <v>15.164999961853027</v>
      </c>
    </row>
    <row r="1404" spans="1:23">
      <c r="A1404" s="20">
        <v>45903.627803900461</v>
      </c>
      <c r="B1404" s="21">
        <v>0.086999997496604919</v>
      </c>
      <c r="C1404" s="21">
        <v>2.0944666862487793</v>
      </c>
      <c r="D1404" s="22">
        <v>17.445846557617188</v>
      </c>
      <c r="E1404" s="23">
        <v>72.199996948242188</v>
      </c>
      <c r="F1404" s="24">
        <v>0.65386176109313965</v>
      </c>
      <c r="G1404" s="20">
        <v>25569.016755497687</v>
      </c>
      <c r="H1404" s="25">
        <v>8.22767162322998</v>
      </c>
      <c r="I1404" s="26">
        <v>-66.499710083007813</v>
      </c>
      <c r="J1404" s="26">
        <v>177.72154235839844</v>
      </c>
      <c r="K1404" s="22">
        <v>14.617265701293945</v>
      </c>
      <c r="L1404" s="27">
        <v>33219.3671875</v>
      </c>
      <c r="M1404" s="27">
        <v>41436.68359375</v>
      </c>
      <c r="N1404" s="28">
        <v>26.5725154876709</v>
      </c>
      <c r="O1404" s="29">
        <v>30.102920532226563</v>
      </c>
      <c r="P1404" s="30">
        <v>1.0195643901824951</v>
      </c>
      <c r="Q1404" s="31">
        <v>26.933845520019531</v>
      </c>
      <c r="R1404" s="32">
        <v>0.2393801212310791</v>
      </c>
      <c r="S1404" s="33">
        <v>9.3887853622436523</v>
      </c>
      <c r="T1404" s="34">
        <v>108.73431396484375</v>
      </c>
      <c r="U1404" s="35">
        <v>170.251953125</v>
      </c>
      <c r="V1404" s="22">
        <v>14.617265701293945</v>
      </c>
      <c r="W1404" s="36">
        <v>15.164999961853027</v>
      </c>
    </row>
    <row r="1405" spans="1:23">
      <c r="A1405" s="20">
        <v>45903.627815590276</v>
      </c>
      <c r="B1405" s="21">
        <v>0.12800000607967377</v>
      </c>
      <c r="C1405" s="21">
        <v>2.1547813415527344</v>
      </c>
      <c r="D1405" s="22">
        <v>17.445846557617188</v>
      </c>
      <c r="E1405" s="23">
        <v>70.0999984741211</v>
      </c>
      <c r="F1405" s="24">
        <v>0.65386176109313965</v>
      </c>
      <c r="G1405" s="20">
        <v>25569.016767199075</v>
      </c>
      <c r="H1405" s="25">
        <v>8.22767162322998</v>
      </c>
      <c r="I1405" s="26">
        <v>-66.499710083007813</v>
      </c>
      <c r="J1405" s="26">
        <v>177.72154235839844</v>
      </c>
      <c r="K1405" s="22">
        <v>14.617265701293945</v>
      </c>
      <c r="L1405" s="27">
        <v>33219.3671875</v>
      </c>
      <c r="M1405" s="27">
        <v>41436.68359375</v>
      </c>
      <c r="N1405" s="28">
        <v>26.5725154876709</v>
      </c>
      <c r="O1405" s="29">
        <v>30.102920532226563</v>
      </c>
      <c r="P1405" s="30">
        <v>1.0195643901824951</v>
      </c>
      <c r="Q1405" s="31">
        <v>26.933845520019531</v>
      </c>
      <c r="R1405" s="32">
        <v>0.2393801212310791</v>
      </c>
      <c r="S1405" s="33">
        <v>9.3887853622436523</v>
      </c>
      <c r="T1405" s="34">
        <v>108.73431396484375</v>
      </c>
      <c r="U1405" s="35">
        <v>170.251953125</v>
      </c>
      <c r="V1405" s="22">
        <v>14.617265701293945</v>
      </c>
      <c r="W1405" s="36">
        <v>15.164999961853027</v>
      </c>
    </row>
    <row r="1406" spans="1:23">
      <c r="A1406" s="20">
        <v>45903.627827256947</v>
      </c>
      <c r="B1406" s="21">
        <v>0.16899999976158142</v>
      </c>
      <c r="C1406" s="21">
        <v>2.2420649528503418</v>
      </c>
      <c r="D1406" s="22">
        <v>17.445846557617188</v>
      </c>
      <c r="E1406" s="23">
        <v>66.699996948242188</v>
      </c>
      <c r="F1406" s="24">
        <v>0.65386176109313965</v>
      </c>
      <c r="G1406" s="20">
        <v>25569.016778865742</v>
      </c>
      <c r="H1406" s="25">
        <v>8.22767162322998</v>
      </c>
      <c r="I1406" s="26">
        <v>-66.499710083007813</v>
      </c>
      <c r="J1406" s="26">
        <v>177.72154235839844</v>
      </c>
      <c r="K1406" s="22">
        <v>14.617265701293945</v>
      </c>
      <c r="L1406" s="27">
        <v>33219.3671875</v>
      </c>
      <c r="M1406" s="27">
        <v>41436.68359375</v>
      </c>
      <c r="N1406" s="28">
        <v>26.5725154876709</v>
      </c>
      <c r="O1406" s="29">
        <v>30.102920532226563</v>
      </c>
      <c r="P1406" s="30">
        <v>1.0195643901824951</v>
      </c>
      <c r="Q1406" s="31">
        <v>26.933845520019531</v>
      </c>
      <c r="R1406" s="32">
        <v>0.2393801212310791</v>
      </c>
      <c r="S1406" s="33">
        <v>9.3887853622436523</v>
      </c>
      <c r="T1406" s="34">
        <v>108.73431396484375</v>
      </c>
      <c r="U1406" s="35">
        <v>170.251953125</v>
      </c>
      <c r="V1406" s="22">
        <v>14.617265701293945</v>
      </c>
      <c r="W1406" s="36">
        <v>15.164999961853027</v>
      </c>
    </row>
    <row r="1407" spans="1:23">
      <c r="A1407" s="20">
        <v>45903.627838900466</v>
      </c>
      <c r="B1407" s="21">
        <v>0.20000000298023224</v>
      </c>
      <c r="C1407" s="21">
        <v>2.3120148181915283</v>
      </c>
      <c r="D1407" s="22">
        <v>17.431976318359375</v>
      </c>
      <c r="E1407" s="23">
        <v>64.4000015258789</v>
      </c>
      <c r="F1407" s="24">
        <v>0.652511477470398</v>
      </c>
      <c r="G1407" s="20">
        <v>25569.01679050926</v>
      </c>
      <c r="H1407" s="25">
        <v>8.22767162322998</v>
      </c>
      <c r="I1407" s="26">
        <v>-66.499710083007813</v>
      </c>
      <c r="J1407" s="26">
        <v>177.72154235839844</v>
      </c>
      <c r="K1407" s="22">
        <v>14.617265701293945</v>
      </c>
      <c r="L1407" s="27">
        <v>33219.3671875</v>
      </c>
      <c r="M1407" s="27">
        <v>41436.68359375</v>
      </c>
      <c r="N1407" s="28">
        <v>26.5725154876709</v>
      </c>
      <c r="O1407" s="29">
        <v>30.102920532226563</v>
      </c>
      <c r="P1407" s="30">
        <v>1.0195643901824951</v>
      </c>
      <c r="Q1407" s="31">
        <v>26.933845520019531</v>
      </c>
      <c r="R1407" s="32">
        <v>0.2393801212310791</v>
      </c>
      <c r="S1407" s="33">
        <v>9.3887853622436523</v>
      </c>
      <c r="T1407" s="34">
        <v>108.73431396484375</v>
      </c>
      <c r="U1407" s="35">
        <v>170.251953125</v>
      </c>
      <c r="V1407" s="22">
        <v>14.617265701293945</v>
      </c>
      <c r="W1407" s="36">
        <v>15.164999961853027</v>
      </c>
    </row>
    <row r="1408" spans="1:23">
      <c r="A1408" s="20">
        <v>45903.627850555553</v>
      </c>
      <c r="B1408" s="21">
        <v>0.22599999606609344</v>
      </c>
      <c r="C1408" s="21">
        <v>2.3691661357879639</v>
      </c>
      <c r="D1408" s="22">
        <v>17.431976318359375</v>
      </c>
      <c r="E1408" s="23">
        <v>62.799999237060547</v>
      </c>
      <c r="F1408" s="24">
        <v>0.652511477470398</v>
      </c>
      <c r="G1408" s="20">
        <v>25569.016802164351</v>
      </c>
      <c r="H1408" s="25">
        <v>8.22767162322998</v>
      </c>
      <c r="I1408" s="26">
        <v>-66.499710083007813</v>
      </c>
      <c r="J1408" s="26">
        <v>177.72154235839844</v>
      </c>
      <c r="K1408" s="22">
        <v>14.617265701293945</v>
      </c>
      <c r="L1408" s="27">
        <v>33219.3671875</v>
      </c>
      <c r="M1408" s="27">
        <v>41436.68359375</v>
      </c>
      <c r="N1408" s="28">
        <v>26.5725154876709</v>
      </c>
      <c r="O1408" s="29">
        <v>30.102920532226563</v>
      </c>
      <c r="P1408" s="30">
        <v>1.0195643901824951</v>
      </c>
      <c r="Q1408" s="31">
        <v>26.933845520019531</v>
      </c>
      <c r="R1408" s="32">
        <v>0.2393801212310791</v>
      </c>
      <c r="S1408" s="33">
        <v>9.3887853622436523</v>
      </c>
      <c r="T1408" s="34">
        <v>108.73431396484375</v>
      </c>
      <c r="U1408" s="35">
        <v>170.251953125</v>
      </c>
      <c r="V1408" s="22">
        <v>14.617265701293945</v>
      </c>
      <c r="W1408" s="36">
        <v>15.164999961853027</v>
      </c>
    </row>
    <row r="1409" spans="1:23">
      <c r="A1409" s="20">
        <v>45903.627862152774</v>
      </c>
      <c r="B1409" s="21">
        <v>0.23399999737739563</v>
      </c>
      <c r="C1409" s="21">
        <v>2.3811976909637451</v>
      </c>
      <c r="D1409" s="22">
        <v>17.431976318359375</v>
      </c>
      <c r="E1409" s="23">
        <v>62.200000762939453</v>
      </c>
      <c r="F1409" s="24">
        <v>0.652511477470398</v>
      </c>
      <c r="G1409" s="20">
        <v>25569.016813761573</v>
      </c>
      <c r="H1409" s="25">
        <v>8.21371841430664</v>
      </c>
      <c r="I1409" s="26">
        <v>-65.7033920288086</v>
      </c>
      <c r="J1409" s="26">
        <v>170.84556579589844</v>
      </c>
      <c r="K1409" s="22">
        <v>14.563267707824707</v>
      </c>
      <c r="L1409" s="27">
        <v>33147.06640625</v>
      </c>
      <c r="M1409" s="27">
        <v>41399.76171875</v>
      </c>
      <c r="N1409" s="28">
        <v>26.542942047119141</v>
      </c>
      <c r="O1409" s="29">
        <v>30.168582916259766</v>
      </c>
      <c r="P1409" s="30">
        <v>1.0195525884628296</v>
      </c>
      <c r="Q1409" s="31">
        <v>26.909845352172852</v>
      </c>
      <c r="R1409" s="32">
        <v>0.25965818762779236</v>
      </c>
      <c r="S1409" s="33">
        <v>9.333745002746582</v>
      </c>
      <c r="T1409" s="34">
        <v>107.95832824707031</v>
      </c>
      <c r="U1409" s="35">
        <v>169.0467529296875</v>
      </c>
      <c r="V1409" s="22">
        <v>14.563267707824707</v>
      </c>
      <c r="W1409" s="36">
        <v>15.137999534606934</v>
      </c>
    </row>
    <row r="1410" spans="1:23">
      <c r="A1410" s="20">
        <v>45903.627873796293</v>
      </c>
      <c r="B1410" s="21">
        <v>0.24300000071525574</v>
      </c>
      <c r="C1410" s="21">
        <v>2.4116213321685791</v>
      </c>
      <c r="D1410" s="22">
        <v>17.431976318359375</v>
      </c>
      <c r="E1410" s="23">
        <v>61</v>
      </c>
      <c r="F1410" s="24">
        <v>0.652511477470398</v>
      </c>
      <c r="G1410" s="20">
        <v>25569.016825393519</v>
      </c>
      <c r="H1410" s="25">
        <v>8.21371841430664</v>
      </c>
      <c r="I1410" s="26">
        <v>-65.7033920288086</v>
      </c>
      <c r="J1410" s="26">
        <v>170.84556579589844</v>
      </c>
      <c r="K1410" s="22">
        <v>14.563267707824707</v>
      </c>
      <c r="L1410" s="27">
        <v>33147.06640625</v>
      </c>
      <c r="M1410" s="27">
        <v>41399.76171875</v>
      </c>
      <c r="N1410" s="28">
        <v>26.542942047119141</v>
      </c>
      <c r="O1410" s="29">
        <v>30.168582916259766</v>
      </c>
      <c r="P1410" s="30">
        <v>1.0195525884628296</v>
      </c>
      <c r="Q1410" s="31">
        <v>26.909845352172852</v>
      </c>
      <c r="R1410" s="32">
        <v>0.25965818762779236</v>
      </c>
      <c r="S1410" s="33">
        <v>9.333745002746582</v>
      </c>
      <c r="T1410" s="34">
        <v>107.95832824707031</v>
      </c>
      <c r="U1410" s="35">
        <v>169.0467529296875</v>
      </c>
      <c r="V1410" s="22">
        <v>14.563267707824707</v>
      </c>
      <c r="W1410" s="36">
        <v>15.137999534606934</v>
      </c>
    </row>
    <row r="1411" spans="1:23">
      <c r="A1411" s="20">
        <v>45903.627885416667</v>
      </c>
      <c r="B1411" s="21">
        <v>0.24799999594688416</v>
      </c>
      <c r="C1411" s="21">
        <v>2.4163815975189209</v>
      </c>
      <c r="D1411" s="22">
        <v>17.431976318359375</v>
      </c>
      <c r="E1411" s="23">
        <v>60.200000762939453</v>
      </c>
      <c r="F1411" s="24">
        <v>0.652511477470398</v>
      </c>
      <c r="G1411" s="20">
        <v>25569.016837025461</v>
      </c>
      <c r="H1411" s="25">
        <v>8.21371841430664</v>
      </c>
      <c r="I1411" s="26">
        <v>-65.7033920288086</v>
      </c>
      <c r="J1411" s="26">
        <v>170.84556579589844</v>
      </c>
      <c r="K1411" s="22">
        <v>14.563267707824707</v>
      </c>
      <c r="L1411" s="27">
        <v>33147.06640625</v>
      </c>
      <c r="M1411" s="27">
        <v>41399.76171875</v>
      </c>
      <c r="N1411" s="28">
        <v>26.542942047119141</v>
      </c>
      <c r="O1411" s="29">
        <v>30.168582916259766</v>
      </c>
      <c r="P1411" s="30">
        <v>1.0195525884628296</v>
      </c>
      <c r="Q1411" s="31">
        <v>26.909845352172852</v>
      </c>
      <c r="R1411" s="32">
        <v>0.25965818762779236</v>
      </c>
      <c r="S1411" s="33">
        <v>9.333745002746582</v>
      </c>
      <c r="T1411" s="34">
        <v>107.95832824707031</v>
      </c>
      <c r="U1411" s="35">
        <v>169.0467529296875</v>
      </c>
      <c r="V1411" s="22">
        <v>14.563267707824707</v>
      </c>
      <c r="W1411" s="36">
        <v>15.137999534606934</v>
      </c>
    </row>
    <row r="1412" spans="1:23">
      <c r="A1412" s="20">
        <v>45903.627897071761</v>
      </c>
      <c r="B1412" s="21">
        <v>0.25600001215934753</v>
      </c>
      <c r="C1412" s="21">
        <v>2.362940788269043</v>
      </c>
      <c r="D1412" s="22">
        <v>17.455577850341797</v>
      </c>
      <c r="E1412" s="23">
        <v>58.799999237060547</v>
      </c>
      <c r="F1412" s="24">
        <v>0.65116119384765625</v>
      </c>
      <c r="G1412" s="20">
        <v>25569.01684866898</v>
      </c>
      <c r="H1412" s="25">
        <v>8.21371841430664</v>
      </c>
      <c r="I1412" s="26">
        <v>-65.7033920288086</v>
      </c>
      <c r="J1412" s="26">
        <v>170.84556579589844</v>
      </c>
      <c r="K1412" s="22">
        <v>14.563267707824707</v>
      </c>
      <c r="L1412" s="27">
        <v>33147.06640625</v>
      </c>
      <c r="M1412" s="27">
        <v>41399.76171875</v>
      </c>
      <c r="N1412" s="28">
        <v>26.542942047119141</v>
      </c>
      <c r="O1412" s="29">
        <v>30.168582916259766</v>
      </c>
      <c r="P1412" s="30">
        <v>1.0195525884628296</v>
      </c>
      <c r="Q1412" s="31">
        <v>26.909845352172852</v>
      </c>
      <c r="R1412" s="32">
        <v>0.25965818762779236</v>
      </c>
      <c r="S1412" s="33">
        <v>9.333745002746582</v>
      </c>
      <c r="T1412" s="34">
        <v>107.95832824707031</v>
      </c>
      <c r="U1412" s="35">
        <v>169.0467529296875</v>
      </c>
      <c r="V1412" s="22">
        <v>14.563267707824707</v>
      </c>
      <c r="W1412" s="36">
        <v>15.137999534606934</v>
      </c>
    </row>
    <row r="1413" spans="1:23">
      <c r="A1413" s="20">
        <v>45903.627908726849</v>
      </c>
      <c r="B1413" s="21">
        <v>0.25299999117851257</v>
      </c>
      <c r="C1413" s="21">
        <v>2.3401904106140137</v>
      </c>
      <c r="D1413" s="22">
        <v>17.455577850341797</v>
      </c>
      <c r="E1413" s="23">
        <v>58.900001525878906</v>
      </c>
      <c r="F1413" s="24">
        <v>0.65116119384765625</v>
      </c>
      <c r="G1413" s="20">
        <v>25569.016860335647</v>
      </c>
      <c r="H1413" s="25">
        <v>8.21371841430664</v>
      </c>
      <c r="I1413" s="26">
        <v>-65.7033920288086</v>
      </c>
      <c r="J1413" s="26">
        <v>170.84556579589844</v>
      </c>
      <c r="K1413" s="22">
        <v>14.563267707824707</v>
      </c>
      <c r="L1413" s="27">
        <v>33147.06640625</v>
      </c>
      <c r="M1413" s="27">
        <v>41399.76171875</v>
      </c>
      <c r="N1413" s="28">
        <v>26.542942047119141</v>
      </c>
      <c r="O1413" s="29">
        <v>30.168582916259766</v>
      </c>
      <c r="P1413" s="30">
        <v>1.0195525884628296</v>
      </c>
      <c r="Q1413" s="31">
        <v>26.909845352172852</v>
      </c>
      <c r="R1413" s="32">
        <v>0.25965818762779236</v>
      </c>
      <c r="S1413" s="33">
        <v>9.333745002746582</v>
      </c>
      <c r="T1413" s="34">
        <v>107.95832824707031</v>
      </c>
      <c r="U1413" s="35">
        <v>169.0467529296875</v>
      </c>
      <c r="V1413" s="22">
        <v>14.563267707824707</v>
      </c>
      <c r="W1413" s="36">
        <v>15.137999534606934</v>
      </c>
    </row>
    <row r="1414" spans="1:23">
      <c r="A1414" s="20">
        <v>45903.627920370367</v>
      </c>
      <c r="B1414" s="21">
        <v>0.25299999117851257</v>
      </c>
      <c r="C1414" s="21">
        <v>2.3958954811096191</v>
      </c>
      <c r="D1414" s="22">
        <v>17.455577850341797</v>
      </c>
      <c r="E1414" s="23">
        <v>57.400001525878906</v>
      </c>
      <c r="F1414" s="24">
        <v>0.65116119384765625</v>
      </c>
      <c r="G1414" s="20">
        <v>25569.016871979165</v>
      </c>
      <c r="H1414" s="25">
        <v>8.21371841430664</v>
      </c>
      <c r="I1414" s="26">
        <v>-65.7033920288086</v>
      </c>
      <c r="J1414" s="26">
        <v>170.84556579589844</v>
      </c>
      <c r="K1414" s="22">
        <v>14.563267707824707</v>
      </c>
      <c r="L1414" s="27">
        <v>33147.06640625</v>
      </c>
      <c r="M1414" s="27">
        <v>41399.76171875</v>
      </c>
      <c r="N1414" s="28">
        <v>26.542942047119141</v>
      </c>
      <c r="O1414" s="29">
        <v>30.168582916259766</v>
      </c>
      <c r="P1414" s="30">
        <v>1.0195525884628296</v>
      </c>
      <c r="Q1414" s="31">
        <v>26.909845352172852</v>
      </c>
      <c r="R1414" s="32">
        <v>0.25965818762779236</v>
      </c>
      <c r="S1414" s="33">
        <v>9.333745002746582</v>
      </c>
      <c r="T1414" s="34">
        <v>107.95832824707031</v>
      </c>
      <c r="U1414" s="35">
        <v>169.0467529296875</v>
      </c>
      <c r="V1414" s="22">
        <v>14.563267707824707</v>
      </c>
      <c r="W1414" s="36">
        <v>15.137999534606934</v>
      </c>
    </row>
    <row r="1415" spans="1:23">
      <c r="A1415" s="20">
        <v>45903.627932013886</v>
      </c>
      <c r="B1415" s="21">
        <v>0.24500000476837158</v>
      </c>
      <c r="C1415" s="21">
        <v>2.3659160137176514</v>
      </c>
      <c r="D1415" s="22">
        <v>17.455577850341797</v>
      </c>
      <c r="E1415" s="23">
        <v>56.799999237060547</v>
      </c>
      <c r="F1415" s="24">
        <v>0.65116119384765625</v>
      </c>
      <c r="G1415" s="20">
        <v>25569.016883622684</v>
      </c>
      <c r="H1415" s="25">
        <v>8.2174396514892578</v>
      </c>
      <c r="I1415" s="26">
        <v>-65.9036636352539</v>
      </c>
      <c r="J1415" s="26">
        <v>167.12623596191406</v>
      </c>
      <c r="K1415" s="22">
        <v>14.508456230163574</v>
      </c>
      <c r="L1415" s="27">
        <v>33092.30859375</v>
      </c>
      <c r="M1415" s="27">
        <v>41385.484375</v>
      </c>
      <c r="N1415" s="28">
        <v>26.529361724853516</v>
      </c>
      <c r="O1415" s="29">
        <v>30.218502044677734</v>
      </c>
      <c r="P1415" s="30">
        <v>1.0195530652999878</v>
      </c>
      <c r="Q1415" s="31">
        <v>26.900566101074219</v>
      </c>
      <c r="R1415" s="32">
        <v>0.17025510966777802</v>
      </c>
      <c r="S1415" s="33">
        <v>9.2864170074462891</v>
      </c>
      <c r="T1415" s="34">
        <v>107.28160095214844</v>
      </c>
      <c r="U1415" s="35">
        <v>167.99699401855469</v>
      </c>
      <c r="V1415" s="22">
        <v>14.508456230163574</v>
      </c>
      <c r="W1415" s="36">
        <v>15.164999961853027</v>
      </c>
    </row>
    <row r="1416" spans="1:23">
      <c r="A1416" s="20">
        <v>45903.62794366898</v>
      </c>
      <c r="B1416" s="21">
        <v>0.2370000034570694</v>
      </c>
      <c r="C1416" s="21">
        <v>2.4425694942474365</v>
      </c>
      <c r="D1416" s="22">
        <v>17.455577850341797</v>
      </c>
      <c r="E1416" s="23">
        <v>54.5</v>
      </c>
      <c r="F1416" s="24">
        <v>0.65116119384765625</v>
      </c>
      <c r="G1416" s="20">
        <v>25569.016895266202</v>
      </c>
      <c r="H1416" s="25">
        <v>8.2174396514892578</v>
      </c>
      <c r="I1416" s="26">
        <v>-65.9036636352539</v>
      </c>
      <c r="J1416" s="26">
        <v>167.12623596191406</v>
      </c>
      <c r="K1416" s="22">
        <v>14.508456230163574</v>
      </c>
      <c r="L1416" s="27">
        <v>33092.30859375</v>
      </c>
      <c r="M1416" s="27">
        <v>41385.484375</v>
      </c>
      <c r="N1416" s="28">
        <v>26.529361724853516</v>
      </c>
      <c r="O1416" s="29">
        <v>30.218502044677734</v>
      </c>
      <c r="P1416" s="30">
        <v>1.0195530652999878</v>
      </c>
      <c r="Q1416" s="31">
        <v>26.900566101074219</v>
      </c>
      <c r="R1416" s="32">
        <v>0.17025510966777802</v>
      </c>
      <c r="S1416" s="33">
        <v>9.2864170074462891</v>
      </c>
      <c r="T1416" s="34">
        <v>107.28160095214844</v>
      </c>
      <c r="U1416" s="35">
        <v>167.99699401855469</v>
      </c>
      <c r="V1416" s="22">
        <v>14.508456230163574</v>
      </c>
      <c r="W1416" s="36">
        <v>15.164999961853027</v>
      </c>
    </row>
    <row r="1417" spans="1:23">
      <c r="A1417" s="20">
        <v>45903.627955289354</v>
      </c>
      <c r="B1417" s="21">
        <v>0.22699999809265137</v>
      </c>
      <c r="C1417" s="21">
        <v>2.44948410987854</v>
      </c>
      <c r="D1417" s="22">
        <v>17.470481872558594</v>
      </c>
      <c r="E1417" s="23">
        <v>51.299999237060547</v>
      </c>
      <c r="F1417" s="24">
        <v>0.65048611164093018</v>
      </c>
      <c r="G1417" s="20">
        <v>25569.016906898149</v>
      </c>
      <c r="H1417" s="25">
        <v>8.2174396514892578</v>
      </c>
      <c r="I1417" s="26">
        <v>-65.9036636352539</v>
      </c>
      <c r="J1417" s="26">
        <v>167.12623596191406</v>
      </c>
      <c r="K1417" s="22">
        <v>14.508456230163574</v>
      </c>
      <c r="L1417" s="27">
        <v>33092.30859375</v>
      </c>
      <c r="M1417" s="27">
        <v>41385.484375</v>
      </c>
      <c r="N1417" s="28">
        <v>26.529361724853516</v>
      </c>
      <c r="O1417" s="29">
        <v>30.218502044677734</v>
      </c>
      <c r="P1417" s="30">
        <v>1.0195530652999878</v>
      </c>
      <c r="Q1417" s="31">
        <v>26.900566101074219</v>
      </c>
      <c r="R1417" s="32">
        <v>0.17025510966777802</v>
      </c>
      <c r="S1417" s="33">
        <v>9.2864170074462891</v>
      </c>
      <c r="T1417" s="34">
        <v>107.28160095214844</v>
      </c>
      <c r="U1417" s="35">
        <v>167.99699401855469</v>
      </c>
      <c r="V1417" s="22">
        <v>14.508456230163574</v>
      </c>
      <c r="W1417" s="36">
        <v>15.164999961853027</v>
      </c>
    </row>
    <row r="1418" spans="1:23">
      <c r="A1418" s="20">
        <v>45903.62796690972</v>
      </c>
      <c r="B1418" s="21">
        <v>0.24300000071525574</v>
      </c>
      <c r="C1418" s="21">
        <v>2.4600305557250977</v>
      </c>
      <c r="D1418" s="22">
        <v>17.470481872558594</v>
      </c>
      <c r="E1418" s="23">
        <v>51.099998474121094</v>
      </c>
      <c r="F1418" s="24">
        <v>0.65048611164093018</v>
      </c>
      <c r="G1418" s="20">
        <v>25569.016918518519</v>
      </c>
      <c r="H1418" s="25">
        <v>8.2174396514892578</v>
      </c>
      <c r="I1418" s="26">
        <v>-65.9036636352539</v>
      </c>
      <c r="J1418" s="26">
        <v>167.12623596191406</v>
      </c>
      <c r="K1418" s="22">
        <v>14.508456230163574</v>
      </c>
      <c r="L1418" s="27">
        <v>33092.30859375</v>
      </c>
      <c r="M1418" s="27">
        <v>41385.484375</v>
      </c>
      <c r="N1418" s="28">
        <v>26.529361724853516</v>
      </c>
      <c r="O1418" s="29">
        <v>30.218502044677734</v>
      </c>
      <c r="P1418" s="30">
        <v>1.0195530652999878</v>
      </c>
      <c r="Q1418" s="31">
        <v>26.900566101074219</v>
      </c>
      <c r="R1418" s="32">
        <v>0.17025510966777802</v>
      </c>
      <c r="S1418" s="33">
        <v>9.2864170074462891</v>
      </c>
      <c r="T1418" s="34">
        <v>107.28160095214844</v>
      </c>
      <c r="U1418" s="35">
        <v>167.99699401855469</v>
      </c>
      <c r="V1418" s="22">
        <v>14.508456230163574</v>
      </c>
      <c r="W1418" s="36">
        <v>15.164999961853027</v>
      </c>
    </row>
    <row r="1419" spans="1:23">
      <c r="A1419" s="20">
        <v>45903.627978611112</v>
      </c>
      <c r="B1419" s="21">
        <v>0.26399999856948853</v>
      </c>
      <c r="C1419" s="21">
        <v>2.4108400344848633</v>
      </c>
      <c r="D1419" s="22">
        <v>17.470481872558594</v>
      </c>
      <c r="E1419" s="23">
        <v>52.599998474121094</v>
      </c>
      <c r="F1419" s="24">
        <v>0.65048611164093018</v>
      </c>
      <c r="G1419" s="20">
        <v>25569.016930219906</v>
      </c>
      <c r="H1419" s="25">
        <v>8.2174396514892578</v>
      </c>
      <c r="I1419" s="26">
        <v>-65.9036636352539</v>
      </c>
      <c r="J1419" s="26">
        <v>167.12623596191406</v>
      </c>
      <c r="K1419" s="22">
        <v>14.508456230163574</v>
      </c>
      <c r="L1419" s="27">
        <v>33092.30859375</v>
      </c>
      <c r="M1419" s="27">
        <v>41385.484375</v>
      </c>
      <c r="N1419" s="28">
        <v>26.529361724853516</v>
      </c>
      <c r="O1419" s="29">
        <v>30.218502044677734</v>
      </c>
      <c r="P1419" s="30">
        <v>1.0195530652999878</v>
      </c>
      <c r="Q1419" s="31">
        <v>26.900566101074219</v>
      </c>
      <c r="R1419" s="32">
        <v>0.17025510966777802</v>
      </c>
      <c r="S1419" s="33">
        <v>9.2864170074462891</v>
      </c>
      <c r="T1419" s="34">
        <v>107.28160095214844</v>
      </c>
      <c r="U1419" s="35">
        <v>167.99699401855469</v>
      </c>
      <c r="V1419" s="22">
        <v>14.508456230163574</v>
      </c>
      <c r="W1419" s="36">
        <v>15.164999961853027</v>
      </c>
    </row>
    <row r="1420" spans="1:23">
      <c r="A1420" s="20">
        <v>45903.627990243054</v>
      </c>
      <c r="B1420" s="21">
        <v>0.2669999897480011</v>
      </c>
      <c r="C1420" s="21">
        <v>2.3885400295257568</v>
      </c>
      <c r="D1420" s="22">
        <v>17.470481872558594</v>
      </c>
      <c r="E1420" s="23">
        <v>52.299999237060547</v>
      </c>
      <c r="F1420" s="24">
        <v>0.65048611164093018</v>
      </c>
      <c r="G1420" s="20">
        <v>25569.016941851853</v>
      </c>
      <c r="H1420" s="25">
        <v>8.2174396514892578</v>
      </c>
      <c r="I1420" s="26">
        <v>-65.9036636352539</v>
      </c>
      <c r="J1420" s="26">
        <v>167.12623596191406</v>
      </c>
      <c r="K1420" s="22">
        <v>14.508456230163574</v>
      </c>
      <c r="L1420" s="27">
        <v>33092.30859375</v>
      </c>
      <c r="M1420" s="27">
        <v>41385.484375</v>
      </c>
      <c r="N1420" s="28">
        <v>26.529361724853516</v>
      </c>
      <c r="O1420" s="29">
        <v>30.218502044677734</v>
      </c>
      <c r="P1420" s="30">
        <v>1.0195530652999878</v>
      </c>
      <c r="Q1420" s="31">
        <v>26.900566101074219</v>
      </c>
      <c r="R1420" s="32">
        <v>0.17025510966777802</v>
      </c>
      <c r="S1420" s="33">
        <v>9.2864170074462891</v>
      </c>
      <c r="T1420" s="34">
        <v>107.28160095214844</v>
      </c>
      <c r="U1420" s="35">
        <v>167.99699401855469</v>
      </c>
      <c r="V1420" s="22">
        <v>14.508456230163574</v>
      </c>
      <c r="W1420" s="36">
        <v>15.164999961853027</v>
      </c>
    </row>
    <row r="1421" spans="1:23">
      <c r="A1421" s="20">
        <v>45903.628001921294</v>
      </c>
      <c r="B1421" s="21">
        <v>0.20100000500679016</v>
      </c>
      <c r="C1421" s="21">
        <v>2.3556857109069824</v>
      </c>
      <c r="D1421" s="22">
        <v>17.470481872558594</v>
      </c>
      <c r="E1421" s="23">
        <v>55.900001525878906</v>
      </c>
      <c r="F1421" s="24">
        <v>0.65048611164093018</v>
      </c>
      <c r="G1421" s="20">
        <v>25569.016953530092</v>
      </c>
      <c r="H1421" s="25">
        <v>8.1989603042602539</v>
      </c>
      <c r="I1421" s="26">
        <v>-64.8355484008789</v>
      </c>
      <c r="J1421" s="26">
        <v>164.98045349121094</v>
      </c>
      <c r="K1421" s="22">
        <v>14.48095703125</v>
      </c>
      <c r="L1421" s="27">
        <v>33043.90234375</v>
      </c>
      <c r="M1421" s="27">
        <v>41352.109375</v>
      </c>
      <c r="N1421" s="28">
        <v>26.503959655761719</v>
      </c>
      <c r="O1421" s="29">
        <v>30.26276969909668</v>
      </c>
      <c r="P1421" s="30">
        <v>1.0195389986038208</v>
      </c>
      <c r="Q1421" s="31">
        <v>26.878870010375977</v>
      </c>
      <c r="R1421" s="32">
        <v>0.23288710415363312</v>
      </c>
      <c r="S1421" s="33">
        <v>9.2369346618652344</v>
      </c>
      <c r="T1421" s="34">
        <v>106.63328552246094</v>
      </c>
      <c r="U1421" s="35">
        <v>166.98666381835938</v>
      </c>
      <c r="V1421" s="22">
        <v>14.48095703125</v>
      </c>
      <c r="W1421" s="36">
        <v>15.201000213623047</v>
      </c>
    </row>
    <row r="1422" spans="1:23">
      <c r="A1422" s="20">
        <v>45903.628013564812</v>
      </c>
      <c r="B1422" s="21">
        <v>0.16899999976158142</v>
      </c>
      <c r="C1422" s="21">
        <v>2.3652873039245605</v>
      </c>
      <c r="D1422" s="22">
        <v>17.481149673461914</v>
      </c>
      <c r="E1422" s="23">
        <v>49.400001525878906</v>
      </c>
      <c r="F1422" s="24">
        <v>0.64913588762283325</v>
      </c>
      <c r="G1422" s="20">
        <v>25569.016965173611</v>
      </c>
      <c r="H1422" s="25">
        <v>8.1989603042602539</v>
      </c>
      <c r="I1422" s="26">
        <v>-64.8355484008789</v>
      </c>
      <c r="J1422" s="26">
        <v>164.98045349121094</v>
      </c>
      <c r="K1422" s="22">
        <v>14.48095703125</v>
      </c>
      <c r="L1422" s="27">
        <v>33043.90234375</v>
      </c>
      <c r="M1422" s="27">
        <v>41352.109375</v>
      </c>
      <c r="N1422" s="28">
        <v>26.503959655761719</v>
      </c>
      <c r="O1422" s="29">
        <v>30.26276969909668</v>
      </c>
      <c r="P1422" s="30">
        <v>1.0195389986038208</v>
      </c>
      <c r="Q1422" s="31">
        <v>26.878870010375977</v>
      </c>
      <c r="R1422" s="32">
        <v>0.23288710415363312</v>
      </c>
      <c r="S1422" s="33">
        <v>9.2369346618652344</v>
      </c>
      <c r="T1422" s="34">
        <v>106.63328552246094</v>
      </c>
      <c r="U1422" s="35">
        <v>166.98666381835938</v>
      </c>
      <c r="V1422" s="22">
        <v>14.48095703125</v>
      </c>
      <c r="W1422" s="36">
        <v>15.201000213623047</v>
      </c>
    </row>
    <row r="1423" spans="1:23">
      <c r="A1423" s="20">
        <v>45903.628025231483</v>
      </c>
      <c r="B1423" s="21">
        <v>0.15800000727176666</v>
      </c>
      <c r="C1423" s="21">
        <v>2.3841419219970703</v>
      </c>
      <c r="D1423" s="22">
        <v>17.481149673461914</v>
      </c>
      <c r="E1423" s="23">
        <v>55.700000762939453</v>
      </c>
      <c r="F1423" s="24">
        <v>0.64913588762283325</v>
      </c>
      <c r="G1423" s="20">
        <v>25569.016976840277</v>
      </c>
      <c r="H1423" s="25">
        <v>8.1989603042602539</v>
      </c>
      <c r="I1423" s="26">
        <v>-64.8355484008789</v>
      </c>
      <c r="J1423" s="26">
        <v>164.98045349121094</v>
      </c>
      <c r="K1423" s="22">
        <v>14.48095703125</v>
      </c>
      <c r="L1423" s="27">
        <v>33043.90234375</v>
      </c>
      <c r="M1423" s="27">
        <v>41352.109375</v>
      </c>
      <c r="N1423" s="28">
        <v>26.503959655761719</v>
      </c>
      <c r="O1423" s="29">
        <v>30.26276969909668</v>
      </c>
      <c r="P1423" s="30">
        <v>1.0195389986038208</v>
      </c>
      <c r="Q1423" s="31">
        <v>26.878870010375977</v>
      </c>
      <c r="R1423" s="32">
        <v>0.23288710415363312</v>
      </c>
      <c r="S1423" s="33">
        <v>9.2369346618652344</v>
      </c>
      <c r="T1423" s="34">
        <v>106.63328552246094</v>
      </c>
      <c r="U1423" s="35">
        <v>166.98666381835938</v>
      </c>
      <c r="V1423" s="22">
        <v>14.48095703125</v>
      </c>
      <c r="W1423" s="36">
        <v>15.201000213623047</v>
      </c>
    </row>
    <row r="1424" spans="1:23">
      <c r="A1424" s="20">
        <v>45903.628036898146</v>
      </c>
      <c r="B1424" s="21">
        <v>0.11400000005960464</v>
      </c>
      <c r="C1424" s="21">
        <v>2.4166231155395508</v>
      </c>
      <c r="D1424" s="22">
        <v>17.481149673461914</v>
      </c>
      <c r="E1424" s="23">
        <v>56.900001525878906</v>
      </c>
      <c r="F1424" s="24">
        <v>0.64913588762283325</v>
      </c>
      <c r="G1424" s="20">
        <v>25569.016988506944</v>
      </c>
      <c r="H1424" s="25">
        <v>8.1989603042602539</v>
      </c>
      <c r="I1424" s="26">
        <v>-64.8355484008789</v>
      </c>
      <c r="J1424" s="26">
        <v>164.98045349121094</v>
      </c>
      <c r="K1424" s="22">
        <v>14.48095703125</v>
      </c>
      <c r="L1424" s="27">
        <v>33043.90234375</v>
      </c>
      <c r="M1424" s="27">
        <v>41352.109375</v>
      </c>
      <c r="N1424" s="28">
        <v>26.503959655761719</v>
      </c>
      <c r="O1424" s="29">
        <v>30.26276969909668</v>
      </c>
      <c r="P1424" s="30">
        <v>1.0195389986038208</v>
      </c>
      <c r="Q1424" s="31">
        <v>26.878870010375977</v>
      </c>
      <c r="R1424" s="32">
        <v>0.23288710415363312</v>
      </c>
      <c r="S1424" s="33">
        <v>9.2369346618652344</v>
      </c>
      <c r="T1424" s="34">
        <v>106.63328552246094</v>
      </c>
      <c r="U1424" s="35">
        <v>166.98666381835938</v>
      </c>
      <c r="V1424" s="22">
        <v>14.48095703125</v>
      </c>
      <c r="W1424" s="36">
        <v>15.201000213623047</v>
      </c>
    </row>
    <row r="1425" spans="1:23">
      <c r="A1425" s="20">
        <v>45903.628048564817</v>
      </c>
      <c r="B1425" s="21">
        <v>0.085000000894069672</v>
      </c>
      <c r="C1425" s="21">
        <v>2.472217321395874</v>
      </c>
      <c r="D1425" s="22">
        <v>17.481149673461914</v>
      </c>
      <c r="E1425" s="23">
        <v>57.900001525878906</v>
      </c>
      <c r="F1425" s="24">
        <v>0.64913588762283325</v>
      </c>
      <c r="G1425" s="20">
        <v>25569.017000173611</v>
      </c>
      <c r="H1425" s="25">
        <v>8.1989603042602539</v>
      </c>
      <c r="I1425" s="26">
        <v>-64.8355484008789</v>
      </c>
      <c r="J1425" s="26">
        <v>164.98045349121094</v>
      </c>
      <c r="K1425" s="22">
        <v>14.48095703125</v>
      </c>
      <c r="L1425" s="27">
        <v>33043.90234375</v>
      </c>
      <c r="M1425" s="27">
        <v>41352.109375</v>
      </c>
      <c r="N1425" s="28">
        <v>26.503959655761719</v>
      </c>
      <c r="O1425" s="29">
        <v>30.26276969909668</v>
      </c>
      <c r="P1425" s="30">
        <v>1.0195389986038208</v>
      </c>
      <c r="Q1425" s="31">
        <v>26.878870010375977</v>
      </c>
      <c r="R1425" s="32">
        <v>0.23288710415363312</v>
      </c>
      <c r="S1425" s="33">
        <v>9.2369346618652344</v>
      </c>
      <c r="T1425" s="34">
        <v>106.63328552246094</v>
      </c>
      <c r="U1425" s="35">
        <v>166.98666381835938</v>
      </c>
      <c r="V1425" s="22">
        <v>14.48095703125</v>
      </c>
      <c r="W1425" s="36">
        <v>15.201000213623047</v>
      </c>
    </row>
    <row r="1426" spans="1:23">
      <c r="A1426" s="20">
        <v>45903.62806023148</v>
      </c>
      <c r="B1426" s="21">
        <v>0.067000001668930054</v>
      </c>
      <c r="C1426" s="21">
        <v>2.518810510635376</v>
      </c>
      <c r="D1426" s="22">
        <v>17.481149673461914</v>
      </c>
      <c r="E1426" s="23">
        <v>59.200000762939453</v>
      </c>
      <c r="F1426" s="24">
        <v>0.64913588762283325</v>
      </c>
      <c r="G1426" s="20">
        <v>25569.017011840278</v>
      </c>
      <c r="H1426" s="25">
        <v>8.1989603042602539</v>
      </c>
      <c r="I1426" s="26">
        <v>-64.8355484008789</v>
      </c>
      <c r="J1426" s="26">
        <v>164.98045349121094</v>
      </c>
      <c r="K1426" s="22">
        <v>14.48095703125</v>
      </c>
      <c r="L1426" s="27">
        <v>33043.90234375</v>
      </c>
      <c r="M1426" s="27">
        <v>41352.109375</v>
      </c>
      <c r="N1426" s="28">
        <v>26.503959655761719</v>
      </c>
      <c r="O1426" s="29">
        <v>30.26276969909668</v>
      </c>
      <c r="P1426" s="30">
        <v>1.0195389986038208</v>
      </c>
      <c r="Q1426" s="31">
        <v>26.878870010375977</v>
      </c>
      <c r="R1426" s="32">
        <v>0.23288710415363312</v>
      </c>
      <c r="S1426" s="33">
        <v>9.2369346618652344</v>
      </c>
      <c r="T1426" s="34">
        <v>106.63328552246094</v>
      </c>
      <c r="U1426" s="35">
        <v>166.98666381835938</v>
      </c>
      <c r="V1426" s="22">
        <v>14.48095703125</v>
      </c>
      <c r="W1426" s="36">
        <v>15.201000213623047</v>
      </c>
    </row>
    <row r="1427" spans="1:23">
      <c r="A1427" s="20">
        <v>45903.628071863423</v>
      </c>
      <c r="B1427" s="21">
        <v>0.0729999989271164</v>
      </c>
      <c r="C1427" s="21">
        <v>2.5393223762512207</v>
      </c>
      <c r="D1427" s="22">
        <v>17.468864440917969</v>
      </c>
      <c r="E1427" s="23">
        <v>55.099998474121094</v>
      </c>
      <c r="F1427" s="24">
        <v>0.64778554439544678</v>
      </c>
      <c r="G1427" s="20">
        <v>25569.017023472221</v>
      </c>
      <c r="H1427" s="25">
        <v>8.192723274230957</v>
      </c>
      <c r="I1427" s="26">
        <v>-64.473152160644531</v>
      </c>
      <c r="J1427" s="26">
        <v>163.56425476074219</v>
      </c>
      <c r="K1427" s="22">
        <v>14.475201606750488</v>
      </c>
      <c r="L1427" s="27">
        <v>33025.5703125</v>
      </c>
      <c r="M1427" s="27">
        <v>41334.8515625</v>
      </c>
      <c r="N1427" s="28">
        <v>26.491363525390625</v>
      </c>
      <c r="O1427" s="29">
        <v>30.279567718505859</v>
      </c>
      <c r="P1427" s="30">
        <v>1.0195304155349731</v>
      </c>
      <c r="Q1427" s="31">
        <v>26.867652893066406</v>
      </c>
      <c r="R1427" s="32">
        <v>0.19964654743671417</v>
      </c>
      <c r="S1427" s="33">
        <v>9.1863260269165039</v>
      </c>
      <c r="T1427" s="34">
        <v>106.02815246582031</v>
      </c>
      <c r="U1427" s="35">
        <v>166.04005432128906</v>
      </c>
      <c r="V1427" s="22">
        <v>14.475201606750488</v>
      </c>
      <c r="W1427" s="36">
        <v>15.173999786376953</v>
      </c>
    </row>
    <row r="1428" spans="1:23">
      <c r="A1428" s="20">
        <v>45903.62808347222</v>
      </c>
      <c r="B1428" s="21">
        <v>0.075999997556209564</v>
      </c>
      <c r="C1428" s="21">
        <v>2.5390915870666504</v>
      </c>
      <c r="D1428" s="22">
        <v>17.468864440917969</v>
      </c>
      <c r="E1428" s="23">
        <v>52</v>
      </c>
      <c r="F1428" s="24">
        <v>0.64778554439544678</v>
      </c>
      <c r="G1428" s="20">
        <v>25569.017035081019</v>
      </c>
      <c r="H1428" s="25">
        <v>8.192723274230957</v>
      </c>
      <c r="I1428" s="26">
        <v>-64.473152160644531</v>
      </c>
      <c r="J1428" s="26">
        <v>163.56425476074219</v>
      </c>
      <c r="K1428" s="22">
        <v>14.475201606750488</v>
      </c>
      <c r="L1428" s="27">
        <v>33025.5703125</v>
      </c>
      <c r="M1428" s="27">
        <v>41334.8515625</v>
      </c>
      <c r="N1428" s="28">
        <v>26.491363525390625</v>
      </c>
      <c r="O1428" s="29">
        <v>30.279567718505859</v>
      </c>
      <c r="P1428" s="30">
        <v>1.0195304155349731</v>
      </c>
      <c r="Q1428" s="31">
        <v>26.867652893066406</v>
      </c>
      <c r="R1428" s="32">
        <v>0.19964654743671417</v>
      </c>
      <c r="S1428" s="33">
        <v>9.1863260269165039</v>
      </c>
      <c r="T1428" s="34">
        <v>106.02815246582031</v>
      </c>
      <c r="U1428" s="35">
        <v>166.04005432128906</v>
      </c>
      <c r="V1428" s="22">
        <v>14.475201606750488</v>
      </c>
      <c r="W1428" s="36">
        <v>15.173999786376953</v>
      </c>
    </row>
    <row r="1429" spans="1:23">
      <c r="A1429" s="20">
        <v>45903.628095115739</v>
      </c>
      <c r="B1429" s="21">
        <v>0.090000003576278687</v>
      </c>
      <c r="C1429" s="21">
        <v>2.5350542068481445</v>
      </c>
      <c r="D1429" s="22">
        <v>17.468864440917969</v>
      </c>
      <c r="E1429" s="23">
        <v>52.599998474121094</v>
      </c>
      <c r="F1429" s="24">
        <v>0.64778554439544678</v>
      </c>
      <c r="G1429" s="20">
        <v>25569.017046724537</v>
      </c>
      <c r="H1429" s="25">
        <v>8.192723274230957</v>
      </c>
      <c r="I1429" s="26">
        <v>-64.473152160644531</v>
      </c>
      <c r="J1429" s="26">
        <v>163.56425476074219</v>
      </c>
      <c r="K1429" s="22">
        <v>14.475201606750488</v>
      </c>
      <c r="L1429" s="27">
        <v>33025.5703125</v>
      </c>
      <c r="M1429" s="27">
        <v>41334.8515625</v>
      </c>
      <c r="N1429" s="28">
        <v>26.491363525390625</v>
      </c>
      <c r="O1429" s="29">
        <v>30.279567718505859</v>
      </c>
      <c r="P1429" s="30">
        <v>1.0195304155349731</v>
      </c>
      <c r="Q1429" s="31">
        <v>26.867652893066406</v>
      </c>
      <c r="R1429" s="32">
        <v>0.19964654743671417</v>
      </c>
      <c r="S1429" s="33">
        <v>9.1863260269165039</v>
      </c>
      <c r="T1429" s="34">
        <v>106.02815246582031</v>
      </c>
      <c r="U1429" s="35">
        <v>166.04005432128906</v>
      </c>
      <c r="V1429" s="22">
        <v>14.475201606750488</v>
      </c>
      <c r="W1429" s="36">
        <v>15.173999786376953</v>
      </c>
    </row>
    <row r="1430" spans="1:23">
      <c r="A1430" s="20">
        <v>45903.628106759257</v>
      </c>
      <c r="B1430" s="21">
        <v>0.10300000011920929</v>
      </c>
      <c r="C1430" s="21">
        <v>2.5168452262878418</v>
      </c>
      <c r="D1430" s="22">
        <v>17.468864440917969</v>
      </c>
      <c r="E1430" s="23">
        <v>55.5</v>
      </c>
      <c r="F1430" s="24">
        <v>0.64778554439544678</v>
      </c>
      <c r="G1430" s="20">
        <v>25569.017058368056</v>
      </c>
      <c r="H1430" s="25">
        <v>8.192723274230957</v>
      </c>
      <c r="I1430" s="26">
        <v>-64.473152160644531</v>
      </c>
      <c r="J1430" s="26">
        <v>163.56425476074219</v>
      </c>
      <c r="K1430" s="22">
        <v>14.475201606750488</v>
      </c>
      <c r="L1430" s="27">
        <v>33025.5703125</v>
      </c>
      <c r="M1430" s="27">
        <v>41334.8515625</v>
      </c>
      <c r="N1430" s="28">
        <v>26.491363525390625</v>
      </c>
      <c r="O1430" s="29">
        <v>30.279567718505859</v>
      </c>
      <c r="P1430" s="30">
        <v>1.0195304155349731</v>
      </c>
      <c r="Q1430" s="31">
        <v>26.867652893066406</v>
      </c>
      <c r="R1430" s="32">
        <v>0.19964654743671417</v>
      </c>
      <c r="S1430" s="33">
        <v>9.1863260269165039</v>
      </c>
      <c r="T1430" s="34">
        <v>106.02815246582031</v>
      </c>
      <c r="U1430" s="35">
        <v>166.04005432128906</v>
      </c>
      <c r="V1430" s="22">
        <v>14.475201606750488</v>
      </c>
      <c r="W1430" s="36">
        <v>15.173999786376953</v>
      </c>
    </row>
    <row r="1431" spans="1:23">
      <c r="A1431" s="20">
        <v>45903.628118402776</v>
      </c>
      <c r="B1431" s="21">
        <v>0.11299999803304672</v>
      </c>
      <c r="C1431" s="21">
        <v>2.4972677230834961</v>
      </c>
      <c r="D1431" s="22">
        <v>17.468864440917969</v>
      </c>
      <c r="E1431" s="23">
        <v>56.400001525878906</v>
      </c>
      <c r="F1431" s="24">
        <v>0.64778554439544678</v>
      </c>
      <c r="G1431" s="20">
        <v>25569.017070011574</v>
      </c>
      <c r="H1431" s="25">
        <v>8.192723274230957</v>
      </c>
      <c r="I1431" s="26">
        <v>-64.473152160644531</v>
      </c>
      <c r="J1431" s="26">
        <v>163.56425476074219</v>
      </c>
      <c r="K1431" s="22">
        <v>14.475201606750488</v>
      </c>
      <c r="L1431" s="27">
        <v>33025.5703125</v>
      </c>
      <c r="M1431" s="27">
        <v>41334.8515625</v>
      </c>
      <c r="N1431" s="28">
        <v>26.491363525390625</v>
      </c>
      <c r="O1431" s="29">
        <v>30.279567718505859</v>
      </c>
      <c r="P1431" s="30">
        <v>1.0195304155349731</v>
      </c>
      <c r="Q1431" s="31">
        <v>26.867652893066406</v>
      </c>
      <c r="R1431" s="32">
        <v>0.19964654743671417</v>
      </c>
      <c r="S1431" s="33">
        <v>9.1863260269165039</v>
      </c>
      <c r="T1431" s="34">
        <v>106.02815246582031</v>
      </c>
      <c r="U1431" s="35">
        <v>166.04005432128906</v>
      </c>
      <c r="V1431" s="22">
        <v>14.475201606750488</v>
      </c>
      <c r="W1431" s="36">
        <v>15.173999786376953</v>
      </c>
    </row>
    <row r="1432" spans="1:23">
      <c r="A1432" s="20">
        <v>45903.628130069446</v>
      </c>
      <c r="B1432" s="21">
        <v>0.11800000071525574</v>
      </c>
      <c r="C1432" s="21">
        <v>2.4961652755737305</v>
      </c>
      <c r="D1432" s="22">
        <v>17.439670562744141</v>
      </c>
      <c r="E1432" s="23">
        <v>56.799999237060547</v>
      </c>
      <c r="F1432" s="24">
        <v>0.6471104621887207</v>
      </c>
      <c r="G1432" s="20">
        <v>25569.017081678241</v>
      </c>
      <c r="H1432" s="25">
        <v>8.192723274230957</v>
      </c>
      <c r="I1432" s="26">
        <v>-64.473152160644531</v>
      </c>
      <c r="J1432" s="26">
        <v>163.56425476074219</v>
      </c>
      <c r="K1432" s="22">
        <v>14.475201606750488</v>
      </c>
      <c r="L1432" s="27">
        <v>33025.5703125</v>
      </c>
      <c r="M1432" s="27">
        <v>41334.8515625</v>
      </c>
      <c r="N1432" s="28">
        <v>26.491363525390625</v>
      </c>
      <c r="O1432" s="29">
        <v>30.279567718505859</v>
      </c>
      <c r="P1432" s="30">
        <v>1.0195304155349731</v>
      </c>
      <c r="Q1432" s="31">
        <v>26.867652893066406</v>
      </c>
      <c r="R1432" s="32">
        <v>0.19964654743671417</v>
      </c>
      <c r="S1432" s="33">
        <v>9.1863260269165039</v>
      </c>
      <c r="T1432" s="34">
        <v>106.02815246582031</v>
      </c>
      <c r="U1432" s="35">
        <v>166.04005432128906</v>
      </c>
      <c r="V1432" s="22">
        <v>14.475201606750488</v>
      </c>
      <c r="W1432" s="36">
        <v>15.173999786376953</v>
      </c>
    </row>
    <row r="1433" spans="1:23">
      <c r="A1433" s="20">
        <v>45903.628141689813</v>
      </c>
      <c r="B1433" s="21">
        <v>0.11100000143051147</v>
      </c>
      <c r="C1433" s="21">
        <v>2.5066137313842773</v>
      </c>
      <c r="D1433" s="22">
        <v>17.439670562744141</v>
      </c>
      <c r="E1433" s="23">
        <v>56.700000762939453</v>
      </c>
      <c r="F1433" s="24">
        <v>0.6471104621887207</v>
      </c>
      <c r="G1433" s="20">
        <v>25569.017093287039</v>
      </c>
      <c r="H1433" s="25">
        <v>8.1921615600585938</v>
      </c>
      <c r="I1433" s="26">
        <v>-64.439773559570313</v>
      </c>
      <c r="J1433" s="26">
        <v>164.38917541503906</v>
      </c>
      <c r="K1433" s="22">
        <v>14.481986999511719</v>
      </c>
      <c r="L1433" s="27">
        <v>32998.7890625</v>
      </c>
      <c r="M1433" s="27">
        <v>41294.63671875</v>
      </c>
      <c r="N1433" s="28">
        <v>26.463283538818359</v>
      </c>
      <c r="O1433" s="29">
        <v>30.304141998291016</v>
      </c>
      <c r="P1433" s="30">
        <v>1.0195074081420898</v>
      </c>
      <c r="Q1433" s="31">
        <v>26.841514587402344</v>
      </c>
      <c r="R1433" s="32">
        <v>0.17145879566669464</v>
      </c>
      <c r="S1433" s="33">
        <v>9.1657829284667969</v>
      </c>
      <c r="T1433" s="34">
        <v>105.78764343261719</v>
      </c>
      <c r="U1433" s="35">
        <v>165.6622314453125</v>
      </c>
      <c r="V1433" s="22">
        <v>14.481986999511719</v>
      </c>
      <c r="W1433" s="36">
        <v>15.182999610900879</v>
      </c>
    </row>
    <row r="1434" spans="1:23">
      <c r="A1434" s="20">
        <v>45903.628153356483</v>
      </c>
      <c r="B1434" s="21">
        <v>0.10100000351667404</v>
      </c>
      <c r="C1434" s="21">
        <v>2.5075645446777344</v>
      </c>
      <c r="D1434" s="22">
        <v>17.439670562744141</v>
      </c>
      <c r="E1434" s="23">
        <v>56.599998474121094</v>
      </c>
      <c r="F1434" s="24">
        <v>0.6471104621887207</v>
      </c>
      <c r="G1434" s="20">
        <v>25569.017104965278</v>
      </c>
      <c r="H1434" s="25">
        <v>8.1921615600585938</v>
      </c>
      <c r="I1434" s="26">
        <v>-64.439773559570313</v>
      </c>
      <c r="J1434" s="26">
        <v>164.38917541503906</v>
      </c>
      <c r="K1434" s="22">
        <v>14.481986999511719</v>
      </c>
      <c r="L1434" s="27">
        <v>32998.7890625</v>
      </c>
      <c r="M1434" s="27">
        <v>41294.63671875</v>
      </c>
      <c r="N1434" s="28">
        <v>26.463283538818359</v>
      </c>
      <c r="O1434" s="29">
        <v>30.304141998291016</v>
      </c>
      <c r="P1434" s="30">
        <v>1.0195074081420898</v>
      </c>
      <c r="Q1434" s="31">
        <v>26.841514587402344</v>
      </c>
      <c r="R1434" s="32">
        <v>0.17145879566669464</v>
      </c>
      <c r="S1434" s="33">
        <v>9.1657829284667969</v>
      </c>
      <c r="T1434" s="34">
        <v>105.78764343261719</v>
      </c>
      <c r="U1434" s="35">
        <v>165.6622314453125</v>
      </c>
      <c r="V1434" s="22">
        <v>14.481986999511719</v>
      </c>
      <c r="W1434" s="36">
        <v>15.182999610900879</v>
      </c>
    </row>
    <row r="1435" spans="1:23">
      <c r="A1435" s="20">
        <v>45903.628165034723</v>
      </c>
      <c r="B1435" s="21">
        <v>0.092000000178813934</v>
      </c>
      <c r="C1435" s="21">
        <v>2.525505542755127</v>
      </c>
      <c r="D1435" s="22">
        <v>17.439670562744141</v>
      </c>
      <c r="E1435" s="23">
        <v>56.5</v>
      </c>
      <c r="F1435" s="24">
        <v>0.6471104621887207</v>
      </c>
      <c r="G1435" s="20">
        <v>25569.017116643518</v>
      </c>
      <c r="H1435" s="25">
        <v>8.1921615600585938</v>
      </c>
      <c r="I1435" s="26">
        <v>-64.439773559570313</v>
      </c>
      <c r="J1435" s="26">
        <v>164.38917541503906</v>
      </c>
      <c r="K1435" s="22">
        <v>14.481986999511719</v>
      </c>
      <c r="L1435" s="27">
        <v>32998.7890625</v>
      </c>
      <c r="M1435" s="27">
        <v>41294.63671875</v>
      </c>
      <c r="N1435" s="28">
        <v>26.463283538818359</v>
      </c>
      <c r="O1435" s="29">
        <v>30.304141998291016</v>
      </c>
      <c r="P1435" s="30">
        <v>1.0195074081420898</v>
      </c>
      <c r="Q1435" s="31">
        <v>26.841514587402344</v>
      </c>
      <c r="R1435" s="32">
        <v>0.17145879566669464</v>
      </c>
      <c r="S1435" s="33">
        <v>9.1657829284667969</v>
      </c>
      <c r="T1435" s="34">
        <v>105.78764343261719</v>
      </c>
      <c r="U1435" s="35">
        <v>165.6622314453125</v>
      </c>
      <c r="V1435" s="22">
        <v>14.481986999511719</v>
      </c>
      <c r="W1435" s="36">
        <v>15.182999610900879</v>
      </c>
    </row>
    <row r="1436" spans="1:23">
      <c r="A1436" s="20">
        <v>45903.628176712962</v>
      </c>
      <c r="B1436" s="21">
        <v>0.089000001549720764</v>
      </c>
      <c r="C1436" s="21">
        <v>2.5233702659606934</v>
      </c>
      <c r="D1436" s="22">
        <v>17.439670562744141</v>
      </c>
      <c r="E1436" s="23">
        <v>55.700000762939453</v>
      </c>
      <c r="F1436" s="24">
        <v>0.6471104621887207</v>
      </c>
      <c r="G1436" s="20">
        <v>25569.017128321761</v>
      </c>
      <c r="H1436" s="25">
        <v>8.1921615600585938</v>
      </c>
      <c r="I1436" s="26">
        <v>-64.439773559570313</v>
      </c>
      <c r="J1436" s="26">
        <v>164.38917541503906</v>
      </c>
      <c r="K1436" s="22">
        <v>14.481986999511719</v>
      </c>
      <c r="L1436" s="27">
        <v>32998.7890625</v>
      </c>
      <c r="M1436" s="27">
        <v>41294.63671875</v>
      </c>
      <c r="N1436" s="28">
        <v>26.463283538818359</v>
      </c>
      <c r="O1436" s="29">
        <v>30.304141998291016</v>
      </c>
      <c r="P1436" s="30">
        <v>1.0195074081420898</v>
      </c>
      <c r="Q1436" s="31">
        <v>26.841514587402344</v>
      </c>
      <c r="R1436" s="32">
        <v>0.17145879566669464</v>
      </c>
      <c r="S1436" s="33">
        <v>9.1657829284667969</v>
      </c>
      <c r="T1436" s="34">
        <v>105.78764343261719</v>
      </c>
      <c r="U1436" s="35">
        <v>165.6622314453125</v>
      </c>
      <c r="V1436" s="22">
        <v>14.481986999511719</v>
      </c>
      <c r="W1436" s="36">
        <v>15.182999610900879</v>
      </c>
    </row>
    <row r="1437" spans="1:23">
      <c r="A1437" s="20">
        <v>45903.628188379633</v>
      </c>
      <c r="B1437" s="21">
        <v>0.093000002205371857</v>
      </c>
      <c r="C1437" s="21">
        <v>2.51239275932312</v>
      </c>
      <c r="D1437" s="22">
        <v>17.467086791992188</v>
      </c>
      <c r="E1437" s="23">
        <v>56.599998474121094</v>
      </c>
      <c r="F1437" s="24">
        <v>0.64576011896133423</v>
      </c>
      <c r="G1437" s="20">
        <v>25569.017139988428</v>
      </c>
      <c r="H1437" s="25">
        <v>8.1921615600585938</v>
      </c>
      <c r="I1437" s="26">
        <v>-64.439773559570313</v>
      </c>
      <c r="J1437" s="26">
        <v>164.38917541503906</v>
      </c>
      <c r="K1437" s="22">
        <v>14.481986999511719</v>
      </c>
      <c r="L1437" s="27">
        <v>32998.7890625</v>
      </c>
      <c r="M1437" s="27">
        <v>41294.63671875</v>
      </c>
      <c r="N1437" s="28">
        <v>26.463283538818359</v>
      </c>
      <c r="O1437" s="29">
        <v>30.304141998291016</v>
      </c>
      <c r="P1437" s="30">
        <v>1.0195074081420898</v>
      </c>
      <c r="Q1437" s="31">
        <v>26.841514587402344</v>
      </c>
      <c r="R1437" s="32">
        <v>0.17145879566669464</v>
      </c>
      <c r="S1437" s="33">
        <v>9.1657829284667969</v>
      </c>
      <c r="T1437" s="34">
        <v>105.78764343261719</v>
      </c>
      <c r="U1437" s="35">
        <v>165.6622314453125</v>
      </c>
      <c r="V1437" s="22">
        <v>14.481986999511719</v>
      </c>
      <c r="W1437" s="36">
        <v>15.182999610900879</v>
      </c>
    </row>
    <row r="1438" spans="1:23">
      <c r="A1438" s="20">
        <v>45903.62820003472</v>
      </c>
      <c r="B1438" s="21">
        <v>0.090999998152256012</v>
      </c>
      <c r="C1438" s="21">
        <v>2.5203955173492432</v>
      </c>
      <c r="D1438" s="22">
        <v>17.467086791992188</v>
      </c>
      <c r="E1438" s="23">
        <v>57.299999237060547</v>
      </c>
      <c r="F1438" s="24">
        <v>0.64576011896133423</v>
      </c>
      <c r="G1438" s="20">
        <v>25569.017151643518</v>
      </c>
      <c r="H1438" s="25">
        <v>8.1921615600585938</v>
      </c>
      <c r="I1438" s="26">
        <v>-64.439773559570313</v>
      </c>
      <c r="J1438" s="26">
        <v>164.38917541503906</v>
      </c>
      <c r="K1438" s="22">
        <v>14.481986999511719</v>
      </c>
      <c r="L1438" s="27">
        <v>32998.7890625</v>
      </c>
      <c r="M1438" s="27">
        <v>41294.63671875</v>
      </c>
      <c r="N1438" s="28">
        <v>26.463283538818359</v>
      </c>
      <c r="O1438" s="29">
        <v>30.304141998291016</v>
      </c>
      <c r="P1438" s="30">
        <v>1.0195074081420898</v>
      </c>
      <c r="Q1438" s="31">
        <v>26.841514587402344</v>
      </c>
      <c r="R1438" s="32">
        <v>0.17145879566669464</v>
      </c>
      <c r="S1438" s="33">
        <v>9.1657829284667969</v>
      </c>
      <c r="T1438" s="34">
        <v>105.78764343261719</v>
      </c>
      <c r="U1438" s="35">
        <v>165.6622314453125</v>
      </c>
      <c r="V1438" s="22">
        <v>14.481986999511719</v>
      </c>
      <c r="W1438" s="36">
        <v>15.182999610900879</v>
      </c>
    </row>
    <row r="1439" spans="1:23">
      <c r="A1439" s="20">
        <v>45903.628211736112</v>
      </c>
      <c r="B1439" s="21">
        <v>0.096000000834465027</v>
      </c>
      <c r="C1439" s="21">
        <v>2.5262293815612793</v>
      </c>
      <c r="D1439" s="22">
        <v>17.467086791992188</v>
      </c>
      <c r="E1439" s="23">
        <v>57.5</v>
      </c>
      <c r="F1439" s="24">
        <v>0.64576011896133423</v>
      </c>
      <c r="G1439" s="20">
        <v>25569.017163344906</v>
      </c>
      <c r="H1439" s="25">
        <v>8.19238567352295</v>
      </c>
      <c r="I1439" s="26">
        <v>-64.4540786743164</v>
      </c>
      <c r="J1439" s="26">
        <v>165.55265808105469</v>
      </c>
      <c r="K1439" s="22">
        <v>14.495881080627441</v>
      </c>
      <c r="L1439" s="27">
        <v>32943.546875</v>
      </c>
      <c r="M1439" s="27">
        <v>41211.81640625</v>
      </c>
      <c r="N1439" s="28">
        <v>26.40545654296875</v>
      </c>
      <c r="O1439" s="29">
        <v>30.354959487915039</v>
      </c>
      <c r="P1439" s="30">
        <v>1.0194603204727173</v>
      </c>
      <c r="Q1439" s="31">
        <v>26.787681579589844</v>
      </c>
      <c r="R1439" s="32">
        <v>0.190495565533638</v>
      </c>
      <c r="S1439" s="33">
        <v>9.1520957946777344</v>
      </c>
      <c r="T1439" s="34">
        <v>105.62174224853516</v>
      </c>
      <c r="U1439" s="35">
        <v>165.39997863769531</v>
      </c>
      <c r="V1439" s="22">
        <v>14.495881080627441</v>
      </c>
      <c r="W1439" s="36">
        <v>15.182999610900879</v>
      </c>
    </row>
    <row r="1440" spans="1:23">
      <c r="A1440" s="20">
        <v>45903.628223368054</v>
      </c>
      <c r="B1440" s="21">
        <v>0.093000002205371857</v>
      </c>
      <c r="C1440" s="21">
        <v>2.5277268886566162</v>
      </c>
      <c r="D1440" s="22">
        <v>17.467086791992188</v>
      </c>
      <c r="E1440" s="23">
        <v>57.299999237060547</v>
      </c>
      <c r="F1440" s="24">
        <v>0.64576011896133423</v>
      </c>
      <c r="G1440" s="20">
        <v>25569.017174976852</v>
      </c>
      <c r="H1440" s="25">
        <v>8.19238567352295</v>
      </c>
      <c r="I1440" s="26">
        <v>-64.4540786743164</v>
      </c>
      <c r="J1440" s="26">
        <v>165.55265808105469</v>
      </c>
      <c r="K1440" s="22">
        <v>14.495881080627441</v>
      </c>
      <c r="L1440" s="27">
        <v>32943.546875</v>
      </c>
      <c r="M1440" s="27">
        <v>41211.81640625</v>
      </c>
      <c r="N1440" s="28">
        <v>26.40545654296875</v>
      </c>
      <c r="O1440" s="29">
        <v>30.354959487915039</v>
      </c>
      <c r="P1440" s="30">
        <v>1.0194603204727173</v>
      </c>
      <c r="Q1440" s="31">
        <v>26.787681579589844</v>
      </c>
      <c r="R1440" s="32">
        <v>0.190495565533638</v>
      </c>
      <c r="S1440" s="33">
        <v>9.1520957946777344</v>
      </c>
      <c r="T1440" s="34">
        <v>105.62174224853516</v>
      </c>
      <c r="U1440" s="35">
        <v>165.39997863769531</v>
      </c>
      <c r="V1440" s="22">
        <v>14.495881080627441</v>
      </c>
      <c r="W1440" s="36">
        <v>15.182999610900879</v>
      </c>
    </row>
    <row r="1441" spans="1:23">
      <c r="A1441" s="20">
        <v>45903.628235</v>
      </c>
      <c r="B1441" s="21">
        <v>0.0989999994635582</v>
      </c>
      <c r="C1441" s="21">
        <v>2.5033919811248779</v>
      </c>
      <c r="D1441" s="22">
        <v>17.467086791992188</v>
      </c>
      <c r="E1441" s="23">
        <v>57.799999237060547</v>
      </c>
      <c r="F1441" s="24">
        <v>0.64576011896133423</v>
      </c>
      <c r="G1441" s="20">
        <v>25569.017186608795</v>
      </c>
      <c r="H1441" s="25">
        <v>8.19238567352295</v>
      </c>
      <c r="I1441" s="26">
        <v>-64.4540786743164</v>
      </c>
      <c r="J1441" s="26">
        <v>165.55265808105469</v>
      </c>
      <c r="K1441" s="22">
        <v>14.495881080627441</v>
      </c>
      <c r="L1441" s="27">
        <v>32943.546875</v>
      </c>
      <c r="M1441" s="27">
        <v>41211.81640625</v>
      </c>
      <c r="N1441" s="28">
        <v>26.40545654296875</v>
      </c>
      <c r="O1441" s="29">
        <v>30.354959487915039</v>
      </c>
      <c r="P1441" s="30">
        <v>1.0194603204727173</v>
      </c>
      <c r="Q1441" s="31">
        <v>26.787681579589844</v>
      </c>
      <c r="R1441" s="32">
        <v>0.190495565533638</v>
      </c>
      <c r="S1441" s="33">
        <v>9.1520957946777344</v>
      </c>
      <c r="T1441" s="34">
        <v>105.62174224853516</v>
      </c>
      <c r="U1441" s="35">
        <v>165.39997863769531</v>
      </c>
      <c r="V1441" s="22">
        <v>14.495881080627441</v>
      </c>
      <c r="W1441" s="36">
        <v>15.182999610900879</v>
      </c>
    </row>
    <row r="1442" spans="1:23">
      <c r="A1442" s="20">
        <v>45903.628246666667</v>
      </c>
      <c r="B1442" s="21">
        <v>0.10199999809265137</v>
      </c>
      <c r="C1442" s="21">
        <v>2.5059959888458252</v>
      </c>
      <c r="D1442" s="22">
        <v>17.455415725708008</v>
      </c>
      <c r="E1442" s="23">
        <v>57.700000762939453</v>
      </c>
      <c r="F1442" s="24">
        <v>0.64508509635925293</v>
      </c>
      <c r="G1442" s="20">
        <v>25569.017198275462</v>
      </c>
      <c r="H1442" s="25">
        <v>8.19238567352295</v>
      </c>
      <c r="I1442" s="26">
        <v>-64.4540786743164</v>
      </c>
      <c r="J1442" s="26">
        <v>165.55265808105469</v>
      </c>
      <c r="K1442" s="22">
        <v>14.495881080627441</v>
      </c>
      <c r="L1442" s="27">
        <v>32943.546875</v>
      </c>
      <c r="M1442" s="27">
        <v>41211.81640625</v>
      </c>
      <c r="N1442" s="28">
        <v>26.40545654296875</v>
      </c>
      <c r="O1442" s="29">
        <v>30.354959487915039</v>
      </c>
      <c r="P1442" s="30">
        <v>1.0194603204727173</v>
      </c>
      <c r="Q1442" s="31">
        <v>26.787681579589844</v>
      </c>
      <c r="R1442" s="32">
        <v>0.190495565533638</v>
      </c>
      <c r="S1442" s="33">
        <v>9.1520957946777344</v>
      </c>
      <c r="T1442" s="34">
        <v>105.62174224853516</v>
      </c>
      <c r="U1442" s="35">
        <v>165.39997863769531</v>
      </c>
      <c r="V1442" s="22">
        <v>14.495881080627441</v>
      </c>
      <c r="W1442" s="36">
        <v>15.182999610900879</v>
      </c>
    </row>
    <row r="1443" spans="1:23">
      <c r="A1443" s="20">
        <v>45903.628258287034</v>
      </c>
      <c r="B1443" s="21">
        <v>0.0989999994635582</v>
      </c>
      <c r="C1443" s="21">
        <v>2.51965594291687</v>
      </c>
      <c r="D1443" s="22">
        <v>17.455415725708008</v>
      </c>
      <c r="E1443" s="23">
        <v>57.799999237060547</v>
      </c>
      <c r="F1443" s="24">
        <v>0.64508509635925293</v>
      </c>
      <c r="G1443" s="20">
        <v>25569.017209895832</v>
      </c>
      <c r="H1443" s="25">
        <v>8.19238567352295</v>
      </c>
      <c r="I1443" s="26">
        <v>-64.4540786743164</v>
      </c>
      <c r="J1443" s="26">
        <v>165.55265808105469</v>
      </c>
      <c r="K1443" s="22">
        <v>14.495881080627441</v>
      </c>
      <c r="L1443" s="27">
        <v>32943.546875</v>
      </c>
      <c r="M1443" s="27">
        <v>41211.81640625</v>
      </c>
      <c r="N1443" s="28">
        <v>26.40545654296875</v>
      </c>
      <c r="O1443" s="29">
        <v>30.354959487915039</v>
      </c>
      <c r="P1443" s="30">
        <v>1.0194603204727173</v>
      </c>
      <c r="Q1443" s="31">
        <v>26.787681579589844</v>
      </c>
      <c r="R1443" s="32">
        <v>0.190495565533638</v>
      </c>
      <c r="S1443" s="33">
        <v>9.1520957946777344</v>
      </c>
      <c r="T1443" s="34">
        <v>105.62174224853516</v>
      </c>
      <c r="U1443" s="35">
        <v>165.39997863769531</v>
      </c>
      <c r="V1443" s="22">
        <v>14.495881080627441</v>
      </c>
      <c r="W1443" s="36">
        <v>15.182999610900879</v>
      </c>
    </row>
    <row r="1444" spans="1:23">
      <c r="A1444" s="20">
        <v>45903.628269918983</v>
      </c>
      <c r="B1444" s="21">
        <v>0.10300000011920929</v>
      </c>
      <c r="C1444" s="21">
        <v>2.5182170867919922</v>
      </c>
      <c r="D1444" s="22">
        <v>17.455415725708008</v>
      </c>
      <c r="E1444" s="23">
        <v>57.299999237060547</v>
      </c>
      <c r="F1444" s="24">
        <v>0.64508509635925293</v>
      </c>
      <c r="G1444" s="20">
        <v>25569.017221527778</v>
      </c>
      <c r="H1444" s="25">
        <v>8.19238567352295</v>
      </c>
      <c r="I1444" s="26">
        <v>-64.4540786743164</v>
      </c>
      <c r="J1444" s="26">
        <v>165.55265808105469</v>
      </c>
      <c r="K1444" s="22">
        <v>14.495881080627441</v>
      </c>
      <c r="L1444" s="27">
        <v>32943.546875</v>
      </c>
      <c r="M1444" s="27">
        <v>41211.81640625</v>
      </c>
      <c r="N1444" s="28">
        <v>26.40545654296875</v>
      </c>
      <c r="O1444" s="29">
        <v>30.354959487915039</v>
      </c>
      <c r="P1444" s="30">
        <v>1.0194603204727173</v>
      </c>
      <c r="Q1444" s="31">
        <v>26.787681579589844</v>
      </c>
      <c r="R1444" s="32">
        <v>0.190495565533638</v>
      </c>
      <c r="S1444" s="33">
        <v>9.1520957946777344</v>
      </c>
      <c r="T1444" s="34">
        <v>105.62174224853516</v>
      </c>
      <c r="U1444" s="35">
        <v>165.39997863769531</v>
      </c>
      <c r="V1444" s="22">
        <v>14.495881080627441</v>
      </c>
      <c r="W1444" s="36">
        <v>15.182999610900879</v>
      </c>
    </row>
    <row r="1445" spans="1:23">
      <c r="A1445" s="20">
        <v>45903.6282815625</v>
      </c>
      <c r="B1445" s="21">
        <v>0.10000000149011612</v>
      </c>
      <c r="C1445" s="21">
        <v>2.5210041999816895</v>
      </c>
      <c r="D1445" s="22">
        <v>17.455415725708008</v>
      </c>
      <c r="E1445" s="23">
        <v>57.599998474121094</v>
      </c>
      <c r="F1445" s="24">
        <v>0.64508509635925293</v>
      </c>
      <c r="G1445" s="20">
        <v>25569.017233171297</v>
      </c>
      <c r="H1445" s="25">
        <v>8.1914129257202148</v>
      </c>
      <c r="I1445" s="26">
        <v>-64.401626586914063</v>
      </c>
      <c r="J1445" s="26">
        <v>166.33944702148438</v>
      </c>
      <c r="K1445" s="22">
        <v>14.488054275512695</v>
      </c>
      <c r="L1445" s="27">
        <v>32973.83203125</v>
      </c>
      <c r="M1445" s="27">
        <v>41257.41796875</v>
      </c>
      <c r="N1445" s="28">
        <v>26.437282562255859</v>
      </c>
      <c r="O1445" s="29">
        <v>30.327077865600586</v>
      </c>
      <c r="P1445" s="30">
        <v>1.0194863080978394</v>
      </c>
      <c r="Q1445" s="31">
        <v>26.81732177734375</v>
      </c>
      <c r="R1445" s="32">
        <v>0.22940890491008759</v>
      </c>
      <c r="S1445" s="33">
        <v>9.1414070129394531</v>
      </c>
      <c r="T1445" s="34">
        <v>105.50249481201172</v>
      </c>
      <c r="U1445" s="35">
        <v>165.21461486816406</v>
      </c>
      <c r="V1445" s="22">
        <v>14.488054275512695</v>
      </c>
      <c r="W1445" s="36">
        <v>15.192000389099121</v>
      </c>
    </row>
    <row r="1446" spans="1:23">
      <c r="A1446" s="20">
        <v>45903.628293194444</v>
      </c>
      <c r="B1446" s="21">
        <v>0.0989999994635582</v>
      </c>
      <c r="C1446" s="21">
        <v>2.50937819480896</v>
      </c>
      <c r="D1446" s="22">
        <v>17.455415725708008</v>
      </c>
      <c r="E1446" s="23">
        <v>55.799999237060547</v>
      </c>
      <c r="F1446" s="24">
        <v>0.6444098949432373</v>
      </c>
      <c r="G1446" s="20">
        <v>25569.017244803239</v>
      </c>
      <c r="H1446" s="25">
        <v>8.1914129257202148</v>
      </c>
      <c r="I1446" s="26">
        <v>-64.401626586914063</v>
      </c>
      <c r="J1446" s="26">
        <v>166.33944702148438</v>
      </c>
      <c r="K1446" s="22">
        <v>14.488054275512695</v>
      </c>
      <c r="L1446" s="27">
        <v>32973.83203125</v>
      </c>
      <c r="M1446" s="27">
        <v>41257.41796875</v>
      </c>
      <c r="N1446" s="28">
        <v>26.437282562255859</v>
      </c>
      <c r="O1446" s="29">
        <v>30.327077865600586</v>
      </c>
      <c r="P1446" s="30">
        <v>1.0194863080978394</v>
      </c>
      <c r="Q1446" s="31">
        <v>26.81732177734375</v>
      </c>
      <c r="R1446" s="32">
        <v>0.22940890491008759</v>
      </c>
      <c r="S1446" s="33">
        <v>9.1414070129394531</v>
      </c>
      <c r="T1446" s="34">
        <v>105.50249481201172</v>
      </c>
      <c r="U1446" s="35">
        <v>165.21461486816406</v>
      </c>
      <c r="V1446" s="22">
        <v>14.488054275512695</v>
      </c>
      <c r="W1446" s="36">
        <v>15.192000389099121</v>
      </c>
    </row>
    <row r="1447" spans="1:23">
      <c r="A1447" s="20">
        <v>45903.628304861108</v>
      </c>
      <c r="B1447" s="21">
        <v>0.10100000351667404</v>
      </c>
      <c r="C1447" s="21">
        <v>2.504450798034668</v>
      </c>
      <c r="D1447" s="22">
        <v>17.407270431518555</v>
      </c>
      <c r="E1447" s="23">
        <v>55.900001525878906</v>
      </c>
      <c r="F1447" s="24">
        <v>0.6444098949432373</v>
      </c>
      <c r="G1447" s="20">
        <v>25569.017256469906</v>
      </c>
      <c r="H1447" s="25">
        <v>8.1914129257202148</v>
      </c>
      <c r="I1447" s="26">
        <v>-64.401626586914063</v>
      </c>
      <c r="J1447" s="26">
        <v>166.33944702148438</v>
      </c>
      <c r="K1447" s="22">
        <v>14.488054275512695</v>
      </c>
      <c r="L1447" s="27">
        <v>32973.83203125</v>
      </c>
      <c r="M1447" s="27">
        <v>41257.41796875</v>
      </c>
      <c r="N1447" s="28">
        <v>26.437282562255859</v>
      </c>
      <c r="O1447" s="29">
        <v>30.327077865600586</v>
      </c>
      <c r="P1447" s="30">
        <v>1.0194863080978394</v>
      </c>
      <c r="Q1447" s="31">
        <v>26.81732177734375</v>
      </c>
      <c r="R1447" s="32">
        <v>0.22940890491008759</v>
      </c>
      <c r="S1447" s="33">
        <v>9.1414070129394531</v>
      </c>
      <c r="T1447" s="34">
        <v>105.50249481201172</v>
      </c>
      <c r="U1447" s="35">
        <v>165.21461486816406</v>
      </c>
      <c r="V1447" s="22">
        <v>14.488054275512695</v>
      </c>
      <c r="W1447" s="36">
        <v>15.192000389099121</v>
      </c>
    </row>
    <row r="1448" spans="1:23">
      <c r="A1448" s="20">
        <v>45903.628316493057</v>
      </c>
      <c r="B1448" s="21">
        <v>0.10100000351667404</v>
      </c>
      <c r="C1448" s="21">
        <v>2.5071659088134766</v>
      </c>
      <c r="D1448" s="22">
        <v>17.407270431518555</v>
      </c>
      <c r="E1448" s="23">
        <v>57</v>
      </c>
      <c r="F1448" s="24">
        <v>0.6444098949432373</v>
      </c>
      <c r="G1448" s="20">
        <v>25569.017268101852</v>
      </c>
      <c r="H1448" s="25">
        <v>8.1914129257202148</v>
      </c>
      <c r="I1448" s="26">
        <v>-64.401626586914063</v>
      </c>
      <c r="J1448" s="26">
        <v>166.33944702148438</v>
      </c>
      <c r="K1448" s="22">
        <v>14.488054275512695</v>
      </c>
      <c r="L1448" s="27">
        <v>32973.83203125</v>
      </c>
      <c r="M1448" s="27">
        <v>41257.41796875</v>
      </c>
      <c r="N1448" s="28">
        <v>26.437282562255859</v>
      </c>
      <c r="O1448" s="29">
        <v>30.327077865600586</v>
      </c>
      <c r="P1448" s="30">
        <v>1.0194863080978394</v>
      </c>
      <c r="Q1448" s="31">
        <v>26.81732177734375</v>
      </c>
      <c r="R1448" s="32">
        <v>0.22940890491008759</v>
      </c>
      <c r="S1448" s="33">
        <v>9.1414070129394531</v>
      </c>
      <c r="T1448" s="34">
        <v>105.50249481201172</v>
      </c>
      <c r="U1448" s="35">
        <v>165.21461486816406</v>
      </c>
      <c r="V1448" s="22">
        <v>14.488054275512695</v>
      </c>
      <c r="W1448" s="36">
        <v>15.192000389099121</v>
      </c>
    </row>
    <row r="1449" spans="1:23">
      <c r="A1449" s="20">
        <v>45903.628328182873</v>
      </c>
      <c r="B1449" s="21">
        <v>0.10000000149011612</v>
      </c>
      <c r="C1449" s="21">
        <v>2.4957585334777832</v>
      </c>
      <c r="D1449" s="22">
        <v>17.407270431518555</v>
      </c>
      <c r="E1449" s="23">
        <v>57.599998474121094</v>
      </c>
      <c r="F1449" s="24">
        <v>0.6444098949432373</v>
      </c>
      <c r="G1449" s="20">
        <v>25569.017279791668</v>
      </c>
      <c r="H1449" s="25">
        <v>8.1914129257202148</v>
      </c>
      <c r="I1449" s="26">
        <v>-64.401626586914063</v>
      </c>
      <c r="J1449" s="26">
        <v>166.33944702148438</v>
      </c>
      <c r="K1449" s="22">
        <v>14.488054275512695</v>
      </c>
      <c r="L1449" s="27">
        <v>32973.83203125</v>
      </c>
      <c r="M1449" s="27">
        <v>41257.41796875</v>
      </c>
      <c r="N1449" s="28">
        <v>26.437282562255859</v>
      </c>
      <c r="O1449" s="29">
        <v>30.327077865600586</v>
      </c>
      <c r="P1449" s="30">
        <v>1.0194863080978394</v>
      </c>
      <c r="Q1449" s="31">
        <v>26.81732177734375</v>
      </c>
      <c r="R1449" s="32">
        <v>0.22940890491008759</v>
      </c>
      <c r="S1449" s="33">
        <v>9.1414070129394531</v>
      </c>
      <c r="T1449" s="34">
        <v>105.50249481201172</v>
      </c>
      <c r="U1449" s="35">
        <v>165.21461486816406</v>
      </c>
      <c r="V1449" s="22">
        <v>14.488054275512695</v>
      </c>
      <c r="W1449" s="36">
        <v>15.192000389099121</v>
      </c>
    </row>
    <row r="1450" spans="1:23">
      <c r="A1450" s="20">
        <v>45903.628339849536</v>
      </c>
      <c r="B1450" s="21">
        <v>0.10300000011920929</v>
      </c>
      <c r="C1450" s="21">
        <v>2.5054326057434082</v>
      </c>
      <c r="D1450" s="22">
        <v>17.407270431518555</v>
      </c>
      <c r="E1450" s="23">
        <v>57.400001525878906</v>
      </c>
      <c r="F1450" s="24">
        <v>0.6444098949432373</v>
      </c>
      <c r="G1450" s="20">
        <v>25569.017291446758</v>
      </c>
      <c r="H1450" s="25">
        <v>8.1914129257202148</v>
      </c>
      <c r="I1450" s="26">
        <v>-64.401626586914063</v>
      </c>
      <c r="J1450" s="26">
        <v>166.33944702148438</v>
      </c>
      <c r="K1450" s="22">
        <v>14.488054275512695</v>
      </c>
      <c r="L1450" s="27">
        <v>32973.83203125</v>
      </c>
      <c r="M1450" s="27">
        <v>41257.41796875</v>
      </c>
      <c r="N1450" s="28">
        <v>26.437282562255859</v>
      </c>
      <c r="O1450" s="29">
        <v>30.327077865600586</v>
      </c>
      <c r="P1450" s="30">
        <v>1.0194863080978394</v>
      </c>
      <c r="Q1450" s="31">
        <v>26.81732177734375</v>
      </c>
      <c r="R1450" s="32">
        <v>0.22940890491008759</v>
      </c>
      <c r="S1450" s="33">
        <v>9.1414070129394531</v>
      </c>
      <c r="T1450" s="34">
        <v>105.50249481201172</v>
      </c>
      <c r="U1450" s="35">
        <v>165.21461486816406</v>
      </c>
      <c r="V1450" s="22">
        <v>14.488054275512695</v>
      </c>
      <c r="W1450" s="36">
        <v>15.192000389099121</v>
      </c>
    </row>
    <row r="1451" spans="1:23">
      <c r="A1451" s="20">
        <v>45903.628351446758</v>
      </c>
      <c r="B1451" s="21">
        <v>0.10199999809265137</v>
      </c>
      <c r="C1451" s="21">
        <v>2.4969871044158936</v>
      </c>
      <c r="D1451" s="22">
        <v>17.407270431518555</v>
      </c>
      <c r="E1451" s="23">
        <v>56.900001525878906</v>
      </c>
      <c r="F1451" s="24">
        <v>0.64305967092514038</v>
      </c>
      <c r="G1451" s="20">
        <v>25569.017303055556</v>
      </c>
      <c r="H1451" s="25">
        <v>8.192194938659668</v>
      </c>
      <c r="I1451" s="26">
        <v>-64.444541931152344</v>
      </c>
      <c r="J1451" s="26">
        <v>167.35987854003906</v>
      </c>
      <c r="K1451" s="22">
        <v>14.486855506896973</v>
      </c>
      <c r="L1451" s="27">
        <v>33085.6875</v>
      </c>
      <c r="M1451" s="27">
        <v>41398.55859375</v>
      </c>
      <c r="N1451" s="28">
        <v>26.537267684936523</v>
      </c>
      <c r="O1451" s="29">
        <v>30.224550247192383</v>
      </c>
      <c r="P1451" s="30">
        <v>1.0195634365081787</v>
      </c>
      <c r="Q1451" s="31">
        <v>26.9090633392334</v>
      </c>
      <c r="R1451" s="32">
        <v>0.23213823139667511</v>
      </c>
      <c r="S1451" s="33">
        <v>9.1149234771728516</v>
      </c>
      <c r="T1451" s="34">
        <v>105.25906372070313</v>
      </c>
      <c r="U1451" s="35">
        <v>164.8336181640625</v>
      </c>
      <c r="V1451" s="22">
        <v>14.486855506896973</v>
      </c>
      <c r="W1451" s="36">
        <v>15.210000038146973</v>
      </c>
    </row>
    <row r="1452" spans="1:23">
      <c r="A1452" s="20">
        <v>45903.628363101852</v>
      </c>
      <c r="B1452" s="21">
        <v>0.10700000077486038</v>
      </c>
      <c r="C1452" s="21">
        <v>2.5097982883453369</v>
      </c>
      <c r="D1452" s="22">
        <v>17.440414428710938</v>
      </c>
      <c r="E1452" s="23">
        <v>57.400001525878906</v>
      </c>
      <c r="F1452" s="24">
        <v>0.64305967092514038</v>
      </c>
      <c r="G1452" s="20">
        <v>25569.017314710647</v>
      </c>
      <c r="H1452" s="25">
        <v>8.192194938659668</v>
      </c>
      <c r="I1452" s="26">
        <v>-64.444541931152344</v>
      </c>
      <c r="J1452" s="26">
        <v>167.35987854003906</v>
      </c>
      <c r="K1452" s="22">
        <v>14.486855506896973</v>
      </c>
      <c r="L1452" s="27">
        <v>33085.6875</v>
      </c>
      <c r="M1452" s="27">
        <v>41398.55859375</v>
      </c>
      <c r="N1452" s="28">
        <v>26.537267684936523</v>
      </c>
      <c r="O1452" s="29">
        <v>30.224550247192383</v>
      </c>
      <c r="P1452" s="30">
        <v>1.0195634365081787</v>
      </c>
      <c r="Q1452" s="31">
        <v>26.9090633392334</v>
      </c>
      <c r="R1452" s="32">
        <v>0.23213823139667511</v>
      </c>
      <c r="S1452" s="33">
        <v>9.1149234771728516</v>
      </c>
      <c r="T1452" s="34">
        <v>105.25906372070313</v>
      </c>
      <c r="U1452" s="35">
        <v>164.8336181640625</v>
      </c>
      <c r="V1452" s="22">
        <v>14.486855506896973</v>
      </c>
      <c r="W1452" s="36">
        <v>15.210000038146973</v>
      </c>
    </row>
    <row r="1453" spans="1:23">
      <c r="A1453" s="20">
        <v>45903.628374768516</v>
      </c>
      <c r="B1453" s="21">
        <v>0.10000000149011612</v>
      </c>
      <c r="C1453" s="21">
        <v>2.509706974029541</v>
      </c>
      <c r="D1453" s="22">
        <v>17.440414428710938</v>
      </c>
      <c r="E1453" s="23">
        <v>57.5</v>
      </c>
      <c r="F1453" s="24">
        <v>0.64305967092514038</v>
      </c>
      <c r="G1453" s="20">
        <v>25569.017326377314</v>
      </c>
      <c r="H1453" s="25">
        <v>8.192194938659668</v>
      </c>
      <c r="I1453" s="26">
        <v>-64.444541931152344</v>
      </c>
      <c r="J1453" s="26">
        <v>167.35987854003906</v>
      </c>
      <c r="K1453" s="22">
        <v>14.486855506896973</v>
      </c>
      <c r="L1453" s="27">
        <v>33085.6875</v>
      </c>
      <c r="M1453" s="27">
        <v>41398.55859375</v>
      </c>
      <c r="N1453" s="28">
        <v>26.537267684936523</v>
      </c>
      <c r="O1453" s="29">
        <v>30.224550247192383</v>
      </c>
      <c r="P1453" s="30">
        <v>1.0195634365081787</v>
      </c>
      <c r="Q1453" s="31">
        <v>26.9090633392334</v>
      </c>
      <c r="R1453" s="32">
        <v>0.23213823139667511</v>
      </c>
      <c r="S1453" s="33">
        <v>9.1149234771728516</v>
      </c>
      <c r="T1453" s="34">
        <v>105.25906372070313</v>
      </c>
      <c r="U1453" s="35">
        <v>164.8336181640625</v>
      </c>
      <c r="V1453" s="22">
        <v>14.486855506896973</v>
      </c>
      <c r="W1453" s="36">
        <v>15.210000038146973</v>
      </c>
    </row>
    <row r="1454" spans="1:23">
      <c r="A1454" s="20">
        <v>45903.62838642361</v>
      </c>
      <c r="B1454" s="21">
        <v>0.10400000214576721</v>
      </c>
      <c r="C1454" s="21">
        <v>2.5024278163909912</v>
      </c>
      <c r="D1454" s="22">
        <v>17.440414428710938</v>
      </c>
      <c r="E1454" s="23">
        <v>58.799999237060547</v>
      </c>
      <c r="F1454" s="24">
        <v>0.64305967092514038</v>
      </c>
      <c r="G1454" s="20">
        <v>25569.017338032409</v>
      </c>
      <c r="H1454" s="25">
        <v>8.192194938659668</v>
      </c>
      <c r="I1454" s="26">
        <v>-64.444541931152344</v>
      </c>
      <c r="J1454" s="26">
        <v>167.35987854003906</v>
      </c>
      <c r="K1454" s="22">
        <v>14.486855506896973</v>
      </c>
      <c r="L1454" s="27">
        <v>33085.6875</v>
      </c>
      <c r="M1454" s="27">
        <v>41398.55859375</v>
      </c>
      <c r="N1454" s="28">
        <v>26.537267684936523</v>
      </c>
      <c r="O1454" s="29">
        <v>30.224550247192383</v>
      </c>
      <c r="P1454" s="30">
        <v>1.0195634365081787</v>
      </c>
      <c r="Q1454" s="31">
        <v>26.9090633392334</v>
      </c>
      <c r="R1454" s="32">
        <v>0.23213823139667511</v>
      </c>
      <c r="S1454" s="33">
        <v>9.1149234771728516</v>
      </c>
      <c r="T1454" s="34">
        <v>105.25906372070313</v>
      </c>
      <c r="U1454" s="35">
        <v>164.8336181640625</v>
      </c>
      <c r="V1454" s="22">
        <v>14.486855506896973</v>
      </c>
      <c r="W1454" s="36">
        <v>15.210000038146973</v>
      </c>
    </row>
    <row r="1455" spans="1:23">
      <c r="A1455" s="20">
        <v>45903.628398067129</v>
      </c>
      <c r="B1455" s="21">
        <v>0.10599999874830246</v>
      </c>
      <c r="C1455" s="21">
        <v>2.5181457996368408</v>
      </c>
      <c r="D1455" s="22">
        <v>17.440414428710938</v>
      </c>
      <c r="E1455" s="23">
        <v>58.599998474121094</v>
      </c>
      <c r="F1455" s="24">
        <v>0.64305967092514038</v>
      </c>
      <c r="G1455" s="20">
        <v>25569.017349675927</v>
      </c>
      <c r="H1455" s="25">
        <v>8.192194938659668</v>
      </c>
      <c r="I1455" s="26">
        <v>-64.444541931152344</v>
      </c>
      <c r="J1455" s="26">
        <v>167.35987854003906</v>
      </c>
      <c r="K1455" s="22">
        <v>14.486855506896973</v>
      </c>
      <c r="L1455" s="27">
        <v>33085.6875</v>
      </c>
      <c r="M1455" s="27">
        <v>41398.55859375</v>
      </c>
      <c r="N1455" s="28">
        <v>26.537267684936523</v>
      </c>
      <c r="O1455" s="29">
        <v>30.224550247192383</v>
      </c>
      <c r="P1455" s="30">
        <v>1.0195634365081787</v>
      </c>
      <c r="Q1455" s="31">
        <v>26.9090633392334</v>
      </c>
      <c r="R1455" s="32">
        <v>0.23213823139667511</v>
      </c>
      <c r="S1455" s="33">
        <v>9.1149234771728516</v>
      </c>
      <c r="T1455" s="34">
        <v>105.25906372070313</v>
      </c>
      <c r="U1455" s="35">
        <v>164.8336181640625</v>
      </c>
      <c r="V1455" s="22">
        <v>14.486855506896973</v>
      </c>
      <c r="W1455" s="36">
        <v>15.210000038146973</v>
      </c>
    </row>
    <row r="1456" spans="1:23">
      <c r="A1456" s="20">
        <v>45903.628409699071</v>
      </c>
      <c r="B1456" s="21">
        <v>0.10400000214576721</v>
      </c>
      <c r="C1456" s="21">
        <v>2.4951467514038086</v>
      </c>
      <c r="D1456" s="22">
        <v>17.440414428710938</v>
      </c>
      <c r="E1456" s="23">
        <v>58.5</v>
      </c>
      <c r="F1456" s="24">
        <v>0.64238452911376953</v>
      </c>
      <c r="G1456" s="20">
        <v>25569.01736130787</v>
      </c>
      <c r="H1456" s="25">
        <v>8.192194938659668</v>
      </c>
      <c r="I1456" s="26">
        <v>-64.444541931152344</v>
      </c>
      <c r="J1456" s="26">
        <v>167.35987854003906</v>
      </c>
      <c r="K1456" s="22">
        <v>14.486855506896973</v>
      </c>
      <c r="L1456" s="27">
        <v>33085.6875</v>
      </c>
      <c r="M1456" s="27">
        <v>41398.55859375</v>
      </c>
      <c r="N1456" s="28">
        <v>26.537267684936523</v>
      </c>
      <c r="O1456" s="29">
        <v>30.224550247192383</v>
      </c>
      <c r="P1456" s="30">
        <v>1.0195634365081787</v>
      </c>
      <c r="Q1456" s="31">
        <v>26.9090633392334</v>
      </c>
      <c r="R1456" s="32">
        <v>0.23213823139667511</v>
      </c>
      <c r="S1456" s="33">
        <v>9.1149234771728516</v>
      </c>
      <c r="T1456" s="34">
        <v>105.25906372070313</v>
      </c>
      <c r="U1456" s="35">
        <v>164.8336181640625</v>
      </c>
      <c r="V1456" s="22">
        <v>14.486855506896973</v>
      </c>
      <c r="W1456" s="36">
        <v>15.210000038146973</v>
      </c>
    </row>
    <row r="1457" spans="1:23">
      <c r="A1457" s="20">
        <v>45903.628421331021</v>
      </c>
      <c r="B1457" s="21">
        <v>0.10199999809265137</v>
      </c>
      <c r="C1457" s="21">
        <v>2.5245788097381592</v>
      </c>
      <c r="D1457" s="22">
        <v>17.445652008056641</v>
      </c>
      <c r="E1457" s="23">
        <v>57.799999237060547</v>
      </c>
      <c r="F1457" s="24">
        <v>0.64238452911376953</v>
      </c>
      <c r="G1457" s="20">
        <v>25569.017372939816</v>
      </c>
      <c r="H1457" s="25">
        <v>8.1908636093139648</v>
      </c>
      <c r="I1457" s="26">
        <v>-64.368247985839844</v>
      </c>
      <c r="J1457" s="26">
        <v>168.66163635253906</v>
      </c>
      <c r="K1457" s="22">
        <v>14.486004829406738</v>
      </c>
      <c r="L1457" s="27">
        <v>33024.05078125</v>
      </c>
      <c r="M1457" s="27">
        <v>41322.27734375</v>
      </c>
      <c r="N1457" s="28">
        <v>26.483127593994141</v>
      </c>
      <c r="O1457" s="29">
        <v>30.280961990356445</v>
      </c>
      <c r="P1457" s="30">
        <v>1.019521951675415</v>
      </c>
      <c r="Q1457" s="31">
        <v>26.859479904174805</v>
      </c>
      <c r="R1457" s="32">
        <v>0.1925407201051712</v>
      </c>
      <c r="S1457" s="33">
        <v>9.1027631759643555</v>
      </c>
      <c r="T1457" s="34">
        <v>105.08161926269531</v>
      </c>
      <c r="U1457" s="35">
        <v>164.555908203125</v>
      </c>
      <c r="V1457" s="22">
        <v>14.486004829406738</v>
      </c>
      <c r="W1457" s="36">
        <v>15.182999610900879</v>
      </c>
    </row>
    <row r="1458" spans="1:23">
      <c r="A1458" s="20">
        <v>45903.628433020836</v>
      </c>
      <c r="B1458" s="21">
        <v>0.10599999874830246</v>
      </c>
      <c r="C1458" s="21">
        <v>2.4931113719940186</v>
      </c>
      <c r="D1458" s="22">
        <v>17.445652008056641</v>
      </c>
      <c r="E1458" s="23">
        <v>56.200000762939453</v>
      </c>
      <c r="F1458" s="24">
        <v>0.64238452911376953</v>
      </c>
      <c r="G1458" s="20">
        <v>25569.017384618055</v>
      </c>
      <c r="H1458" s="25">
        <v>8.1908636093139648</v>
      </c>
      <c r="I1458" s="26">
        <v>-64.368247985839844</v>
      </c>
      <c r="J1458" s="26">
        <v>168.66163635253906</v>
      </c>
      <c r="K1458" s="22">
        <v>14.486004829406738</v>
      </c>
      <c r="L1458" s="27">
        <v>33024.05078125</v>
      </c>
      <c r="M1458" s="27">
        <v>41322.27734375</v>
      </c>
      <c r="N1458" s="28">
        <v>26.483127593994141</v>
      </c>
      <c r="O1458" s="29">
        <v>30.280961990356445</v>
      </c>
      <c r="P1458" s="30">
        <v>1.019521951675415</v>
      </c>
      <c r="Q1458" s="31">
        <v>26.859479904174805</v>
      </c>
      <c r="R1458" s="32">
        <v>0.1925407201051712</v>
      </c>
      <c r="S1458" s="33">
        <v>9.1027631759643555</v>
      </c>
      <c r="T1458" s="34">
        <v>105.08161926269531</v>
      </c>
      <c r="U1458" s="35">
        <v>164.555908203125</v>
      </c>
      <c r="V1458" s="22">
        <v>14.486004829406738</v>
      </c>
      <c r="W1458" s="36">
        <v>15.182999610900879</v>
      </c>
    </row>
    <row r="1459" spans="1:23">
      <c r="A1459" s="20">
        <v>45903.628444699076</v>
      </c>
      <c r="B1459" s="21">
        <v>0.10999999940395355</v>
      </c>
      <c r="C1459" s="21">
        <v>2.5026750564575195</v>
      </c>
      <c r="D1459" s="22">
        <v>17.445652008056641</v>
      </c>
      <c r="E1459" s="23">
        <v>55.099998474121094</v>
      </c>
      <c r="F1459" s="24">
        <v>0.64238452911376953</v>
      </c>
      <c r="G1459" s="20">
        <v>25569.017396307871</v>
      </c>
      <c r="H1459" s="25">
        <v>8.1908636093139648</v>
      </c>
      <c r="I1459" s="26">
        <v>-64.368247985839844</v>
      </c>
      <c r="J1459" s="26">
        <v>168.66163635253906</v>
      </c>
      <c r="K1459" s="22">
        <v>14.486004829406738</v>
      </c>
      <c r="L1459" s="27">
        <v>33024.05078125</v>
      </c>
      <c r="M1459" s="27">
        <v>41322.27734375</v>
      </c>
      <c r="N1459" s="28">
        <v>26.483127593994141</v>
      </c>
      <c r="O1459" s="29">
        <v>30.280961990356445</v>
      </c>
      <c r="P1459" s="30">
        <v>1.019521951675415</v>
      </c>
      <c r="Q1459" s="31">
        <v>26.859479904174805</v>
      </c>
      <c r="R1459" s="32">
        <v>0.1925407201051712</v>
      </c>
      <c r="S1459" s="33">
        <v>9.1027631759643555</v>
      </c>
      <c r="T1459" s="34">
        <v>105.08161926269531</v>
      </c>
      <c r="U1459" s="35">
        <v>164.555908203125</v>
      </c>
      <c r="V1459" s="22">
        <v>14.486004829406738</v>
      </c>
      <c r="W1459" s="36">
        <v>15.182999610900879</v>
      </c>
    </row>
    <row r="1460" spans="1:23">
      <c r="A1460" s="20">
        <v>45903.628456342594</v>
      </c>
      <c r="B1460" s="21">
        <v>0.10999999940395355</v>
      </c>
      <c r="C1460" s="21">
        <v>2.498152494430542</v>
      </c>
      <c r="D1460" s="22">
        <v>17.445652008056641</v>
      </c>
      <c r="E1460" s="23">
        <v>56</v>
      </c>
      <c r="F1460" s="24">
        <v>0.64238452911376953</v>
      </c>
      <c r="G1460" s="20">
        <v>25569.017407951389</v>
      </c>
      <c r="H1460" s="25">
        <v>8.1908636093139648</v>
      </c>
      <c r="I1460" s="26">
        <v>-64.368247985839844</v>
      </c>
      <c r="J1460" s="26">
        <v>168.66163635253906</v>
      </c>
      <c r="K1460" s="22">
        <v>14.486004829406738</v>
      </c>
      <c r="L1460" s="27">
        <v>33024.05078125</v>
      </c>
      <c r="M1460" s="27">
        <v>41322.27734375</v>
      </c>
      <c r="N1460" s="28">
        <v>26.483127593994141</v>
      </c>
      <c r="O1460" s="29">
        <v>30.280961990356445</v>
      </c>
      <c r="P1460" s="30">
        <v>1.019521951675415</v>
      </c>
      <c r="Q1460" s="31">
        <v>26.859479904174805</v>
      </c>
      <c r="R1460" s="32">
        <v>0.1925407201051712</v>
      </c>
      <c r="S1460" s="33">
        <v>9.1027631759643555</v>
      </c>
      <c r="T1460" s="34">
        <v>105.08161926269531</v>
      </c>
      <c r="U1460" s="35">
        <v>164.555908203125</v>
      </c>
      <c r="V1460" s="22">
        <v>14.486004829406738</v>
      </c>
      <c r="W1460" s="36">
        <v>15.182999610900879</v>
      </c>
    </row>
    <row r="1461" spans="1:23">
      <c r="A1461" s="20">
        <v>45903.628467974537</v>
      </c>
      <c r="B1461" s="21">
        <v>0.1120000034570694</v>
      </c>
      <c r="C1461" s="21">
        <v>2.4938631057739258</v>
      </c>
      <c r="D1461" s="22">
        <v>17.445652008056641</v>
      </c>
      <c r="E1461" s="23">
        <v>55.5</v>
      </c>
      <c r="F1461" s="24">
        <v>0.64103424549102783</v>
      </c>
      <c r="G1461" s="20">
        <v>25569.017419583335</v>
      </c>
      <c r="H1461" s="25">
        <v>8.1908636093139648</v>
      </c>
      <c r="I1461" s="26">
        <v>-64.368247985839844</v>
      </c>
      <c r="J1461" s="26">
        <v>168.66163635253906</v>
      </c>
      <c r="K1461" s="22">
        <v>14.486004829406738</v>
      </c>
      <c r="L1461" s="27">
        <v>33024.05078125</v>
      </c>
      <c r="M1461" s="27">
        <v>41322.27734375</v>
      </c>
      <c r="N1461" s="28">
        <v>26.483127593994141</v>
      </c>
      <c r="O1461" s="29">
        <v>30.280961990356445</v>
      </c>
      <c r="P1461" s="30">
        <v>1.019521951675415</v>
      </c>
      <c r="Q1461" s="31">
        <v>26.859479904174805</v>
      </c>
      <c r="R1461" s="32">
        <v>0.1925407201051712</v>
      </c>
      <c r="S1461" s="33">
        <v>9.1027631759643555</v>
      </c>
      <c r="T1461" s="34">
        <v>105.08161926269531</v>
      </c>
      <c r="U1461" s="35">
        <v>164.555908203125</v>
      </c>
      <c r="V1461" s="22">
        <v>14.486004829406738</v>
      </c>
      <c r="W1461" s="36">
        <v>15.182999610900879</v>
      </c>
    </row>
    <row r="1462" spans="1:23">
      <c r="A1462" s="20">
        <v>45903.628479606479</v>
      </c>
      <c r="B1462" s="21">
        <v>0.11500000208616257</v>
      </c>
      <c r="C1462" s="21">
        <v>2.5354311466217041</v>
      </c>
      <c r="D1462" s="22">
        <v>17.444196701049805</v>
      </c>
      <c r="E1462" s="23">
        <v>38.900001525878906</v>
      </c>
      <c r="F1462" s="24">
        <v>0.64103424549102783</v>
      </c>
      <c r="G1462" s="20">
        <v>25569.017431215278</v>
      </c>
      <c r="H1462" s="25">
        <v>8.1908636093139648</v>
      </c>
      <c r="I1462" s="26">
        <v>-64.368247985839844</v>
      </c>
      <c r="J1462" s="26">
        <v>168.66163635253906</v>
      </c>
      <c r="K1462" s="22">
        <v>14.486004829406738</v>
      </c>
      <c r="L1462" s="27">
        <v>33024.05078125</v>
      </c>
      <c r="M1462" s="27">
        <v>41322.27734375</v>
      </c>
      <c r="N1462" s="28">
        <v>26.483127593994141</v>
      </c>
      <c r="O1462" s="29">
        <v>30.280961990356445</v>
      </c>
      <c r="P1462" s="30">
        <v>1.019521951675415</v>
      </c>
      <c r="Q1462" s="31">
        <v>26.859479904174805</v>
      </c>
      <c r="R1462" s="32">
        <v>0.1925407201051712</v>
      </c>
      <c r="S1462" s="33">
        <v>9.1027631759643555</v>
      </c>
      <c r="T1462" s="34">
        <v>105.08161926269531</v>
      </c>
      <c r="U1462" s="35">
        <v>164.555908203125</v>
      </c>
      <c r="V1462" s="22">
        <v>14.486004829406738</v>
      </c>
      <c r="W1462" s="36">
        <v>15.182999610900879</v>
      </c>
    </row>
    <row r="1463" spans="1:23">
      <c r="A1463" s="20">
        <v>45903.628491215277</v>
      </c>
      <c r="B1463" s="21">
        <v>0.10000000149011612</v>
      </c>
      <c r="C1463" s="21">
        <v>2.5235559940338135</v>
      </c>
      <c r="D1463" s="22">
        <v>17.444196701049805</v>
      </c>
      <c r="E1463" s="23">
        <v>8.5</v>
      </c>
      <c r="F1463" s="24">
        <v>0.64103424549102783</v>
      </c>
      <c r="G1463" s="20">
        <v>25569.0174428125</v>
      </c>
      <c r="H1463" s="25">
        <v>8.1908664703369141</v>
      </c>
      <c r="I1463" s="26">
        <v>-64.368247985839844</v>
      </c>
      <c r="J1463" s="26">
        <v>170.63575744628906</v>
      </c>
      <c r="K1463" s="22">
        <v>14.480257987976074</v>
      </c>
      <c r="L1463" s="27">
        <v>33081.62109375</v>
      </c>
      <c r="M1463" s="27">
        <v>41400.00390625</v>
      </c>
      <c r="N1463" s="28">
        <v>26.537876129150391</v>
      </c>
      <c r="O1463" s="29">
        <v>30.228263854980469</v>
      </c>
      <c r="P1463" s="30">
        <v>1.0195651054382324</v>
      </c>
      <c r="Q1463" s="31">
        <v>26.910003662109375</v>
      </c>
      <c r="R1463" s="32">
        <v>0.25391054153442383</v>
      </c>
      <c r="S1463" s="33">
        <v>9.0878391265869141</v>
      </c>
      <c r="T1463" s="34">
        <v>104.93243408203125</v>
      </c>
      <c r="U1463" s="35">
        <v>164.32330322265625</v>
      </c>
      <c r="V1463" s="22">
        <v>14.480257987976074</v>
      </c>
      <c r="W1463" s="36">
        <v>15.137999534606934</v>
      </c>
    </row>
    <row r="1464" spans="1:23">
      <c r="A1464" s="20">
        <v>45903.628502858795</v>
      </c>
      <c r="B1464" s="21">
        <v>0.090999998152256012</v>
      </c>
      <c r="C1464" s="21">
        <v>2.5410871505737305</v>
      </c>
      <c r="D1464" s="22">
        <v>17.444196701049805</v>
      </c>
      <c r="E1464" s="23">
        <v>338.70001220703125</v>
      </c>
      <c r="F1464" s="24">
        <v>0.64103424549102783</v>
      </c>
      <c r="G1464" s="20">
        <v>25569.017454467594</v>
      </c>
      <c r="H1464" s="25">
        <v>8.1908664703369141</v>
      </c>
      <c r="I1464" s="26">
        <v>-64.368247985839844</v>
      </c>
      <c r="J1464" s="26">
        <v>170.63575744628906</v>
      </c>
      <c r="K1464" s="22">
        <v>14.480257987976074</v>
      </c>
      <c r="L1464" s="27">
        <v>33081.62109375</v>
      </c>
      <c r="M1464" s="27">
        <v>41400.00390625</v>
      </c>
      <c r="N1464" s="28">
        <v>26.537876129150391</v>
      </c>
      <c r="O1464" s="29">
        <v>30.228263854980469</v>
      </c>
      <c r="P1464" s="30">
        <v>1.0195651054382324</v>
      </c>
      <c r="Q1464" s="31">
        <v>26.910003662109375</v>
      </c>
      <c r="R1464" s="32">
        <v>0.25391054153442383</v>
      </c>
      <c r="S1464" s="33">
        <v>9.0878391265869141</v>
      </c>
      <c r="T1464" s="34">
        <v>104.93243408203125</v>
      </c>
      <c r="U1464" s="35">
        <v>164.32330322265625</v>
      </c>
      <c r="V1464" s="22">
        <v>14.480257987976074</v>
      </c>
      <c r="W1464" s="36">
        <v>15.137999534606934</v>
      </c>
    </row>
    <row r="1465" spans="1:23">
      <c r="A1465" s="20">
        <v>45903.628514502314</v>
      </c>
      <c r="B1465" s="21">
        <v>0.075000002980232239</v>
      </c>
      <c r="C1465" s="21">
        <v>2.5511610507965088</v>
      </c>
      <c r="D1465" s="22">
        <v>17.444196701049805</v>
      </c>
      <c r="E1465" s="23">
        <v>316</v>
      </c>
      <c r="F1465" s="24">
        <v>0.64103424549102783</v>
      </c>
      <c r="G1465" s="20">
        <v>25569.017466111112</v>
      </c>
      <c r="H1465" s="25">
        <v>8.1908664703369141</v>
      </c>
      <c r="I1465" s="26">
        <v>-64.368247985839844</v>
      </c>
      <c r="J1465" s="26">
        <v>170.63575744628906</v>
      </c>
      <c r="K1465" s="22">
        <v>14.480257987976074</v>
      </c>
      <c r="L1465" s="27">
        <v>33081.62109375</v>
      </c>
      <c r="M1465" s="27">
        <v>41400.00390625</v>
      </c>
      <c r="N1465" s="28">
        <v>26.537876129150391</v>
      </c>
      <c r="O1465" s="29">
        <v>30.228263854980469</v>
      </c>
      <c r="P1465" s="30">
        <v>1.0195651054382324</v>
      </c>
      <c r="Q1465" s="31">
        <v>26.910003662109375</v>
      </c>
      <c r="R1465" s="32">
        <v>0.25391054153442383</v>
      </c>
      <c r="S1465" s="33">
        <v>9.0878391265869141</v>
      </c>
      <c r="T1465" s="34">
        <v>104.93243408203125</v>
      </c>
      <c r="U1465" s="35">
        <v>164.32330322265625</v>
      </c>
      <c r="V1465" s="22">
        <v>14.480257987976074</v>
      </c>
      <c r="W1465" s="36">
        <v>15.137999534606934</v>
      </c>
    </row>
    <row r="1466" spans="1:23">
      <c r="A1466" s="20">
        <v>45903.628526168985</v>
      </c>
      <c r="B1466" s="21">
        <v>0.063000001013278961</v>
      </c>
      <c r="C1466" s="21">
        <v>2.5791072845458984</v>
      </c>
      <c r="D1466" s="22">
        <v>17.444196701049805</v>
      </c>
      <c r="E1466" s="23">
        <v>295.70001220703125</v>
      </c>
      <c r="F1466" s="24">
        <v>0.64035916328430176</v>
      </c>
      <c r="G1466" s="20">
        <v>25569.017477777779</v>
      </c>
      <c r="H1466" s="25">
        <v>8.1908664703369141</v>
      </c>
      <c r="I1466" s="26">
        <v>-64.368247985839844</v>
      </c>
      <c r="J1466" s="26">
        <v>170.63575744628906</v>
      </c>
      <c r="K1466" s="22">
        <v>14.480257987976074</v>
      </c>
      <c r="L1466" s="27">
        <v>33081.62109375</v>
      </c>
      <c r="M1466" s="27">
        <v>41400.00390625</v>
      </c>
      <c r="N1466" s="28">
        <v>26.537876129150391</v>
      </c>
      <c r="O1466" s="29">
        <v>30.228263854980469</v>
      </c>
      <c r="P1466" s="30">
        <v>1.0195651054382324</v>
      </c>
      <c r="Q1466" s="31">
        <v>26.910003662109375</v>
      </c>
      <c r="R1466" s="32">
        <v>0.25391054153442383</v>
      </c>
      <c r="S1466" s="33">
        <v>9.0878391265869141</v>
      </c>
      <c r="T1466" s="34">
        <v>104.93243408203125</v>
      </c>
      <c r="U1466" s="35">
        <v>164.32330322265625</v>
      </c>
      <c r="V1466" s="22">
        <v>14.480257987976074</v>
      </c>
      <c r="W1466" s="36">
        <v>15.137999534606934</v>
      </c>
    </row>
    <row r="1467" spans="1:23">
      <c r="A1467" s="20">
        <v>45903.628537847224</v>
      </c>
      <c r="B1467" s="21">
        <v>0.05000000074505806</v>
      </c>
      <c r="C1467" s="21">
        <v>2.628993034362793</v>
      </c>
      <c r="D1467" s="22">
        <v>17.436729431152344</v>
      </c>
      <c r="E1467" s="23">
        <v>270.70001220703125</v>
      </c>
      <c r="F1467" s="24">
        <v>0.64035916328430176</v>
      </c>
      <c r="G1467" s="20">
        <v>25569.017489456019</v>
      </c>
      <c r="H1467" s="25">
        <v>8.1908664703369141</v>
      </c>
      <c r="I1467" s="26">
        <v>-64.368247985839844</v>
      </c>
      <c r="J1467" s="26">
        <v>170.63575744628906</v>
      </c>
      <c r="K1467" s="22">
        <v>14.480257987976074</v>
      </c>
      <c r="L1467" s="27">
        <v>33081.62109375</v>
      </c>
      <c r="M1467" s="27">
        <v>41400.00390625</v>
      </c>
      <c r="N1467" s="28">
        <v>26.537876129150391</v>
      </c>
      <c r="O1467" s="29">
        <v>30.228263854980469</v>
      </c>
      <c r="P1467" s="30">
        <v>1.0195651054382324</v>
      </c>
      <c r="Q1467" s="31">
        <v>26.910003662109375</v>
      </c>
      <c r="R1467" s="32">
        <v>0.25391054153442383</v>
      </c>
      <c r="S1467" s="33">
        <v>9.0878391265869141</v>
      </c>
      <c r="T1467" s="34">
        <v>104.93243408203125</v>
      </c>
      <c r="U1467" s="35">
        <v>164.32330322265625</v>
      </c>
      <c r="V1467" s="22">
        <v>14.480257987976074</v>
      </c>
      <c r="W1467" s="36">
        <v>15.137999534606934</v>
      </c>
    </row>
    <row r="1468" spans="1:23">
      <c r="A1468" s="20">
        <v>45903.628549537039</v>
      </c>
      <c r="B1468" s="21">
        <v>0.050999999046325684</v>
      </c>
      <c r="C1468" s="21">
        <v>2.6484241485595703</v>
      </c>
      <c r="D1468" s="22">
        <v>17.436729431152344</v>
      </c>
      <c r="E1468" s="23">
        <v>240.69999694824219</v>
      </c>
      <c r="F1468" s="24">
        <v>0.64035916328430176</v>
      </c>
      <c r="G1468" s="20">
        <v>25569.017501134258</v>
      </c>
      <c r="H1468" s="25">
        <v>8.1908664703369141</v>
      </c>
      <c r="I1468" s="26">
        <v>-64.368247985839844</v>
      </c>
      <c r="J1468" s="26">
        <v>170.63575744628906</v>
      </c>
      <c r="K1468" s="22">
        <v>14.480257987976074</v>
      </c>
      <c r="L1468" s="27">
        <v>33081.62109375</v>
      </c>
      <c r="M1468" s="27">
        <v>41400.00390625</v>
      </c>
      <c r="N1468" s="28">
        <v>26.537876129150391</v>
      </c>
      <c r="O1468" s="29">
        <v>30.228263854980469</v>
      </c>
      <c r="P1468" s="30">
        <v>1.0195651054382324</v>
      </c>
      <c r="Q1468" s="31">
        <v>26.910003662109375</v>
      </c>
      <c r="R1468" s="32">
        <v>0.25391054153442383</v>
      </c>
      <c r="S1468" s="33">
        <v>9.0878391265869141</v>
      </c>
      <c r="T1468" s="34">
        <v>104.93243408203125</v>
      </c>
      <c r="U1468" s="35">
        <v>164.32330322265625</v>
      </c>
      <c r="V1468" s="22">
        <v>14.480257987976074</v>
      </c>
      <c r="W1468" s="36">
        <v>15.137999534606934</v>
      </c>
    </row>
    <row r="1469" spans="1:23">
      <c r="A1469" s="20">
        <v>45903.6285612037</v>
      </c>
      <c r="B1469" s="21">
        <v>0.048000000417232513</v>
      </c>
      <c r="C1469" s="21">
        <v>2.685354471206665</v>
      </c>
      <c r="D1469" s="22">
        <v>17.436729431152344</v>
      </c>
      <c r="E1469" s="23">
        <v>218.10000610351563</v>
      </c>
      <c r="F1469" s="24">
        <v>0.64035916328430176</v>
      </c>
      <c r="G1469" s="20">
        <v>25569.0175128125</v>
      </c>
      <c r="H1469" s="25">
        <v>8.1908664703369141</v>
      </c>
      <c r="I1469" s="26">
        <v>-64.368247985839844</v>
      </c>
      <c r="J1469" s="26">
        <v>170.63575744628906</v>
      </c>
      <c r="K1469" s="22">
        <v>14.480257987976074</v>
      </c>
      <c r="L1469" s="27">
        <v>33081.62109375</v>
      </c>
      <c r="M1469" s="27">
        <v>41400.00390625</v>
      </c>
      <c r="N1469" s="28">
        <v>26.537876129150391</v>
      </c>
      <c r="O1469" s="29">
        <v>30.228263854980469</v>
      </c>
      <c r="P1469" s="30">
        <v>1.0195651054382324</v>
      </c>
      <c r="Q1469" s="31">
        <v>26.910003662109375</v>
      </c>
      <c r="R1469" s="32">
        <v>0.25391054153442383</v>
      </c>
      <c r="S1469" s="33">
        <v>9.0878391265869141</v>
      </c>
      <c r="T1469" s="34">
        <v>104.93243408203125</v>
      </c>
      <c r="U1469" s="35">
        <v>164.32330322265625</v>
      </c>
      <c r="V1469" s="22">
        <v>14.480257987976074</v>
      </c>
      <c r="W1469" s="36">
        <v>15.137999534606934</v>
      </c>
    </row>
    <row r="1470" spans="1:23">
      <c r="A1470" s="20">
        <v>45903.628572789348</v>
      </c>
      <c r="B1470" s="21">
        <v>0.046000000089406967</v>
      </c>
      <c r="C1470" s="21">
        <v>2.6698465347290039</v>
      </c>
      <c r="D1470" s="22">
        <v>17.436729431152344</v>
      </c>
      <c r="E1470" s="23">
        <v>211.5</v>
      </c>
      <c r="F1470" s="24">
        <v>0.64035916328430176</v>
      </c>
      <c r="G1470" s="20">
        <v>25569.017524398147</v>
      </c>
      <c r="H1470" s="25">
        <v>8.1908664703369141</v>
      </c>
      <c r="I1470" s="26">
        <v>-64.368247985839844</v>
      </c>
      <c r="J1470" s="26">
        <v>170.63575744628906</v>
      </c>
      <c r="K1470" s="22">
        <v>14.480257987976074</v>
      </c>
      <c r="L1470" s="27">
        <v>33081.62109375</v>
      </c>
      <c r="M1470" s="27">
        <v>41400.00390625</v>
      </c>
      <c r="N1470" s="28">
        <v>26.537876129150391</v>
      </c>
      <c r="O1470" s="29">
        <v>30.228263854980469</v>
      </c>
      <c r="P1470" s="30">
        <v>1.0195651054382324</v>
      </c>
      <c r="Q1470" s="31">
        <v>26.910003662109375</v>
      </c>
      <c r="R1470" s="32">
        <v>0.25391054153442383</v>
      </c>
      <c r="S1470" s="33">
        <v>9.0878391265869141</v>
      </c>
      <c r="T1470" s="34">
        <v>104.93243408203125</v>
      </c>
      <c r="U1470" s="35">
        <v>164.32330322265625</v>
      </c>
      <c r="V1470" s="22">
        <v>14.480257987976074</v>
      </c>
      <c r="W1470" s="36">
        <v>15.137999534606934</v>
      </c>
    </row>
    <row r="1471" spans="1:23">
      <c r="A1471" s="20">
        <v>45903.628584444443</v>
      </c>
      <c r="B1471" s="21">
        <v>0.05000000074505806</v>
      </c>
      <c r="C1471" s="21">
        <v>2.6735045909881592</v>
      </c>
      <c r="D1471" s="22">
        <v>17.436729431152344</v>
      </c>
      <c r="E1471" s="23">
        <v>211.60000610351563</v>
      </c>
      <c r="F1471" s="24">
        <v>0.63900887966156006</v>
      </c>
      <c r="G1471" s="20">
        <v>25569.017536053241</v>
      </c>
      <c r="H1471" s="25">
        <v>8.1909732818603516</v>
      </c>
      <c r="I1471" s="26">
        <v>-64.373016357421875</v>
      </c>
      <c r="J1471" s="26">
        <v>170.71205139160156</v>
      </c>
      <c r="K1471" s="22">
        <v>14.477809906005859</v>
      </c>
      <c r="L1471" s="27">
        <v>33063.0859375</v>
      </c>
      <c r="M1471" s="27">
        <v>41379.2265625</v>
      </c>
      <c r="N1471" s="28">
        <v>26.522985458374023</v>
      </c>
      <c r="O1471" s="29">
        <v>30.245210647583008</v>
      </c>
      <c r="P1471" s="30">
        <v>1.0195542573928833</v>
      </c>
      <c r="Q1471" s="31">
        <v>26.89649772644043</v>
      </c>
      <c r="R1471" s="32">
        <v>0.17355330288410187</v>
      </c>
      <c r="S1471" s="33">
        <v>9.10305404663086</v>
      </c>
      <c r="T1471" s="34">
        <v>105.09329986572266</v>
      </c>
      <c r="U1471" s="35">
        <v>164.57563781738281</v>
      </c>
      <c r="V1471" s="22">
        <v>14.477809906005859</v>
      </c>
      <c r="W1471" s="36">
        <v>15.10200023651123</v>
      </c>
    </row>
    <row r="1472" spans="1:23">
      <c r="A1472" s="20">
        <v>45903.628596064817</v>
      </c>
      <c r="B1472" s="21">
        <v>0.0560000017285347</v>
      </c>
      <c r="C1472" s="21">
        <v>2.66957688331604</v>
      </c>
      <c r="D1472" s="22">
        <v>17.437828063964844</v>
      </c>
      <c r="E1472" s="23">
        <v>212.19999694824219</v>
      </c>
      <c r="F1472" s="24">
        <v>0.63900887966156006</v>
      </c>
      <c r="G1472" s="20">
        <v>25569.017547673611</v>
      </c>
      <c r="H1472" s="25">
        <v>8.1909732818603516</v>
      </c>
      <c r="I1472" s="26">
        <v>-64.373016357421875</v>
      </c>
      <c r="J1472" s="26">
        <v>170.71205139160156</v>
      </c>
      <c r="K1472" s="22">
        <v>14.477809906005859</v>
      </c>
      <c r="L1472" s="27">
        <v>33063.0859375</v>
      </c>
      <c r="M1472" s="27">
        <v>41379.2265625</v>
      </c>
      <c r="N1472" s="28">
        <v>26.522985458374023</v>
      </c>
      <c r="O1472" s="29">
        <v>30.245210647583008</v>
      </c>
      <c r="P1472" s="30">
        <v>1.0195542573928833</v>
      </c>
      <c r="Q1472" s="31">
        <v>26.89649772644043</v>
      </c>
      <c r="R1472" s="32">
        <v>0.17355330288410187</v>
      </c>
      <c r="S1472" s="33">
        <v>9.10305404663086</v>
      </c>
      <c r="T1472" s="34">
        <v>105.09329986572266</v>
      </c>
      <c r="U1472" s="35">
        <v>164.57563781738281</v>
      </c>
      <c r="V1472" s="22">
        <v>14.477809906005859</v>
      </c>
      <c r="W1472" s="36">
        <v>15.10200023651123</v>
      </c>
    </row>
    <row r="1473" spans="1:23">
      <c r="A1473" s="20">
        <v>45903.628607719904</v>
      </c>
      <c r="B1473" s="21">
        <v>0.061999998986721039</v>
      </c>
      <c r="C1473" s="21">
        <v>2.6512577533721924</v>
      </c>
      <c r="D1473" s="22">
        <v>17.437828063964844</v>
      </c>
      <c r="E1473" s="23">
        <v>225.39999389648438</v>
      </c>
      <c r="F1473" s="24">
        <v>0.63900887966156006</v>
      </c>
      <c r="G1473" s="20">
        <v>25569.017559328702</v>
      </c>
      <c r="H1473" s="25">
        <v>8.1909732818603516</v>
      </c>
      <c r="I1473" s="26">
        <v>-64.373016357421875</v>
      </c>
      <c r="J1473" s="26">
        <v>170.71205139160156</v>
      </c>
      <c r="K1473" s="22">
        <v>14.477809906005859</v>
      </c>
      <c r="L1473" s="27">
        <v>33063.0859375</v>
      </c>
      <c r="M1473" s="27">
        <v>41379.2265625</v>
      </c>
      <c r="N1473" s="28">
        <v>26.522985458374023</v>
      </c>
      <c r="O1473" s="29">
        <v>30.245210647583008</v>
      </c>
      <c r="P1473" s="30">
        <v>1.0195542573928833</v>
      </c>
      <c r="Q1473" s="31">
        <v>26.89649772644043</v>
      </c>
      <c r="R1473" s="32">
        <v>0.17355330288410187</v>
      </c>
      <c r="S1473" s="33">
        <v>9.10305404663086</v>
      </c>
      <c r="T1473" s="34">
        <v>105.09329986572266</v>
      </c>
      <c r="U1473" s="35">
        <v>164.57563781738281</v>
      </c>
      <c r="V1473" s="22">
        <v>14.477809906005859</v>
      </c>
      <c r="W1473" s="36">
        <v>15.10200023651123</v>
      </c>
    </row>
    <row r="1474" spans="1:23">
      <c r="A1474" s="20">
        <v>45903.628619363422</v>
      </c>
      <c r="B1474" s="21">
        <v>0.059000000357627869</v>
      </c>
      <c r="C1474" s="21">
        <v>2.6330852508544922</v>
      </c>
      <c r="D1474" s="22">
        <v>17.437828063964844</v>
      </c>
      <c r="E1474" s="23">
        <v>227.89999389648438</v>
      </c>
      <c r="F1474" s="24">
        <v>0.63900887966156006</v>
      </c>
      <c r="G1474" s="20">
        <v>25569.017570960648</v>
      </c>
      <c r="H1474" s="25">
        <v>8.1909732818603516</v>
      </c>
      <c r="I1474" s="26">
        <v>-64.373016357421875</v>
      </c>
      <c r="J1474" s="26">
        <v>170.71205139160156</v>
      </c>
      <c r="K1474" s="22">
        <v>14.477809906005859</v>
      </c>
      <c r="L1474" s="27">
        <v>33063.0859375</v>
      </c>
      <c r="M1474" s="27">
        <v>41379.2265625</v>
      </c>
      <c r="N1474" s="28">
        <v>26.522985458374023</v>
      </c>
      <c r="O1474" s="29">
        <v>30.245210647583008</v>
      </c>
      <c r="P1474" s="30">
        <v>1.0195542573928833</v>
      </c>
      <c r="Q1474" s="31">
        <v>26.89649772644043</v>
      </c>
      <c r="R1474" s="32">
        <v>0.17355330288410187</v>
      </c>
      <c r="S1474" s="33">
        <v>9.10305404663086</v>
      </c>
      <c r="T1474" s="34">
        <v>105.09329986572266</v>
      </c>
      <c r="U1474" s="35">
        <v>164.57563781738281</v>
      </c>
      <c r="V1474" s="22">
        <v>14.477809906005859</v>
      </c>
      <c r="W1474" s="36">
        <v>15.10200023651123</v>
      </c>
    </row>
    <row r="1475" spans="1:23">
      <c r="A1475" s="20">
        <v>45903.62863097222</v>
      </c>
      <c r="B1475" s="21">
        <v>0.0689999982714653</v>
      </c>
      <c r="C1475" s="21">
        <v>2.6151347160339355</v>
      </c>
      <c r="D1475" s="22">
        <v>17.437828063964844</v>
      </c>
      <c r="E1475" s="23">
        <v>231.30000305175781</v>
      </c>
      <c r="F1475" s="24">
        <v>0.63900887966156006</v>
      </c>
      <c r="G1475" s="20">
        <v>25569.017582581018</v>
      </c>
      <c r="H1475" s="25">
        <v>8.1909732818603516</v>
      </c>
      <c r="I1475" s="26">
        <v>-64.373016357421875</v>
      </c>
      <c r="J1475" s="26">
        <v>170.71205139160156</v>
      </c>
      <c r="K1475" s="22">
        <v>14.477809906005859</v>
      </c>
      <c r="L1475" s="27">
        <v>33063.0859375</v>
      </c>
      <c r="M1475" s="27">
        <v>41379.2265625</v>
      </c>
      <c r="N1475" s="28">
        <v>26.522985458374023</v>
      </c>
      <c r="O1475" s="29">
        <v>30.245210647583008</v>
      </c>
      <c r="P1475" s="30">
        <v>1.0195542573928833</v>
      </c>
      <c r="Q1475" s="31">
        <v>26.89649772644043</v>
      </c>
      <c r="R1475" s="32">
        <v>0.17355330288410187</v>
      </c>
      <c r="S1475" s="33">
        <v>9.10305404663086</v>
      </c>
      <c r="T1475" s="34">
        <v>105.09329986572266</v>
      </c>
      <c r="U1475" s="35">
        <v>164.57563781738281</v>
      </c>
      <c r="V1475" s="22">
        <v>14.477809906005859</v>
      </c>
      <c r="W1475" s="36">
        <v>15.10200023651123</v>
      </c>
    </row>
    <row r="1476" spans="1:23">
      <c r="A1476" s="20">
        <v>45903.628642615738</v>
      </c>
      <c r="B1476" s="21">
        <v>0.064999997615814209</v>
      </c>
      <c r="C1476" s="21">
        <v>2.6458494663238525</v>
      </c>
      <c r="D1476" s="22">
        <v>17.437828063964844</v>
      </c>
      <c r="E1476" s="23">
        <v>219</v>
      </c>
      <c r="F1476" s="24">
        <v>0.63765865564346313</v>
      </c>
      <c r="G1476" s="20">
        <v>25569.017594224537</v>
      </c>
      <c r="H1476" s="25">
        <v>8.1909732818603516</v>
      </c>
      <c r="I1476" s="26">
        <v>-64.373016357421875</v>
      </c>
      <c r="J1476" s="26">
        <v>170.71205139160156</v>
      </c>
      <c r="K1476" s="22">
        <v>14.477809906005859</v>
      </c>
      <c r="L1476" s="27">
        <v>33063.0859375</v>
      </c>
      <c r="M1476" s="27">
        <v>41379.2265625</v>
      </c>
      <c r="N1476" s="28">
        <v>26.522985458374023</v>
      </c>
      <c r="O1476" s="29">
        <v>30.245210647583008</v>
      </c>
      <c r="P1476" s="30">
        <v>1.0195542573928833</v>
      </c>
      <c r="Q1476" s="31">
        <v>26.89649772644043</v>
      </c>
      <c r="R1476" s="32">
        <v>0.17355330288410187</v>
      </c>
      <c r="S1476" s="33">
        <v>9.10305404663086</v>
      </c>
      <c r="T1476" s="34">
        <v>105.09329986572266</v>
      </c>
      <c r="U1476" s="35">
        <v>164.57563781738281</v>
      </c>
      <c r="V1476" s="22">
        <v>14.477809906005859</v>
      </c>
      <c r="W1476" s="36">
        <v>15.10200023651123</v>
      </c>
    </row>
    <row r="1477" spans="1:23">
      <c r="A1477" s="20">
        <v>45903.628654293978</v>
      </c>
      <c r="B1477" s="21">
        <v>0.061000000685453415</v>
      </c>
      <c r="C1477" s="21">
        <v>2.6257708072662354</v>
      </c>
      <c r="D1477" s="22">
        <v>17.437503814697266</v>
      </c>
      <c r="E1477" s="23">
        <v>199.5</v>
      </c>
      <c r="F1477" s="24">
        <v>0.63765865564346313</v>
      </c>
      <c r="G1477" s="20">
        <v>25569.017605891204</v>
      </c>
      <c r="H1477" s="25">
        <v>8.1935710906982422</v>
      </c>
      <c r="I1477" s="26">
        <v>-64.520835876464844</v>
      </c>
      <c r="J1477" s="26">
        <v>168.0369873046875</v>
      </c>
      <c r="K1477" s="22">
        <v>14.5093355178833</v>
      </c>
      <c r="L1477" s="27">
        <v>33068.17578125</v>
      </c>
      <c r="M1477" s="27">
        <v>41354.43359375</v>
      </c>
      <c r="N1477" s="28">
        <v>26.50739860534668</v>
      </c>
      <c r="O1477" s="29">
        <v>30.240554809570313</v>
      </c>
      <c r="P1477" s="30">
        <v>1.019536018371582</v>
      </c>
      <c r="Q1477" s="31">
        <v>26.880382537841797</v>
      </c>
      <c r="R1477" s="32">
        <v>0.15331728756427765</v>
      </c>
      <c r="S1477" s="33">
        <v>9.0978183746337891</v>
      </c>
      <c r="T1477" s="34">
        <v>105.09037780761719</v>
      </c>
      <c r="U1477" s="35">
        <v>164.56547546386719</v>
      </c>
      <c r="V1477" s="22">
        <v>14.5093355178833</v>
      </c>
      <c r="W1477" s="36">
        <v>15.119999885559082</v>
      </c>
    </row>
    <row r="1478" spans="1:23">
      <c r="A1478" s="20">
        <v>45903.628665949072</v>
      </c>
      <c r="B1478" s="21">
        <v>0.057999998331069946</v>
      </c>
      <c r="C1478" s="21">
        <v>2.6425280570983887</v>
      </c>
      <c r="D1478" s="22">
        <v>17.437503814697266</v>
      </c>
      <c r="E1478" s="23">
        <v>179.10000610351563</v>
      </c>
      <c r="F1478" s="24">
        <v>0.63765865564346313</v>
      </c>
      <c r="G1478" s="20">
        <v>25569.017617546295</v>
      </c>
      <c r="H1478" s="25">
        <v>8.1935710906982422</v>
      </c>
      <c r="I1478" s="26">
        <v>-64.520835876464844</v>
      </c>
      <c r="J1478" s="26">
        <v>168.0369873046875</v>
      </c>
      <c r="K1478" s="22">
        <v>14.5093355178833</v>
      </c>
      <c r="L1478" s="27">
        <v>33068.17578125</v>
      </c>
      <c r="M1478" s="27">
        <v>41354.43359375</v>
      </c>
      <c r="N1478" s="28">
        <v>26.50739860534668</v>
      </c>
      <c r="O1478" s="29">
        <v>30.240554809570313</v>
      </c>
      <c r="P1478" s="30">
        <v>1.019536018371582</v>
      </c>
      <c r="Q1478" s="31">
        <v>26.880382537841797</v>
      </c>
      <c r="R1478" s="32">
        <v>0.15331728756427765</v>
      </c>
      <c r="S1478" s="33">
        <v>9.0978183746337891</v>
      </c>
      <c r="T1478" s="34">
        <v>105.09037780761719</v>
      </c>
      <c r="U1478" s="35">
        <v>164.56547546386719</v>
      </c>
      <c r="V1478" s="22">
        <v>14.5093355178833</v>
      </c>
      <c r="W1478" s="36">
        <v>15.119999885559082</v>
      </c>
    </row>
    <row r="1479" spans="1:23">
      <c r="A1479" s="20">
        <v>45903.62867755787</v>
      </c>
      <c r="B1479" s="21">
        <v>0.061000000685453415</v>
      </c>
      <c r="C1479" s="21">
        <v>2.6252331733703613</v>
      </c>
      <c r="D1479" s="22">
        <v>17.437503814697266</v>
      </c>
      <c r="E1479" s="23">
        <v>170.80000305175781</v>
      </c>
      <c r="F1479" s="24">
        <v>0.63765865564346313</v>
      </c>
      <c r="G1479" s="20">
        <v>25569.017629166668</v>
      </c>
      <c r="H1479" s="25">
        <v>8.1935710906982422</v>
      </c>
      <c r="I1479" s="26">
        <v>-64.520835876464844</v>
      </c>
      <c r="J1479" s="26">
        <v>168.0369873046875</v>
      </c>
      <c r="K1479" s="22">
        <v>14.5093355178833</v>
      </c>
      <c r="L1479" s="27">
        <v>33068.17578125</v>
      </c>
      <c r="M1479" s="27">
        <v>41354.43359375</v>
      </c>
      <c r="N1479" s="28">
        <v>26.50739860534668</v>
      </c>
      <c r="O1479" s="29">
        <v>30.240554809570313</v>
      </c>
      <c r="P1479" s="30">
        <v>1.019536018371582</v>
      </c>
      <c r="Q1479" s="31">
        <v>26.880382537841797</v>
      </c>
      <c r="R1479" s="32">
        <v>0.15331728756427765</v>
      </c>
      <c r="S1479" s="33">
        <v>9.0978183746337891</v>
      </c>
      <c r="T1479" s="34">
        <v>105.09037780761719</v>
      </c>
      <c r="U1479" s="35">
        <v>164.56547546386719</v>
      </c>
      <c r="V1479" s="22">
        <v>14.5093355178833</v>
      </c>
      <c r="W1479" s="36">
        <v>15.119999885559082</v>
      </c>
    </row>
    <row r="1480" spans="1:23">
      <c r="A1480" s="20">
        <v>45903.628689201389</v>
      </c>
      <c r="B1480" s="21">
        <v>0.085000000894069672</v>
      </c>
      <c r="C1480" s="21">
        <v>2.60514235496521</v>
      </c>
      <c r="D1480" s="22">
        <v>17.437503814697266</v>
      </c>
      <c r="E1480" s="23">
        <v>189.10000610351563</v>
      </c>
      <c r="F1480" s="24">
        <v>0.63765865564346313</v>
      </c>
      <c r="G1480" s="20">
        <v>25569.017640810187</v>
      </c>
      <c r="H1480" s="25">
        <v>8.1935710906982422</v>
      </c>
      <c r="I1480" s="26">
        <v>-64.520835876464844</v>
      </c>
      <c r="J1480" s="26">
        <v>168.0369873046875</v>
      </c>
      <c r="K1480" s="22">
        <v>14.5093355178833</v>
      </c>
      <c r="L1480" s="27">
        <v>33068.17578125</v>
      </c>
      <c r="M1480" s="27">
        <v>41354.43359375</v>
      </c>
      <c r="N1480" s="28">
        <v>26.50739860534668</v>
      </c>
      <c r="O1480" s="29">
        <v>30.240554809570313</v>
      </c>
      <c r="P1480" s="30">
        <v>1.019536018371582</v>
      </c>
      <c r="Q1480" s="31">
        <v>26.880382537841797</v>
      </c>
      <c r="R1480" s="32">
        <v>0.15331728756427765</v>
      </c>
      <c r="S1480" s="33">
        <v>9.0978183746337891</v>
      </c>
      <c r="T1480" s="34">
        <v>105.09037780761719</v>
      </c>
      <c r="U1480" s="35">
        <v>164.56547546386719</v>
      </c>
      <c r="V1480" s="22">
        <v>14.5093355178833</v>
      </c>
      <c r="W1480" s="36">
        <v>15.119999885559082</v>
      </c>
    </row>
    <row r="1481" spans="1:23">
      <c r="A1481" s="20">
        <v>45903.628700844907</v>
      </c>
      <c r="B1481" s="21">
        <v>0.10300000011920929</v>
      </c>
      <c r="C1481" s="21">
        <v>2.6141214370727539</v>
      </c>
      <c r="D1481" s="22">
        <v>17.437503814697266</v>
      </c>
      <c r="E1481" s="23">
        <v>202.19999694824219</v>
      </c>
      <c r="F1481" s="24">
        <v>0.63698357343673706</v>
      </c>
      <c r="G1481" s="20">
        <v>25569.017652442129</v>
      </c>
      <c r="H1481" s="25">
        <v>8.1935710906982422</v>
      </c>
      <c r="I1481" s="26">
        <v>-64.520835876464844</v>
      </c>
      <c r="J1481" s="26">
        <v>168.0369873046875</v>
      </c>
      <c r="K1481" s="22">
        <v>14.5093355178833</v>
      </c>
      <c r="L1481" s="27">
        <v>33068.17578125</v>
      </c>
      <c r="M1481" s="27">
        <v>41354.43359375</v>
      </c>
      <c r="N1481" s="28">
        <v>26.50739860534668</v>
      </c>
      <c r="O1481" s="29">
        <v>30.240554809570313</v>
      </c>
      <c r="P1481" s="30">
        <v>1.019536018371582</v>
      </c>
      <c r="Q1481" s="31">
        <v>26.880382537841797</v>
      </c>
      <c r="R1481" s="32">
        <v>0.15331728756427765</v>
      </c>
      <c r="S1481" s="33">
        <v>9.0978183746337891</v>
      </c>
      <c r="T1481" s="34">
        <v>105.09037780761719</v>
      </c>
      <c r="U1481" s="35">
        <v>164.56547546386719</v>
      </c>
      <c r="V1481" s="22">
        <v>14.5093355178833</v>
      </c>
      <c r="W1481" s="36">
        <v>15.119999885559082</v>
      </c>
    </row>
    <row r="1482" spans="1:23">
      <c r="A1482" s="20">
        <v>45903.628712453705</v>
      </c>
      <c r="B1482" s="21">
        <v>0.12999999523162842</v>
      </c>
      <c r="C1482" s="21">
        <v>2.5103840827941895</v>
      </c>
      <c r="D1482" s="22">
        <v>17.437892913818359</v>
      </c>
      <c r="E1482" s="23">
        <v>195</v>
      </c>
      <c r="F1482" s="24">
        <v>0.63698357343673706</v>
      </c>
      <c r="G1482" s="20">
        <v>25569.0176640625</v>
      </c>
      <c r="H1482" s="25">
        <v>8.1935710906982422</v>
      </c>
      <c r="I1482" s="26">
        <v>-64.520835876464844</v>
      </c>
      <c r="J1482" s="26">
        <v>168.0369873046875</v>
      </c>
      <c r="K1482" s="22">
        <v>14.5093355178833</v>
      </c>
      <c r="L1482" s="27">
        <v>33068.17578125</v>
      </c>
      <c r="M1482" s="27">
        <v>41354.43359375</v>
      </c>
      <c r="N1482" s="28">
        <v>26.50739860534668</v>
      </c>
      <c r="O1482" s="29">
        <v>30.240554809570313</v>
      </c>
      <c r="P1482" s="30">
        <v>1.019536018371582</v>
      </c>
      <c r="Q1482" s="31">
        <v>26.880382537841797</v>
      </c>
      <c r="R1482" s="32">
        <v>0.15331728756427765</v>
      </c>
      <c r="S1482" s="33">
        <v>9.0978183746337891</v>
      </c>
      <c r="T1482" s="34">
        <v>105.09037780761719</v>
      </c>
      <c r="U1482" s="35">
        <v>164.56547546386719</v>
      </c>
      <c r="V1482" s="22">
        <v>14.5093355178833</v>
      </c>
      <c r="W1482" s="36">
        <v>15.119999885559082</v>
      </c>
    </row>
    <row r="1483" spans="1:23">
      <c r="A1483" s="20">
        <v>45903.628724131944</v>
      </c>
      <c r="B1483" s="21">
        <v>0.16899999976158142</v>
      </c>
      <c r="C1483" s="21">
        <v>2.4079675674438477</v>
      </c>
      <c r="D1483" s="22">
        <v>17.437892913818359</v>
      </c>
      <c r="E1483" s="23">
        <v>190.60000610351563</v>
      </c>
      <c r="F1483" s="24">
        <v>0.63698357343673706</v>
      </c>
      <c r="G1483" s="20">
        <v>25569.017675740739</v>
      </c>
      <c r="H1483" s="25">
        <v>8.1941986083984375</v>
      </c>
      <c r="I1483" s="26">
        <v>-64.563751220703125</v>
      </c>
      <c r="J1483" s="26">
        <v>166.29652404785156</v>
      </c>
      <c r="K1483" s="22">
        <v>14.531955718994141</v>
      </c>
      <c r="L1483" s="27">
        <v>33110.2265625</v>
      </c>
      <c r="M1483" s="27">
        <v>41384.66015625</v>
      </c>
      <c r="N1483" s="28">
        <v>26.530256271362305</v>
      </c>
      <c r="O1483" s="29">
        <v>30.2021484375</v>
      </c>
      <c r="P1483" s="30">
        <v>1.0195490121841431</v>
      </c>
      <c r="Q1483" s="31">
        <v>26.900028228759766</v>
      </c>
      <c r="R1483" s="32">
        <v>0.196833536028862</v>
      </c>
      <c r="S1483" s="33">
        <v>9.099614143371582</v>
      </c>
      <c r="T1483" s="34">
        <v>105.17471313476563</v>
      </c>
      <c r="U1483" s="35">
        <v>164.69358825683594</v>
      </c>
      <c r="V1483" s="22">
        <v>14.531955718994141</v>
      </c>
      <c r="W1483" s="36">
        <v>15.111000061035156</v>
      </c>
    </row>
    <row r="1484" spans="1:23">
      <c r="A1484" s="20">
        <v>45903.628735775463</v>
      </c>
      <c r="B1484" s="21">
        <v>0.17100000381469727</v>
      </c>
      <c r="C1484" s="21">
        <v>2.4064829349517822</v>
      </c>
      <c r="D1484" s="22">
        <v>17.437892913818359</v>
      </c>
      <c r="E1484" s="23">
        <v>193.19999694824219</v>
      </c>
      <c r="F1484" s="24">
        <v>0.63698357343673706</v>
      </c>
      <c r="G1484" s="20">
        <v>25569.017687384257</v>
      </c>
      <c r="H1484" s="25">
        <v>8.1941986083984375</v>
      </c>
      <c r="I1484" s="26">
        <v>-64.563751220703125</v>
      </c>
      <c r="J1484" s="26">
        <v>166.29652404785156</v>
      </c>
      <c r="K1484" s="22">
        <v>14.531955718994141</v>
      </c>
      <c r="L1484" s="27">
        <v>33110.2265625</v>
      </c>
      <c r="M1484" s="27">
        <v>41384.66015625</v>
      </c>
      <c r="N1484" s="28">
        <v>26.530256271362305</v>
      </c>
      <c r="O1484" s="29">
        <v>30.2021484375</v>
      </c>
      <c r="P1484" s="30">
        <v>1.0195490121841431</v>
      </c>
      <c r="Q1484" s="31">
        <v>26.900028228759766</v>
      </c>
      <c r="R1484" s="32">
        <v>0.196833536028862</v>
      </c>
      <c r="S1484" s="33">
        <v>9.099614143371582</v>
      </c>
      <c r="T1484" s="34">
        <v>105.17471313476563</v>
      </c>
      <c r="U1484" s="35">
        <v>164.69358825683594</v>
      </c>
      <c r="V1484" s="22">
        <v>14.531955718994141</v>
      </c>
      <c r="W1484" s="36">
        <v>15.111000061035156</v>
      </c>
    </row>
    <row r="1485" spans="1:23">
      <c r="A1485" s="20">
        <v>45903.62874738426</v>
      </c>
      <c r="B1485" s="21">
        <v>0.11599999666213989</v>
      </c>
      <c r="C1485" s="21">
        <v>2.4484586715698242</v>
      </c>
      <c r="D1485" s="22">
        <v>17.437892913818359</v>
      </c>
      <c r="E1485" s="23">
        <v>191.89999389648438</v>
      </c>
      <c r="F1485" s="24">
        <v>0.63698357343673706</v>
      </c>
      <c r="G1485" s="20">
        <v>25569.017698993055</v>
      </c>
      <c r="H1485" s="25">
        <v>8.1941986083984375</v>
      </c>
      <c r="I1485" s="26">
        <v>-64.563751220703125</v>
      </c>
      <c r="J1485" s="26">
        <v>166.29652404785156</v>
      </c>
      <c r="K1485" s="22">
        <v>14.531955718994141</v>
      </c>
      <c r="L1485" s="27">
        <v>33110.2265625</v>
      </c>
      <c r="M1485" s="27">
        <v>41384.66015625</v>
      </c>
      <c r="N1485" s="28">
        <v>26.530256271362305</v>
      </c>
      <c r="O1485" s="29">
        <v>30.2021484375</v>
      </c>
      <c r="P1485" s="30">
        <v>1.0195490121841431</v>
      </c>
      <c r="Q1485" s="31">
        <v>26.900028228759766</v>
      </c>
      <c r="R1485" s="32">
        <v>0.196833536028862</v>
      </c>
      <c r="S1485" s="33">
        <v>9.099614143371582</v>
      </c>
      <c r="T1485" s="34">
        <v>105.17471313476563</v>
      </c>
      <c r="U1485" s="35">
        <v>164.69358825683594</v>
      </c>
      <c r="V1485" s="22">
        <v>14.531955718994141</v>
      </c>
      <c r="W1485" s="36">
        <v>15.111000061035156</v>
      </c>
    </row>
    <row r="1486" spans="1:23">
      <c r="A1486" s="20">
        <v>45903.628759039355</v>
      </c>
      <c r="B1486" s="21">
        <v>0.10599999874830246</v>
      </c>
      <c r="C1486" s="21">
        <v>2.56284236907959</v>
      </c>
      <c r="D1486" s="22">
        <v>17.437892913818359</v>
      </c>
      <c r="E1486" s="23">
        <v>192.10000610351563</v>
      </c>
      <c r="F1486" s="24">
        <v>0.63563323020935059</v>
      </c>
      <c r="G1486" s="20">
        <v>25569.01771064815</v>
      </c>
      <c r="H1486" s="25">
        <v>8.1941986083984375</v>
      </c>
      <c r="I1486" s="26">
        <v>-64.563751220703125</v>
      </c>
      <c r="J1486" s="26">
        <v>166.29652404785156</v>
      </c>
      <c r="K1486" s="22">
        <v>14.531955718994141</v>
      </c>
      <c r="L1486" s="27">
        <v>33110.2265625</v>
      </c>
      <c r="M1486" s="27">
        <v>41384.66015625</v>
      </c>
      <c r="N1486" s="28">
        <v>26.530256271362305</v>
      </c>
      <c r="O1486" s="29">
        <v>30.2021484375</v>
      </c>
      <c r="P1486" s="30">
        <v>1.0195490121841431</v>
      </c>
      <c r="Q1486" s="31">
        <v>26.900028228759766</v>
      </c>
      <c r="R1486" s="32">
        <v>0.196833536028862</v>
      </c>
      <c r="S1486" s="33">
        <v>9.099614143371582</v>
      </c>
      <c r="T1486" s="34">
        <v>105.17471313476563</v>
      </c>
      <c r="U1486" s="35">
        <v>164.69358825683594</v>
      </c>
      <c r="V1486" s="22">
        <v>14.531955718994141</v>
      </c>
      <c r="W1486" s="36">
        <v>15.111000061035156</v>
      </c>
    </row>
    <row r="1487" spans="1:23">
      <c r="A1487" s="20">
        <v>45903.628770694442</v>
      </c>
      <c r="B1487" s="21">
        <v>0.083999998867511749</v>
      </c>
      <c r="C1487" s="21">
        <v>2.60605525970459</v>
      </c>
      <c r="D1487" s="22">
        <v>17.420820236206055</v>
      </c>
      <c r="E1487" s="23">
        <v>198.19999694824219</v>
      </c>
      <c r="F1487" s="24">
        <v>0.63563323020935059</v>
      </c>
      <c r="G1487" s="20">
        <v>25569.017722303241</v>
      </c>
      <c r="H1487" s="25">
        <v>8.1941986083984375</v>
      </c>
      <c r="I1487" s="26">
        <v>-64.563751220703125</v>
      </c>
      <c r="J1487" s="26">
        <v>166.29652404785156</v>
      </c>
      <c r="K1487" s="22">
        <v>14.531955718994141</v>
      </c>
      <c r="L1487" s="27">
        <v>33110.2265625</v>
      </c>
      <c r="M1487" s="27">
        <v>41384.66015625</v>
      </c>
      <c r="N1487" s="28">
        <v>26.530256271362305</v>
      </c>
      <c r="O1487" s="29">
        <v>30.2021484375</v>
      </c>
      <c r="P1487" s="30">
        <v>1.0195490121841431</v>
      </c>
      <c r="Q1487" s="31">
        <v>26.900028228759766</v>
      </c>
      <c r="R1487" s="32">
        <v>0.196833536028862</v>
      </c>
      <c r="S1487" s="33">
        <v>9.099614143371582</v>
      </c>
      <c r="T1487" s="34">
        <v>105.17471313476563</v>
      </c>
      <c r="U1487" s="35">
        <v>164.69358825683594</v>
      </c>
      <c r="V1487" s="22">
        <v>14.531955718994141</v>
      </c>
      <c r="W1487" s="36">
        <v>15.111000061035156</v>
      </c>
    </row>
    <row r="1488" spans="1:23">
      <c r="A1488" s="20">
        <v>45903.628782384258</v>
      </c>
      <c r="B1488" s="21">
        <v>0.075999997556209564</v>
      </c>
      <c r="C1488" s="21">
        <v>2.5532801151275635</v>
      </c>
      <c r="D1488" s="22">
        <v>17.420820236206055</v>
      </c>
      <c r="E1488" s="23">
        <v>196.80000305175781</v>
      </c>
      <c r="F1488" s="24">
        <v>0.63563323020935059</v>
      </c>
      <c r="G1488" s="20">
        <v>25569.017733993056</v>
      </c>
      <c r="H1488" s="25">
        <v>8.1941986083984375</v>
      </c>
      <c r="I1488" s="26">
        <v>-64.563751220703125</v>
      </c>
      <c r="J1488" s="26">
        <v>166.29652404785156</v>
      </c>
      <c r="K1488" s="22">
        <v>14.531955718994141</v>
      </c>
      <c r="L1488" s="27">
        <v>33110.2265625</v>
      </c>
      <c r="M1488" s="27">
        <v>41384.66015625</v>
      </c>
      <c r="N1488" s="28">
        <v>26.530256271362305</v>
      </c>
      <c r="O1488" s="29">
        <v>30.2021484375</v>
      </c>
      <c r="P1488" s="30">
        <v>1.0195490121841431</v>
      </c>
      <c r="Q1488" s="31">
        <v>26.900028228759766</v>
      </c>
      <c r="R1488" s="32">
        <v>0.196833536028862</v>
      </c>
      <c r="S1488" s="33">
        <v>9.099614143371582</v>
      </c>
      <c r="T1488" s="34">
        <v>105.17471313476563</v>
      </c>
      <c r="U1488" s="35">
        <v>164.69358825683594</v>
      </c>
      <c r="V1488" s="22">
        <v>14.531955718994141</v>
      </c>
      <c r="W1488" s="36">
        <v>15.111000061035156</v>
      </c>
    </row>
    <row r="1489" spans="1:23">
      <c r="A1489" s="20">
        <v>45903.6287940162</v>
      </c>
      <c r="B1489" s="21">
        <v>0.097000002861022949</v>
      </c>
      <c r="C1489" s="21">
        <v>2.524467945098877</v>
      </c>
      <c r="D1489" s="22">
        <v>17.420820236206055</v>
      </c>
      <c r="E1489" s="23">
        <v>208.80000305175781</v>
      </c>
      <c r="F1489" s="24">
        <v>0.63563323020935059</v>
      </c>
      <c r="G1489" s="20">
        <v>25569.017745625</v>
      </c>
      <c r="H1489" s="25">
        <v>8.2028741836547852</v>
      </c>
      <c r="I1489" s="26">
        <v>-65.0644302368164</v>
      </c>
      <c r="J1489" s="26">
        <v>164.57514953613281</v>
      </c>
      <c r="K1489" s="22">
        <v>14.537054061889648</v>
      </c>
      <c r="L1489" s="27">
        <v>33101.44921875</v>
      </c>
      <c r="M1489" s="27">
        <v>41368.65625</v>
      </c>
      <c r="N1489" s="28">
        <v>26.519227981567383</v>
      </c>
      <c r="O1489" s="29">
        <v>30.21015739440918</v>
      </c>
      <c r="P1489" s="30">
        <v>1.0195395946502686</v>
      </c>
      <c r="Q1489" s="31">
        <v>26.889625549316406</v>
      </c>
      <c r="R1489" s="32">
        <v>0.17021910846233368</v>
      </c>
      <c r="S1489" s="33">
        <v>9.1041660308837891</v>
      </c>
      <c r="T1489" s="34">
        <v>105.23110961914063</v>
      </c>
      <c r="U1489" s="35">
        <v>164.781005859375</v>
      </c>
      <c r="V1489" s="22">
        <v>14.537054061889648</v>
      </c>
      <c r="W1489" s="36">
        <v>15.083000183105469</v>
      </c>
    </row>
    <row r="1490" spans="1:23">
      <c r="A1490" s="20">
        <v>45903.628805671295</v>
      </c>
      <c r="B1490" s="21">
        <v>0.10300000011920929</v>
      </c>
      <c r="C1490" s="21">
        <v>2.501662015914917</v>
      </c>
      <c r="D1490" s="22">
        <v>17.420820236206055</v>
      </c>
      <c r="E1490" s="23">
        <v>224.30000305175781</v>
      </c>
      <c r="F1490" s="24">
        <v>0.63563323020935059</v>
      </c>
      <c r="G1490" s="20">
        <v>25569.017757280093</v>
      </c>
      <c r="H1490" s="25">
        <v>8.2028741836547852</v>
      </c>
      <c r="I1490" s="26">
        <v>-65.0644302368164</v>
      </c>
      <c r="J1490" s="26">
        <v>164.57514953613281</v>
      </c>
      <c r="K1490" s="22">
        <v>14.537054061889648</v>
      </c>
      <c r="L1490" s="27">
        <v>33101.44921875</v>
      </c>
      <c r="M1490" s="27">
        <v>41368.65625</v>
      </c>
      <c r="N1490" s="28">
        <v>26.519227981567383</v>
      </c>
      <c r="O1490" s="29">
        <v>30.21015739440918</v>
      </c>
      <c r="P1490" s="30">
        <v>1.0195395946502686</v>
      </c>
      <c r="Q1490" s="31">
        <v>26.889625549316406</v>
      </c>
      <c r="R1490" s="32">
        <v>0.17021910846233368</v>
      </c>
      <c r="S1490" s="33">
        <v>9.1041660308837891</v>
      </c>
      <c r="T1490" s="34">
        <v>105.23110961914063</v>
      </c>
      <c r="U1490" s="35">
        <v>164.781005859375</v>
      </c>
      <c r="V1490" s="22">
        <v>14.537054061889648</v>
      </c>
      <c r="W1490" s="36">
        <v>15.083000183105469</v>
      </c>
    </row>
    <row r="1491" spans="1:23">
      <c r="A1491" s="20">
        <v>45903.628817314813</v>
      </c>
      <c r="B1491" s="21">
        <v>0.10100000351667404</v>
      </c>
      <c r="C1491" s="21">
        <v>2.3936789035797119</v>
      </c>
      <c r="D1491" s="22">
        <v>17.420820236206055</v>
      </c>
      <c r="E1491" s="23">
        <v>218.80000305175781</v>
      </c>
      <c r="F1491" s="24">
        <v>0.63428300619125366</v>
      </c>
      <c r="G1491" s="20">
        <v>25569.017768923612</v>
      </c>
      <c r="H1491" s="25">
        <v>8.2028741836547852</v>
      </c>
      <c r="I1491" s="26">
        <v>-65.0644302368164</v>
      </c>
      <c r="J1491" s="26">
        <v>164.57514953613281</v>
      </c>
      <c r="K1491" s="22">
        <v>14.537054061889648</v>
      </c>
      <c r="L1491" s="27">
        <v>33101.44921875</v>
      </c>
      <c r="M1491" s="27">
        <v>41368.65625</v>
      </c>
      <c r="N1491" s="28">
        <v>26.519227981567383</v>
      </c>
      <c r="O1491" s="29">
        <v>30.21015739440918</v>
      </c>
      <c r="P1491" s="30">
        <v>1.0195395946502686</v>
      </c>
      <c r="Q1491" s="31">
        <v>26.889625549316406</v>
      </c>
      <c r="R1491" s="32">
        <v>0.17021910846233368</v>
      </c>
      <c r="S1491" s="33">
        <v>9.1041660308837891</v>
      </c>
      <c r="T1491" s="34">
        <v>105.23110961914063</v>
      </c>
      <c r="U1491" s="35">
        <v>164.781005859375</v>
      </c>
      <c r="V1491" s="22">
        <v>14.537054061889648</v>
      </c>
      <c r="W1491" s="36">
        <v>15.083000183105469</v>
      </c>
    </row>
    <row r="1492" spans="1:23">
      <c r="A1492" s="20">
        <v>45903.628828935187</v>
      </c>
      <c r="B1492" s="21">
        <v>0.087999999523162842</v>
      </c>
      <c r="C1492" s="21">
        <v>2.46636962890625</v>
      </c>
      <c r="D1492" s="22">
        <v>17.416357040405273</v>
      </c>
      <c r="E1492" s="23">
        <v>199.10000610351563</v>
      </c>
      <c r="F1492" s="24">
        <v>0.63428300619125366</v>
      </c>
      <c r="G1492" s="20">
        <v>25569.017780543982</v>
      </c>
      <c r="H1492" s="25">
        <v>8.2028741836547852</v>
      </c>
      <c r="I1492" s="26">
        <v>-65.0644302368164</v>
      </c>
      <c r="J1492" s="26">
        <v>164.57514953613281</v>
      </c>
      <c r="K1492" s="22">
        <v>14.537054061889648</v>
      </c>
      <c r="L1492" s="27">
        <v>33101.44921875</v>
      </c>
      <c r="M1492" s="27">
        <v>41368.65625</v>
      </c>
      <c r="N1492" s="28">
        <v>26.519227981567383</v>
      </c>
      <c r="O1492" s="29">
        <v>30.21015739440918</v>
      </c>
      <c r="P1492" s="30">
        <v>1.0195395946502686</v>
      </c>
      <c r="Q1492" s="31">
        <v>26.889625549316406</v>
      </c>
      <c r="R1492" s="32">
        <v>0.17021910846233368</v>
      </c>
      <c r="S1492" s="33">
        <v>9.1041660308837891</v>
      </c>
      <c r="T1492" s="34">
        <v>105.23110961914063</v>
      </c>
      <c r="U1492" s="35">
        <v>164.781005859375</v>
      </c>
      <c r="V1492" s="22">
        <v>14.537054061889648</v>
      </c>
      <c r="W1492" s="36">
        <v>15.083000183105469</v>
      </c>
    </row>
    <row r="1493" spans="1:23">
      <c r="A1493" s="20">
        <v>45903.628840578705</v>
      </c>
      <c r="B1493" s="21">
        <v>0.054999999701976776</v>
      </c>
      <c r="C1493" s="21">
        <v>2.4947290420532227</v>
      </c>
      <c r="D1493" s="22">
        <v>17.416357040405273</v>
      </c>
      <c r="E1493" s="23">
        <v>193.89999389648438</v>
      </c>
      <c r="F1493" s="24">
        <v>0.63428300619125366</v>
      </c>
      <c r="G1493" s="20">
        <v>25569.0177921875</v>
      </c>
      <c r="H1493" s="25">
        <v>8.2028741836547852</v>
      </c>
      <c r="I1493" s="26">
        <v>-65.0644302368164</v>
      </c>
      <c r="J1493" s="26">
        <v>164.57514953613281</v>
      </c>
      <c r="K1493" s="22">
        <v>14.537054061889648</v>
      </c>
      <c r="L1493" s="27">
        <v>33101.44921875</v>
      </c>
      <c r="M1493" s="27">
        <v>41368.65625</v>
      </c>
      <c r="N1493" s="28">
        <v>26.519227981567383</v>
      </c>
      <c r="O1493" s="29">
        <v>30.21015739440918</v>
      </c>
      <c r="P1493" s="30">
        <v>1.0195395946502686</v>
      </c>
      <c r="Q1493" s="31">
        <v>26.889625549316406</v>
      </c>
      <c r="R1493" s="32">
        <v>0.17021910846233368</v>
      </c>
      <c r="S1493" s="33">
        <v>9.1041660308837891</v>
      </c>
      <c r="T1493" s="34">
        <v>105.23110961914063</v>
      </c>
      <c r="U1493" s="35">
        <v>164.781005859375</v>
      </c>
      <c r="V1493" s="22">
        <v>14.537054061889648</v>
      </c>
      <c r="W1493" s="36">
        <v>15.083000183105469</v>
      </c>
    </row>
    <row r="1494" spans="1:23">
      <c r="A1494" s="20">
        <v>45903.628852199072</v>
      </c>
      <c r="B1494" s="21">
        <v>0.043999999761581421</v>
      </c>
      <c r="C1494" s="21">
        <v>2.4999992847442627</v>
      </c>
      <c r="D1494" s="22">
        <v>17.416357040405273</v>
      </c>
      <c r="E1494" s="23">
        <v>213</v>
      </c>
      <c r="F1494" s="24">
        <v>0.63428300619125366</v>
      </c>
      <c r="G1494" s="20">
        <v>25569.01780380787</v>
      </c>
      <c r="H1494" s="25">
        <v>8.2028741836547852</v>
      </c>
      <c r="I1494" s="26">
        <v>-65.0644302368164</v>
      </c>
      <c r="J1494" s="26">
        <v>164.57514953613281</v>
      </c>
      <c r="K1494" s="22">
        <v>14.537054061889648</v>
      </c>
      <c r="L1494" s="27">
        <v>33101.44921875</v>
      </c>
      <c r="M1494" s="27">
        <v>41368.65625</v>
      </c>
      <c r="N1494" s="28">
        <v>26.519227981567383</v>
      </c>
      <c r="O1494" s="29">
        <v>30.21015739440918</v>
      </c>
      <c r="P1494" s="30">
        <v>1.0195395946502686</v>
      </c>
      <c r="Q1494" s="31">
        <v>26.889625549316406</v>
      </c>
      <c r="R1494" s="32">
        <v>0.17021910846233368</v>
      </c>
      <c r="S1494" s="33">
        <v>9.1041660308837891</v>
      </c>
      <c r="T1494" s="34">
        <v>105.23110961914063</v>
      </c>
      <c r="U1494" s="35">
        <v>164.781005859375</v>
      </c>
      <c r="V1494" s="22">
        <v>14.537054061889648</v>
      </c>
      <c r="W1494" s="36">
        <v>15.083000183105469</v>
      </c>
    </row>
    <row r="1495" spans="1:23">
      <c r="A1495" s="20">
        <v>45903.628863807869</v>
      </c>
      <c r="B1495" s="21">
        <v>0.030999999493360519</v>
      </c>
      <c r="C1495" s="21">
        <v>2.4622888565063477</v>
      </c>
      <c r="D1495" s="22">
        <v>17.416357040405273</v>
      </c>
      <c r="E1495" s="23">
        <v>226.19999694824219</v>
      </c>
      <c r="F1495" s="24">
        <v>0.63428300619125366</v>
      </c>
      <c r="G1495" s="20">
        <v>25569.017815416668</v>
      </c>
      <c r="H1495" s="25">
        <v>8.2063589096069336</v>
      </c>
      <c r="I1495" s="26">
        <v>-65.264701843261719</v>
      </c>
      <c r="J1495" s="26">
        <v>162.90144348144531</v>
      </c>
      <c r="K1495" s="22">
        <v>14.529022216796875</v>
      </c>
      <c r="L1495" s="27">
        <v>33133.5859375</v>
      </c>
      <c r="M1495" s="27">
        <v>41416.7578125</v>
      </c>
      <c r="N1495" s="28">
        <v>26.552839279174805</v>
      </c>
      <c r="O1495" s="29">
        <v>30.180856704711914</v>
      </c>
      <c r="P1495" s="30">
        <v>1.0195670127868652</v>
      </c>
      <c r="Q1495" s="31">
        <v>26.9208927154541</v>
      </c>
      <c r="R1495" s="32">
        <v>0.19068503379821777</v>
      </c>
      <c r="S1495" s="33">
        <v>9.10025405883789</v>
      </c>
      <c r="T1495" s="34">
        <v>105.19034576416016</v>
      </c>
      <c r="U1495" s="35">
        <v>164.71855163574219</v>
      </c>
      <c r="V1495" s="22">
        <v>14.529022216796875</v>
      </c>
      <c r="W1495" s="36">
        <v>15.119999885559082</v>
      </c>
    </row>
    <row r="1496" spans="1:23">
      <c r="A1496" s="20">
        <v>45903.628875451388</v>
      </c>
      <c r="B1496" s="21">
        <v>0.032999999821186066</v>
      </c>
      <c r="C1496" s="21">
        <v>2.4489264488220215</v>
      </c>
      <c r="D1496" s="22">
        <v>17.416357040405273</v>
      </c>
      <c r="E1496" s="23">
        <v>216.19999694824219</v>
      </c>
      <c r="F1496" s="24">
        <v>0.63360792398452759</v>
      </c>
      <c r="G1496" s="20">
        <v>25569.017827060186</v>
      </c>
      <c r="H1496" s="25">
        <v>8.2063589096069336</v>
      </c>
      <c r="I1496" s="26">
        <v>-65.264701843261719</v>
      </c>
      <c r="J1496" s="26">
        <v>162.90144348144531</v>
      </c>
      <c r="K1496" s="22">
        <v>14.529022216796875</v>
      </c>
      <c r="L1496" s="27">
        <v>33133.5859375</v>
      </c>
      <c r="M1496" s="27">
        <v>41416.7578125</v>
      </c>
      <c r="N1496" s="28">
        <v>26.552839279174805</v>
      </c>
      <c r="O1496" s="29">
        <v>30.180856704711914</v>
      </c>
      <c r="P1496" s="30">
        <v>1.0195670127868652</v>
      </c>
      <c r="Q1496" s="31">
        <v>26.9208927154541</v>
      </c>
      <c r="R1496" s="32">
        <v>0.19068503379821777</v>
      </c>
      <c r="S1496" s="33">
        <v>9.10025405883789</v>
      </c>
      <c r="T1496" s="34">
        <v>105.19034576416016</v>
      </c>
      <c r="U1496" s="35">
        <v>164.71855163574219</v>
      </c>
      <c r="V1496" s="22">
        <v>14.529022216796875</v>
      </c>
      <c r="W1496" s="36">
        <v>15.119999885559082</v>
      </c>
    </row>
    <row r="1497" spans="1:23">
      <c r="A1497" s="20">
        <v>45903.628887106483</v>
      </c>
      <c r="B1497" s="21">
        <v>0.02500000037252903</v>
      </c>
      <c r="C1497" s="21">
        <v>2.4170095920562744</v>
      </c>
      <c r="D1497" s="22">
        <v>17.399669647216797</v>
      </c>
      <c r="E1497" s="23">
        <v>210</v>
      </c>
      <c r="F1497" s="24">
        <v>0.63360792398452759</v>
      </c>
      <c r="G1497" s="20">
        <v>25569.017838715277</v>
      </c>
      <c r="H1497" s="25">
        <v>8.2063589096069336</v>
      </c>
      <c r="I1497" s="26">
        <v>-65.264701843261719</v>
      </c>
      <c r="J1497" s="26">
        <v>162.90144348144531</v>
      </c>
      <c r="K1497" s="22">
        <v>14.529022216796875</v>
      </c>
      <c r="L1497" s="27">
        <v>33133.5859375</v>
      </c>
      <c r="M1497" s="27">
        <v>41416.7578125</v>
      </c>
      <c r="N1497" s="28">
        <v>26.552839279174805</v>
      </c>
      <c r="O1497" s="29">
        <v>30.180856704711914</v>
      </c>
      <c r="P1497" s="30">
        <v>1.0195670127868652</v>
      </c>
      <c r="Q1497" s="31">
        <v>26.9208927154541</v>
      </c>
      <c r="R1497" s="32">
        <v>0.19068503379821777</v>
      </c>
      <c r="S1497" s="33">
        <v>9.10025405883789</v>
      </c>
      <c r="T1497" s="34">
        <v>105.19034576416016</v>
      </c>
      <c r="U1497" s="35">
        <v>164.71855163574219</v>
      </c>
      <c r="V1497" s="22">
        <v>14.529022216796875</v>
      </c>
      <c r="W1497" s="36">
        <v>15.119999885559082</v>
      </c>
    </row>
    <row r="1498" spans="1:23">
      <c r="A1498" s="20">
        <v>45903.628898831019</v>
      </c>
      <c r="B1498" s="21">
        <v>0.027000000700354576</v>
      </c>
      <c r="C1498" s="21">
        <v>2.3760550022125244</v>
      </c>
      <c r="D1498" s="22">
        <v>17.399669647216797</v>
      </c>
      <c r="E1498" s="23">
        <v>211.19999694824219</v>
      </c>
      <c r="F1498" s="24">
        <v>0.63360792398452759</v>
      </c>
      <c r="G1498" s="20">
        <v>25569.017850439814</v>
      </c>
      <c r="H1498" s="25">
        <v>8.2063589096069336</v>
      </c>
      <c r="I1498" s="26">
        <v>-65.264701843261719</v>
      </c>
      <c r="J1498" s="26">
        <v>162.90144348144531</v>
      </c>
      <c r="K1498" s="22">
        <v>14.529022216796875</v>
      </c>
      <c r="L1498" s="27">
        <v>33133.5859375</v>
      </c>
      <c r="M1498" s="27">
        <v>41416.7578125</v>
      </c>
      <c r="N1498" s="28">
        <v>26.552839279174805</v>
      </c>
      <c r="O1498" s="29">
        <v>30.180856704711914</v>
      </c>
      <c r="P1498" s="30">
        <v>1.0195670127868652</v>
      </c>
      <c r="Q1498" s="31">
        <v>26.9208927154541</v>
      </c>
      <c r="R1498" s="32">
        <v>0.19068503379821777</v>
      </c>
      <c r="S1498" s="33">
        <v>9.10025405883789</v>
      </c>
      <c r="T1498" s="34">
        <v>105.19034576416016</v>
      </c>
      <c r="U1498" s="35">
        <v>164.71855163574219</v>
      </c>
      <c r="V1498" s="22">
        <v>14.529022216796875</v>
      </c>
      <c r="W1498" s="36">
        <v>15.119999885559082</v>
      </c>
    </row>
    <row r="1499" spans="1:23">
      <c r="A1499" s="20">
        <v>45903.628910439817</v>
      </c>
      <c r="B1499" s="21">
        <v>0.016000000759959221</v>
      </c>
      <c r="C1499" s="21">
        <v>2.3530430793762207</v>
      </c>
      <c r="D1499" s="22">
        <v>17.399669647216797</v>
      </c>
      <c r="E1499" s="23">
        <v>213.10000610351563</v>
      </c>
      <c r="F1499" s="24">
        <v>0.63360792398452759</v>
      </c>
      <c r="G1499" s="20">
        <v>25569.017862048611</v>
      </c>
      <c r="H1499" s="25">
        <v>8.2063589096069336</v>
      </c>
      <c r="I1499" s="26">
        <v>-65.264701843261719</v>
      </c>
      <c r="J1499" s="26">
        <v>162.90144348144531</v>
      </c>
      <c r="K1499" s="22">
        <v>14.529022216796875</v>
      </c>
      <c r="L1499" s="27">
        <v>33133.5859375</v>
      </c>
      <c r="M1499" s="27">
        <v>41416.7578125</v>
      </c>
      <c r="N1499" s="28">
        <v>26.552839279174805</v>
      </c>
      <c r="O1499" s="29">
        <v>30.180856704711914</v>
      </c>
      <c r="P1499" s="30">
        <v>1.0195670127868652</v>
      </c>
      <c r="Q1499" s="31">
        <v>26.9208927154541</v>
      </c>
      <c r="R1499" s="32">
        <v>0.19068503379821777</v>
      </c>
      <c r="S1499" s="33">
        <v>9.10025405883789</v>
      </c>
      <c r="T1499" s="34">
        <v>105.19034576416016</v>
      </c>
      <c r="U1499" s="35">
        <v>164.71855163574219</v>
      </c>
      <c r="V1499" s="22">
        <v>14.529022216796875</v>
      </c>
      <c r="W1499" s="36">
        <v>15.119999885559082</v>
      </c>
    </row>
    <row r="1500" spans="1:23">
      <c r="A1500" s="20">
        <v>45903.628922083335</v>
      </c>
      <c r="B1500" s="21">
        <v>0.02500000037252903</v>
      </c>
      <c r="C1500" s="21">
        <v>2.2989845275878906</v>
      </c>
      <c r="D1500" s="22">
        <v>17.399669647216797</v>
      </c>
      <c r="E1500" s="23">
        <v>214.89999389648438</v>
      </c>
      <c r="F1500" s="24">
        <v>0.63360792398452759</v>
      </c>
      <c r="G1500" s="20">
        <v>25569.01787369213</v>
      </c>
      <c r="H1500" s="25">
        <v>8.2063589096069336</v>
      </c>
      <c r="I1500" s="26">
        <v>-65.264701843261719</v>
      </c>
      <c r="J1500" s="26">
        <v>162.90144348144531</v>
      </c>
      <c r="K1500" s="22">
        <v>14.529022216796875</v>
      </c>
      <c r="L1500" s="27">
        <v>33133.5859375</v>
      </c>
      <c r="M1500" s="27">
        <v>41416.7578125</v>
      </c>
      <c r="N1500" s="28">
        <v>26.552839279174805</v>
      </c>
      <c r="O1500" s="29">
        <v>30.180856704711914</v>
      </c>
      <c r="P1500" s="30">
        <v>1.0195670127868652</v>
      </c>
      <c r="Q1500" s="31">
        <v>26.9208927154541</v>
      </c>
      <c r="R1500" s="32">
        <v>0.19068503379821777</v>
      </c>
      <c r="S1500" s="33">
        <v>9.10025405883789</v>
      </c>
      <c r="T1500" s="34">
        <v>105.19034576416016</v>
      </c>
      <c r="U1500" s="35">
        <v>164.71855163574219</v>
      </c>
      <c r="V1500" s="22">
        <v>14.529022216796875</v>
      </c>
      <c r="W1500" s="36">
        <v>15.119999885559082</v>
      </c>
    </row>
    <row r="1501" spans="1:23">
      <c r="A1501" s="20">
        <v>45903.628933761574</v>
      </c>
      <c r="B1501" s="21">
        <v>0.020999999716877937</v>
      </c>
      <c r="C1501" s="21">
        <v>2.2603621482849121</v>
      </c>
      <c r="D1501" s="22">
        <v>17.399669647216797</v>
      </c>
      <c r="E1501" s="23">
        <v>213.89999389648438</v>
      </c>
      <c r="F1501" s="24">
        <v>0.63225758075714111</v>
      </c>
      <c r="G1501" s="20">
        <v>25569.017885370369</v>
      </c>
      <c r="H1501" s="25">
        <v>8.21866226196289</v>
      </c>
      <c r="I1501" s="26">
        <v>-65.965652465820313</v>
      </c>
      <c r="J1501" s="26">
        <v>162.009765625</v>
      </c>
      <c r="K1501" s="22">
        <v>14.48552131652832</v>
      </c>
      <c r="L1501" s="27">
        <v>33088.9140625</v>
      </c>
      <c r="M1501" s="27">
        <v>41403.91796875</v>
      </c>
      <c r="N1501" s="28">
        <v>26.540981292724609</v>
      </c>
      <c r="O1501" s="29">
        <v>30.221601486206055</v>
      </c>
      <c r="P1501" s="30">
        <v>1.0195664167404175</v>
      </c>
      <c r="Q1501" s="31">
        <v>26.912546157836914</v>
      </c>
      <c r="R1501" s="32">
        <v>0.26857733726501465</v>
      </c>
      <c r="S1501" s="33">
        <v>9.1531257629394531</v>
      </c>
      <c r="T1501" s="34">
        <v>105.69962310791016</v>
      </c>
      <c r="U1501" s="35">
        <v>165.52377319335938</v>
      </c>
      <c r="V1501" s="22">
        <v>14.48552131652832</v>
      </c>
      <c r="W1501" s="36">
        <v>15.083000183105469</v>
      </c>
    </row>
    <row r="1502" spans="1:23">
      <c r="A1502" s="20">
        <v>45903.628945393517</v>
      </c>
      <c r="B1502" s="21">
        <v>0.037999998778104782</v>
      </c>
      <c r="C1502" s="21">
        <v>2.2032248973846436</v>
      </c>
      <c r="D1502" s="22">
        <v>17.396274566650391</v>
      </c>
      <c r="E1502" s="23">
        <v>206.69999694824219</v>
      </c>
      <c r="F1502" s="24">
        <v>0.63225758075714111</v>
      </c>
      <c r="G1502" s="20">
        <v>25569.017897002315</v>
      </c>
      <c r="H1502" s="25">
        <v>8.21866226196289</v>
      </c>
      <c r="I1502" s="26">
        <v>-65.965652465820313</v>
      </c>
      <c r="J1502" s="26">
        <v>162.009765625</v>
      </c>
      <c r="K1502" s="22">
        <v>14.48552131652832</v>
      </c>
      <c r="L1502" s="27">
        <v>33088.9140625</v>
      </c>
      <c r="M1502" s="27">
        <v>41403.91796875</v>
      </c>
      <c r="N1502" s="28">
        <v>26.540981292724609</v>
      </c>
      <c r="O1502" s="29">
        <v>30.221601486206055</v>
      </c>
      <c r="P1502" s="30">
        <v>1.0195664167404175</v>
      </c>
      <c r="Q1502" s="31">
        <v>26.912546157836914</v>
      </c>
      <c r="R1502" s="32">
        <v>0.26857733726501465</v>
      </c>
      <c r="S1502" s="33">
        <v>9.1531257629394531</v>
      </c>
      <c r="T1502" s="34">
        <v>105.69962310791016</v>
      </c>
      <c r="U1502" s="35">
        <v>165.52377319335938</v>
      </c>
      <c r="V1502" s="22">
        <v>14.48552131652832</v>
      </c>
      <c r="W1502" s="36">
        <v>15.083000183105469</v>
      </c>
    </row>
    <row r="1503" spans="1:23">
      <c r="A1503" s="20">
        <v>45903.628957002315</v>
      </c>
      <c r="B1503" s="21">
        <v>0.0560000017285347</v>
      </c>
      <c r="C1503" s="21">
        <v>2.128009557723999</v>
      </c>
      <c r="D1503" s="22">
        <v>17.396274566650391</v>
      </c>
      <c r="E1503" s="23">
        <v>202.10000610351563</v>
      </c>
      <c r="F1503" s="24">
        <v>0.63225758075714111</v>
      </c>
      <c r="G1503" s="20">
        <v>25569.017908611109</v>
      </c>
      <c r="H1503" s="25">
        <v>8.21866226196289</v>
      </c>
      <c r="I1503" s="26">
        <v>-65.965652465820313</v>
      </c>
      <c r="J1503" s="26">
        <v>162.009765625</v>
      </c>
      <c r="K1503" s="22">
        <v>14.48552131652832</v>
      </c>
      <c r="L1503" s="27">
        <v>33088.9140625</v>
      </c>
      <c r="M1503" s="27">
        <v>41403.91796875</v>
      </c>
      <c r="N1503" s="28">
        <v>26.540981292724609</v>
      </c>
      <c r="O1503" s="29">
        <v>30.221601486206055</v>
      </c>
      <c r="P1503" s="30">
        <v>1.0195664167404175</v>
      </c>
      <c r="Q1503" s="31">
        <v>26.912546157836914</v>
      </c>
      <c r="R1503" s="32">
        <v>0.26857733726501465</v>
      </c>
      <c r="S1503" s="33">
        <v>9.1531257629394531</v>
      </c>
      <c r="T1503" s="34">
        <v>105.69962310791016</v>
      </c>
      <c r="U1503" s="35">
        <v>165.52377319335938</v>
      </c>
      <c r="V1503" s="22">
        <v>14.48552131652832</v>
      </c>
      <c r="W1503" s="36">
        <v>15.083000183105469</v>
      </c>
    </row>
    <row r="1504" spans="1:23">
      <c r="A1504" s="20">
        <v>45903.62896869213</v>
      </c>
      <c r="B1504" s="21">
        <v>0.054999999701976776</v>
      </c>
      <c r="C1504" s="21">
        <v>1.7836915254592896</v>
      </c>
      <c r="D1504" s="22">
        <v>17.396274566650391</v>
      </c>
      <c r="E1504" s="23">
        <v>198.60000610351563</v>
      </c>
      <c r="F1504" s="24">
        <v>0.63225758075714111</v>
      </c>
      <c r="G1504" s="20">
        <v>25569.017920300925</v>
      </c>
      <c r="H1504" s="25">
        <v>8.21866226196289</v>
      </c>
      <c r="I1504" s="26">
        <v>-65.965652465820313</v>
      </c>
      <c r="J1504" s="26">
        <v>162.009765625</v>
      </c>
      <c r="K1504" s="22">
        <v>14.48552131652832</v>
      </c>
      <c r="L1504" s="27">
        <v>33088.9140625</v>
      </c>
      <c r="M1504" s="27">
        <v>41403.91796875</v>
      </c>
      <c r="N1504" s="28">
        <v>26.540981292724609</v>
      </c>
      <c r="O1504" s="29">
        <v>30.221601486206055</v>
      </c>
      <c r="P1504" s="30">
        <v>1.0195664167404175</v>
      </c>
      <c r="Q1504" s="31">
        <v>26.912546157836914</v>
      </c>
      <c r="R1504" s="32">
        <v>0.26857733726501465</v>
      </c>
      <c r="S1504" s="33">
        <v>9.1531257629394531</v>
      </c>
      <c r="T1504" s="34">
        <v>105.69962310791016</v>
      </c>
      <c r="U1504" s="35">
        <v>165.52377319335938</v>
      </c>
      <c r="V1504" s="22">
        <v>14.48552131652832</v>
      </c>
      <c r="W1504" s="36">
        <v>15.083000183105469</v>
      </c>
    </row>
    <row r="1505" spans="1:23">
      <c r="A1505" s="20">
        <v>45903.628980370369</v>
      </c>
      <c r="B1505" s="21">
        <v>0.041999999433755875</v>
      </c>
      <c r="C1505" s="21">
        <v>1.6532766819000244</v>
      </c>
      <c r="D1505" s="22">
        <v>17.396274566650391</v>
      </c>
      <c r="E1505" s="23">
        <v>200.39999389648438</v>
      </c>
      <c r="F1505" s="24">
        <v>0.63225758075714111</v>
      </c>
      <c r="G1505" s="20">
        <v>25569.017931979168</v>
      </c>
      <c r="H1505" s="25">
        <v>8.21866226196289</v>
      </c>
      <c r="I1505" s="26">
        <v>-65.965652465820313</v>
      </c>
      <c r="J1505" s="26">
        <v>162.009765625</v>
      </c>
      <c r="K1505" s="22">
        <v>14.48552131652832</v>
      </c>
      <c r="L1505" s="27">
        <v>33088.9140625</v>
      </c>
      <c r="M1505" s="27">
        <v>41403.91796875</v>
      </c>
      <c r="N1505" s="28">
        <v>26.540981292724609</v>
      </c>
      <c r="O1505" s="29">
        <v>30.221601486206055</v>
      </c>
      <c r="P1505" s="30">
        <v>1.0195664167404175</v>
      </c>
      <c r="Q1505" s="31">
        <v>26.912546157836914</v>
      </c>
      <c r="R1505" s="32">
        <v>0.26857733726501465</v>
      </c>
      <c r="S1505" s="33">
        <v>9.1531257629394531</v>
      </c>
      <c r="T1505" s="34">
        <v>105.69962310791016</v>
      </c>
      <c r="U1505" s="35">
        <v>165.52377319335938</v>
      </c>
      <c r="V1505" s="22">
        <v>14.48552131652832</v>
      </c>
      <c r="W1505" s="36">
        <v>15.083000183105469</v>
      </c>
    </row>
    <row r="1506" spans="1:23">
      <c r="A1506" s="20">
        <v>45903.628991956015</v>
      </c>
      <c r="B1506" s="21">
        <v>0.034000001847743988</v>
      </c>
      <c r="C1506" s="21">
        <v>1.4971978664398193</v>
      </c>
      <c r="D1506" s="22">
        <v>17.396274566650391</v>
      </c>
      <c r="E1506" s="23">
        <v>203.10000610351563</v>
      </c>
      <c r="F1506" s="24">
        <v>0.63090735673904419</v>
      </c>
      <c r="G1506" s="20">
        <v>25569.017943564813</v>
      </c>
      <c r="H1506" s="25">
        <v>8.21866226196289</v>
      </c>
      <c r="I1506" s="26">
        <v>-65.965652465820313</v>
      </c>
      <c r="J1506" s="26">
        <v>162.009765625</v>
      </c>
      <c r="K1506" s="22">
        <v>14.48552131652832</v>
      </c>
      <c r="L1506" s="27">
        <v>33088.9140625</v>
      </c>
      <c r="M1506" s="27">
        <v>41403.91796875</v>
      </c>
      <c r="N1506" s="28">
        <v>26.540981292724609</v>
      </c>
      <c r="O1506" s="29">
        <v>30.221601486206055</v>
      </c>
      <c r="P1506" s="30">
        <v>1.0195664167404175</v>
      </c>
      <c r="Q1506" s="31">
        <v>26.912546157836914</v>
      </c>
      <c r="R1506" s="32">
        <v>0.26857733726501465</v>
      </c>
      <c r="S1506" s="33">
        <v>9.1531257629394531</v>
      </c>
      <c r="T1506" s="34">
        <v>105.69962310791016</v>
      </c>
      <c r="U1506" s="35">
        <v>165.52377319335938</v>
      </c>
      <c r="V1506" s="22">
        <v>14.48552131652832</v>
      </c>
      <c r="W1506" s="36">
        <v>15.083000183105469</v>
      </c>
    </row>
    <row r="1507" spans="1:23">
      <c r="A1507" s="20">
        <v>45903.629003576389</v>
      </c>
      <c r="B1507" s="21">
        <v>0.016000000759959221</v>
      </c>
      <c r="C1507" s="21">
        <v>1.512799859046936</v>
      </c>
      <c r="D1507" s="22">
        <v>17.424182891845703</v>
      </c>
      <c r="E1507" s="23">
        <v>203.69999694824219</v>
      </c>
      <c r="F1507" s="24">
        <v>0.63090735673904419</v>
      </c>
      <c r="G1507" s="20">
        <v>25569.017955185183</v>
      </c>
      <c r="H1507" s="25">
        <v>8.21583080291748</v>
      </c>
      <c r="I1507" s="26">
        <v>-65.793991088867188</v>
      </c>
      <c r="J1507" s="26">
        <v>161.49955749511719</v>
      </c>
      <c r="K1507" s="22">
        <v>14.506592750549316</v>
      </c>
      <c r="L1507" s="27">
        <v>33146.03125</v>
      </c>
      <c r="M1507" s="27">
        <v>41454.515625</v>
      </c>
      <c r="N1507" s="28">
        <v>26.57819938659668</v>
      </c>
      <c r="O1507" s="29">
        <v>30.169525146484375</v>
      </c>
      <c r="P1507" s="30">
        <v>1.0195909738540649</v>
      </c>
      <c r="Q1507" s="31">
        <v>26.9454345703125</v>
      </c>
      <c r="R1507" s="32">
        <v>0.2164204865694046</v>
      </c>
      <c r="S1507" s="33">
        <v>9.1786375045776367</v>
      </c>
      <c r="T1507" s="34">
        <v>106.06439971923828</v>
      </c>
      <c r="U1507" s="35">
        <v>166.09124755859375</v>
      </c>
      <c r="V1507" s="22">
        <v>14.506592750549316</v>
      </c>
      <c r="W1507" s="36">
        <v>15.147000312805176</v>
      </c>
    </row>
    <row r="1508" spans="1:23">
      <c r="A1508" s="20">
        <v>45903.629015219907</v>
      </c>
      <c r="B1508" s="21">
        <v>0.02500000037252903</v>
      </c>
      <c r="C1508" s="21">
        <v>1.4344496726989746</v>
      </c>
      <c r="D1508" s="22">
        <v>17.424182891845703</v>
      </c>
      <c r="E1508" s="23">
        <v>206.80000305175781</v>
      </c>
      <c r="F1508" s="24">
        <v>0.63090735673904419</v>
      </c>
      <c r="G1508" s="20">
        <v>25569.017966828702</v>
      </c>
      <c r="H1508" s="25">
        <v>8.21583080291748</v>
      </c>
      <c r="I1508" s="26">
        <v>-65.793991088867188</v>
      </c>
      <c r="J1508" s="26">
        <v>161.49955749511719</v>
      </c>
      <c r="K1508" s="22">
        <v>14.506592750549316</v>
      </c>
      <c r="L1508" s="27">
        <v>33146.03125</v>
      </c>
      <c r="M1508" s="27">
        <v>41454.515625</v>
      </c>
      <c r="N1508" s="28">
        <v>26.57819938659668</v>
      </c>
      <c r="O1508" s="29">
        <v>30.169525146484375</v>
      </c>
      <c r="P1508" s="30">
        <v>1.0195909738540649</v>
      </c>
      <c r="Q1508" s="31">
        <v>26.9454345703125</v>
      </c>
      <c r="R1508" s="32">
        <v>0.2164204865694046</v>
      </c>
      <c r="S1508" s="33">
        <v>9.1786375045776367</v>
      </c>
      <c r="T1508" s="34">
        <v>106.06439971923828</v>
      </c>
      <c r="U1508" s="35">
        <v>166.09124755859375</v>
      </c>
      <c r="V1508" s="22">
        <v>14.506592750549316</v>
      </c>
      <c r="W1508" s="36">
        <v>15.147000312805176</v>
      </c>
    </row>
    <row r="1509" spans="1:23">
      <c r="A1509" s="20">
        <v>45903.629026863426</v>
      </c>
      <c r="B1509" s="21">
        <v>0.034000001847743988</v>
      </c>
      <c r="C1509" s="21">
        <v>1.4373630285263062</v>
      </c>
      <c r="D1509" s="22">
        <v>17.424182891845703</v>
      </c>
      <c r="E1509" s="23">
        <v>212.39999389648438</v>
      </c>
      <c r="F1509" s="24">
        <v>0.63090735673904419</v>
      </c>
      <c r="G1509" s="20">
        <v>25569.01797847222</v>
      </c>
      <c r="H1509" s="25">
        <v>8.21583080291748</v>
      </c>
      <c r="I1509" s="26">
        <v>-65.793991088867188</v>
      </c>
      <c r="J1509" s="26">
        <v>161.49955749511719</v>
      </c>
      <c r="K1509" s="22">
        <v>14.506592750549316</v>
      </c>
      <c r="L1509" s="27">
        <v>33146.03125</v>
      </c>
      <c r="M1509" s="27">
        <v>41454.515625</v>
      </c>
      <c r="N1509" s="28">
        <v>26.57819938659668</v>
      </c>
      <c r="O1509" s="29">
        <v>30.169525146484375</v>
      </c>
      <c r="P1509" s="30">
        <v>1.0195909738540649</v>
      </c>
      <c r="Q1509" s="31">
        <v>26.9454345703125</v>
      </c>
      <c r="R1509" s="32">
        <v>0.2164204865694046</v>
      </c>
      <c r="S1509" s="33">
        <v>9.1786375045776367</v>
      </c>
      <c r="T1509" s="34">
        <v>106.06439971923828</v>
      </c>
      <c r="U1509" s="35">
        <v>166.09124755859375</v>
      </c>
      <c r="V1509" s="22">
        <v>14.506592750549316</v>
      </c>
      <c r="W1509" s="36">
        <v>15.147000312805176</v>
      </c>
    </row>
    <row r="1510" spans="1:23">
      <c r="A1510" s="20">
        <v>45903.629038472223</v>
      </c>
      <c r="B1510" s="21">
        <v>0.045000001788139343</v>
      </c>
      <c r="C1510" s="21">
        <v>1.3974125385284424</v>
      </c>
      <c r="D1510" s="22">
        <v>17.424182891845703</v>
      </c>
      <c r="E1510" s="23">
        <v>218.89999389648438</v>
      </c>
      <c r="F1510" s="24">
        <v>0.63090735673904419</v>
      </c>
      <c r="G1510" s="20">
        <v>25569.017990081018</v>
      </c>
      <c r="H1510" s="25">
        <v>8.21583080291748</v>
      </c>
      <c r="I1510" s="26">
        <v>-65.793991088867188</v>
      </c>
      <c r="J1510" s="26">
        <v>161.49955749511719</v>
      </c>
      <c r="K1510" s="22">
        <v>14.506592750549316</v>
      </c>
      <c r="L1510" s="27">
        <v>33146.03125</v>
      </c>
      <c r="M1510" s="27">
        <v>41454.515625</v>
      </c>
      <c r="N1510" s="28">
        <v>26.57819938659668</v>
      </c>
      <c r="O1510" s="29">
        <v>30.169525146484375</v>
      </c>
      <c r="P1510" s="30">
        <v>1.0195909738540649</v>
      </c>
      <c r="Q1510" s="31">
        <v>26.9454345703125</v>
      </c>
      <c r="R1510" s="32">
        <v>0.2164204865694046</v>
      </c>
      <c r="S1510" s="33">
        <v>9.1786375045776367</v>
      </c>
      <c r="T1510" s="34">
        <v>106.06439971923828</v>
      </c>
      <c r="U1510" s="35">
        <v>166.09124755859375</v>
      </c>
      <c r="V1510" s="22">
        <v>14.506592750549316</v>
      </c>
      <c r="W1510" s="36">
        <v>15.147000312805176</v>
      </c>
    </row>
    <row r="1511" spans="1:23">
      <c r="A1511" s="20">
        <v>45903.629050127318</v>
      </c>
      <c r="B1511" s="21">
        <v>0.061000000685453415</v>
      </c>
      <c r="C1511" s="21">
        <v>1.3492089509963989</v>
      </c>
      <c r="D1511" s="22">
        <v>17.424182891845703</v>
      </c>
      <c r="E1511" s="23">
        <v>225.89999389648438</v>
      </c>
      <c r="F1511" s="24">
        <v>0.63023227453231812</v>
      </c>
      <c r="G1511" s="20">
        <v>25569.018001736113</v>
      </c>
      <c r="H1511" s="25">
        <v>8.21583080291748</v>
      </c>
      <c r="I1511" s="26">
        <v>-65.793991088867188</v>
      </c>
      <c r="J1511" s="26">
        <v>161.49955749511719</v>
      </c>
      <c r="K1511" s="22">
        <v>14.506592750549316</v>
      </c>
      <c r="L1511" s="27">
        <v>33146.03125</v>
      </c>
      <c r="M1511" s="27">
        <v>41454.515625</v>
      </c>
      <c r="N1511" s="28">
        <v>26.57819938659668</v>
      </c>
      <c r="O1511" s="29">
        <v>30.169525146484375</v>
      </c>
      <c r="P1511" s="30">
        <v>1.0195909738540649</v>
      </c>
      <c r="Q1511" s="31">
        <v>26.9454345703125</v>
      </c>
      <c r="R1511" s="32">
        <v>0.2164204865694046</v>
      </c>
      <c r="S1511" s="33">
        <v>9.1786375045776367</v>
      </c>
      <c r="T1511" s="34">
        <v>106.06439971923828</v>
      </c>
      <c r="U1511" s="35">
        <v>166.09124755859375</v>
      </c>
      <c r="V1511" s="22">
        <v>14.506592750549316</v>
      </c>
      <c r="W1511" s="36">
        <v>15.147000312805176</v>
      </c>
    </row>
    <row r="1512" spans="1:23">
      <c r="A1512" s="20">
        <v>45903.629061782405</v>
      </c>
      <c r="B1512" s="21">
        <v>0.057999998331069946</v>
      </c>
      <c r="C1512" s="21">
        <v>1.3413052558898926</v>
      </c>
      <c r="D1512" s="22">
        <v>17.416906356811523</v>
      </c>
      <c r="E1512" s="23">
        <v>233.19999694824219</v>
      </c>
      <c r="F1512" s="24">
        <v>0.63023227453231812</v>
      </c>
      <c r="G1512" s="20">
        <v>25569.018013391204</v>
      </c>
      <c r="H1512" s="25">
        <v>8.21583080291748</v>
      </c>
      <c r="I1512" s="26">
        <v>-65.793991088867188</v>
      </c>
      <c r="J1512" s="26">
        <v>161.49955749511719</v>
      </c>
      <c r="K1512" s="22">
        <v>14.506592750549316</v>
      </c>
      <c r="L1512" s="27">
        <v>33146.03125</v>
      </c>
      <c r="M1512" s="27">
        <v>41454.515625</v>
      </c>
      <c r="N1512" s="28">
        <v>26.57819938659668</v>
      </c>
      <c r="O1512" s="29">
        <v>30.169525146484375</v>
      </c>
      <c r="P1512" s="30">
        <v>1.0195909738540649</v>
      </c>
      <c r="Q1512" s="31">
        <v>26.9454345703125</v>
      </c>
      <c r="R1512" s="32">
        <v>0.2164204865694046</v>
      </c>
      <c r="S1512" s="33">
        <v>9.1786375045776367</v>
      </c>
      <c r="T1512" s="34">
        <v>106.06439971923828</v>
      </c>
      <c r="U1512" s="35">
        <v>166.09124755859375</v>
      </c>
      <c r="V1512" s="22">
        <v>14.506592750549316</v>
      </c>
      <c r="W1512" s="36">
        <v>15.147000312805176</v>
      </c>
    </row>
    <row r="1513" spans="1:23">
      <c r="A1513" s="20">
        <v>45903.6290734838</v>
      </c>
      <c r="B1513" s="21">
        <v>0.070000000298023224</v>
      </c>
      <c r="C1513" s="21">
        <v>1.3094247579574585</v>
      </c>
      <c r="D1513" s="22">
        <v>17.416906356811523</v>
      </c>
      <c r="E1513" s="23">
        <v>239.30000305175781</v>
      </c>
      <c r="F1513" s="24">
        <v>0.63023227453231812</v>
      </c>
      <c r="G1513" s="20">
        <v>25569.018025092591</v>
      </c>
      <c r="H1513" s="25">
        <v>8.21975326538086</v>
      </c>
      <c r="I1513" s="26">
        <v>-66.022872924804688</v>
      </c>
      <c r="J1513" s="26">
        <v>161.23252868652344</v>
      </c>
      <c r="K1513" s="22">
        <v>14.525669097900391</v>
      </c>
      <c r="L1513" s="27">
        <v>33181.921875</v>
      </c>
      <c r="M1513" s="27">
        <v>41480.5</v>
      </c>
      <c r="N1513" s="28">
        <v>26.597841262817383</v>
      </c>
      <c r="O1513" s="29">
        <v>30.136892318725586</v>
      </c>
      <c r="P1513" s="30">
        <v>1.0196021795272827</v>
      </c>
      <c r="Q1513" s="31">
        <v>26.962326049804688</v>
      </c>
      <c r="R1513" s="32">
        <v>0.26279711723327637</v>
      </c>
      <c r="S1513" s="33">
        <v>9.185206413269043</v>
      </c>
      <c r="T1513" s="34">
        <v>106.19432830810547</v>
      </c>
      <c r="U1513" s="35">
        <v>166.29133605957031</v>
      </c>
      <c r="V1513" s="22">
        <v>14.525669097900391</v>
      </c>
      <c r="W1513" s="36">
        <v>15.137999534606934</v>
      </c>
    </row>
    <row r="1514" spans="1:23">
      <c r="A1514" s="20">
        <v>45903.629085127315</v>
      </c>
      <c r="B1514" s="21">
        <v>0.065999999642372131</v>
      </c>
      <c r="C1514" s="21">
        <v>1.3117798566818237</v>
      </c>
      <c r="D1514" s="22">
        <v>17.416906356811523</v>
      </c>
      <c r="E1514" s="23">
        <v>243.80000305175781</v>
      </c>
      <c r="F1514" s="24">
        <v>0.63023227453231812</v>
      </c>
      <c r="G1514" s="20">
        <v>25569.018036724538</v>
      </c>
      <c r="H1514" s="25">
        <v>8.21975326538086</v>
      </c>
      <c r="I1514" s="26">
        <v>-66.022872924804688</v>
      </c>
      <c r="J1514" s="26">
        <v>161.23252868652344</v>
      </c>
      <c r="K1514" s="22">
        <v>14.525669097900391</v>
      </c>
      <c r="L1514" s="27">
        <v>33181.921875</v>
      </c>
      <c r="M1514" s="27">
        <v>41480.5</v>
      </c>
      <c r="N1514" s="28">
        <v>26.597841262817383</v>
      </c>
      <c r="O1514" s="29">
        <v>30.136892318725586</v>
      </c>
      <c r="P1514" s="30">
        <v>1.0196021795272827</v>
      </c>
      <c r="Q1514" s="31">
        <v>26.962326049804688</v>
      </c>
      <c r="R1514" s="32">
        <v>0.26279711723327637</v>
      </c>
      <c r="S1514" s="33">
        <v>9.185206413269043</v>
      </c>
      <c r="T1514" s="34">
        <v>106.19432830810547</v>
      </c>
      <c r="U1514" s="35">
        <v>166.29133605957031</v>
      </c>
      <c r="V1514" s="22">
        <v>14.525669097900391</v>
      </c>
      <c r="W1514" s="36">
        <v>15.137999534606934</v>
      </c>
    </row>
    <row r="1515" spans="1:23">
      <c r="A1515" s="20">
        <v>45903.629096770834</v>
      </c>
      <c r="B1515" s="21">
        <v>0.071999996900558472</v>
      </c>
      <c r="C1515" s="21">
        <v>1.3149034976959229</v>
      </c>
      <c r="D1515" s="22">
        <v>17.416906356811523</v>
      </c>
      <c r="E1515" s="23">
        <v>246.5</v>
      </c>
      <c r="F1515" s="24">
        <v>0.63023227453231812</v>
      </c>
      <c r="G1515" s="20">
        <v>25569.018048379628</v>
      </c>
      <c r="H1515" s="25">
        <v>8.21975326538086</v>
      </c>
      <c r="I1515" s="26">
        <v>-66.022872924804688</v>
      </c>
      <c r="J1515" s="26">
        <v>161.23252868652344</v>
      </c>
      <c r="K1515" s="22">
        <v>14.525669097900391</v>
      </c>
      <c r="L1515" s="27">
        <v>33181.921875</v>
      </c>
      <c r="M1515" s="27">
        <v>41480.5</v>
      </c>
      <c r="N1515" s="28">
        <v>26.597841262817383</v>
      </c>
      <c r="O1515" s="29">
        <v>30.136892318725586</v>
      </c>
      <c r="P1515" s="30">
        <v>1.0196021795272827</v>
      </c>
      <c r="Q1515" s="31">
        <v>26.962326049804688</v>
      </c>
      <c r="R1515" s="32">
        <v>0.26279711723327637</v>
      </c>
      <c r="S1515" s="33">
        <v>9.185206413269043</v>
      </c>
      <c r="T1515" s="34">
        <v>106.19432830810547</v>
      </c>
      <c r="U1515" s="35">
        <v>166.29133605957031</v>
      </c>
      <c r="V1515" s="22">
        <v>14.525669097900391</v>
      </c>
      <c r="W1515" s="36">
        <v>15.137999534606934</v>
      </c>
    </row>
    <row r="1516" spans="1:23">
      <c r="A1516" s="20">
        <v>45903.629108460649</v>
      </c>
      <c r="B1516" s="21">
        <v>0.061999998986721039</v>
      </c>
      <c r="C1516" s="21">
        <v>1.318841814994812</v>
      </c>
      <c r="D1516" s="22">
        <v>17.389255523681641</v>
      </c>
      <c r="E1516" s="23">
        <v>244.5</v>
      </c>
      <c r="F1516" s="24">
        <v>0.62888193130493164</v>
      </c>
      <c r="G1516" s="20">
        <v>25569.018060069444</v>
      </c>
      <c r="H1516" s="25">
        <v>8.21975326538086</v>
      </c>
      <c r="I1516" s="26">
        <v>-66.022872924804688</v>
      </c>
      <c r="J1516" s="26">
        <v>161.23252868652344</v>
      </c>
      <c r="K1516" s="22">
        <v>14.525669097900391</v>
      </c>
      <c r="L1516" s="27">
        <v>33181.921875</v>
      </c>
      <c r="M1516" s="27">
        <v>41480.5</v>
      </c>
      <c r="N1516" s="28">
        <v>26.597841262817383</v>
      </c>
      <c r="O1516" s="29">
        <v>30.136892318725586</v>
      </c>
      <c r="P1516" s="30">
        <v>1.0196021795272827</v>
      </c>
      <c r="Q1516" s="31">
        <v>26.962326049804688</v>
      </c>
      <c r="R1516" s="32">
        <v>0.26279711723327637</v>
      </c>
      <c r="S1516" s="33">
        <v>9.185206413269043</v>
      </c>
      <c r="T1516" s="34">
        <v>106.19432830810547</v>
      </c>
      <c r="U1516" s="35">
        <v>166.29133605957031</v>
      </c>
      <c r="V1516" s="22">
        <v>14.525669097900391</v>
      </c>
      <c r="W1516" s="36">
        <v>15.137999534606934</v>
      </c>
    </row>
    <row r="1517" spans="1:23">
      <c r="A1517" s="20">
        <v>45903.629120069447</v>
      </c>
      <c r="B1517" s="21">
        <v>0.057000000029802322</v>
      </c>
      <c r="C1517" s="21">
        <v>1.3187068700790405</v>
      </c>
      <c r="D1517" s="22">
        <v>17.389255523681641</v>
      </c>
      <c r="E1517" s="23">
        <v>235.19999694824219</v>
      </c>
      <c r="F1517" s="24">
        <v>0.62888193130493164</v>
      </c>
      <c r="G1517" s="20">
        <v>25569.018071678242</v>
      </c>
      <c r="H1517" s="25">
        <v>8.21975326538086</v>
      </c>
      <c r="I1517" s="26">
        <v>-66.022872924804688</v>
      </c>
      <c r="J1517" s="26">
        <v>161.23252868652344</v>
      </c>
      <c r="K1517" s="22">
        <v>14.525669097900391</v>
      </c>
      <c r="L1517" s="27">
        <v>33181.921875</v>
      </c>
      <c r="M1517" s="27">
        <v>41480.5</v>
      </c>
      <c r="N1517" s="28">
        <v>26.597841262817383</v>
      </c>
      <c r="O1517" s="29">
        <v>30.136892318725586</v>
      </c>
      <c r="P1517" s="30">
        <v>1.0196021795272827</v>
      </c>
      <c r="Q1517" s="31">
        <v>26.962326049804688</v>
      </c>
      <c r="R1517" s="32">
        <v>0.26279711723327637</v>
      </c>
      <c r="S1517" s="33">
        <v>9.185206413269043</v>
      </c>
      <c r="T1517" s="34">
        <v>106.19432830810547</v>
      </c>
      <c r="U1517" s="35">
        <v>166.29133605957031</v>
      </c>
      <c r="V1517" s="22">
        <v>14.525669097900391</v>
      </c>
      <c r="W1517" s="36">
        <v>15.137999534606934</v>
      </c>
    </row>
    <row r="1518" spans="1:23">
      <c r="A1518" s="20">
        <v>45903.62913173611</v>
      </c>
      <c r="B1518" s="21">
        <v>0.041000001132488251</v>
      </c>
      <c r="C1518" s="21">
        <v>1.3928182125091553</v>
      </c>
      <c r="D1518" s="22">
        <v>17.389255523681641</v>
      </c>
      <c r="E1518" s="23">
        <v>212.60000610351563</v>
      </c>
      <c r="F1518" s="24">
        <v>0.62888193130493164</v>
      </c>
      <c r="G1518" s="20">
        <v>25569.018083344909</v>
      </c>
      <c r="H1518" s="25">
        <v>8.21975326538086</v>
      </c>
      <c r="I1518" s="26">
        <v>-66.022872924804688</v>
      </c>
      <c r="J1518" s="26">
        <v>161.23252868652344</v>
      </c>
      <c r="K1518" s="22">
        <v>14.525669097900391</v>
      </c>
      <c r="L1518" s="27">
        <v>33181.921875</v>
      </c>
      <c r="M1518" s="27">
        <v>41480.5</v>
      </c>
      <c r="N1518" s="28">
        <v>26.597841262817383</v>
      </c>
      <c r="O1518" s="29">
        <v>30.136892318725586</v>
      </c>
      <c r="P1518" s="30">
        <v>1.0196021795272827</v>
      </c>
      <c r="Q1518" s="31">
        <v>26.962326049804688</v>
      </c>
      <c r="R1518" s="32">
        <v>0.26279711723327637</v>
      </c>
      <c r="S1518" s="33">
        <v>9.185206413269043</v>
      </c>
      <c r="T1518" s="34">
        <v>106.19432830810547</v>
      </c>
      <c r="U1518" s="35">
        <v>166.29133605957031</v>
      </c>
      <c r="V1518" s="22">
        <v>14.525669097900391</v>
      </c>
      <c r="W1518" s="36">
        <v>15.137999534606934</v>
      </c>
    </row>
    <row r="1519" spans="1:23">
      <c r="A1519" s="20">
        <v>45903.629143356484</v>
      </c>
      <c r="B1519" s="21">
        <v>0.034000001847743988</v>
      </c>
      <c r="C1519" s="21">
        <v>1.4315645694732666</v>
      </c>
      <c r="D1519" s="22">
        <v>17.389255523681641</v>
      </c>
      <c r="E1519" s="23">
        <v>196.80000305175781</v>
      </c>
      <c r="F1519" s="24">
        <v>0.62888193130493164</v>
      </c>
      <c r="G1519" s="20">
        <v>25569.018094965279</v>
      </c>
      <c r="H1519" s="25">
        <v>8.22017765045166</v>
      </c>
      <c r="I1519" s="26">
        <v>-66.051483154296875</v>
      </c>
      <c r="J1519" s="26">
        <v>162.20527648925781</v>
      </c>
      <c r="K1519" s="22">
        <v>14.530732154846191</v>
      </c>
      <c r="L1519" s="27">
        <v>33185.265625</v>
      </c>
      <c r="M1519" s="27">
        <v>41479.6640625</v>
      </c>
      <c r="N1519" s="28">
        <v>26.597576141357422</v>
      </c>
      <c r="O1519" s="29">
        <v>30.133855819702148</v>
      </c>
      <c r="P1519" s="30">
        <v>1.0196009874343872</v>
      </c>
      <c r="Q1519" s="31">
        <v>26.961782455444336</v>
      </c>
      <c r="R1519" s="32">
        <v>0.24183972179889679</v>
      </c>
      <c r="S1519" s="33">
        <v>9.2035083770751953</v>
      </c>
      <c r="T1519" s="34">
        <v>106.41706848144531</v>
      </c>
      <c r="U1519" s="35">
        <v>166.63920593261719</v>
      </c>
      <c r="V1519" s="22">
        <v>14.530732154846191</v>
      </c>
      <c r="W1519" s="36">
        <v>15.119999885559082</v>
      </c>
    </row>
    <row r="1520" spans="1:23">
      <c r="A1520" s="20">
        <v>45903.62915497685</v>
      </c>
      <c r="B1520" s="21">
        <v>0.0430000014603138</v>
      </c>
      <c r="C1520" s="21">
        <v>1.393210768699646</v>
      </c>
      <c r="D1520" s="22">
        <v>17.389255523681641</v>
      </c>
      <c r="E1520" s="23">
        <v>189.39999389648438</v>
      </c>
      <c r="F1520" s="24">
        <v>0.62888193130493164</v>
      </c>
      <c r="G1520" s="20">
        <v>25569.018106585649</v>
      </c>
      <c r="H1520" s="25">
        <v>8.22017765045166</v>
      </c>
      <c r="I1520" s="26">
        <v>-66.051483154296875</v>
      </c>
      <c r="J1520" s="26">
        <v>162.20527648925781</v>
      </c>
      <c r="K1520" s="22">
        <v>14.530732154846191</v>
      </c>
      <c r="L1520" s="27">
        <v>33185.265625</v>
      </c>
      <c r="M1520" s="27">
        <v>41479.6640625</v>
      </c>
      <c r="N1520" s="28">
        <v>26.597576141357422</v>
      </c>
      <c r="O1520" s="29">
        <v>30.133855819702148</v>
      </c>
      <c r="P1520" s="30">
        <v>1.0196009874343872</v>
      </c>
      <c r="Q1520" s="31">
        <v>26.961782455444336</v>
      </c>
      <c r="R1520" s="32">
        <v>0.24183972179889679</v>
      </c>
      <c r="S1520" s="33">
        <v>9.2035083770751953</v>
      </c>
      <c r="T1520" s="34">
        <v>106.41706848144531</v>
      </c>
      <c r="U1520" s="35">
        <v>166.63920593261719</v>
      </c>
      <c r="V1520" s="22">
        <v>14.530732154846191</v>
      </c>
      <c r="W1520" s="36">
        <v>15.119999885559082</v>
      </c>
    </row>
    <row r="1521" spans="1:23">
      <c r="A1521" s="20">
        <v>45903.629166574072</v>
      </c>
      <c r="B1521" s="21">
        <v>0.043999999761581421</v>
      </c>
      <c r="C1521" s="21">
        <v>1.3522981405258179</v>
      </c>
      <c r="D1521" s="22">
        <v>17.394947052001953</v>
      </c>
      <c r="E1521" s="23">
        <v>185.89999389648438</v>
      </c>
      <c r="F1521" s="24">
        <v>0.62820684909820557</v>
      </c>
      <c r="G1521" s="20">
        <v>25569.01811818287</v>
      </c>
      <c r="H1521" s="25">
        <v>8.22017765045166</v>
      </c>
      <c r="I1521" s="26">
        <v>-66.051483154296875</v>
      </c>
      <c r="J1521" s="26">
        <v>162.20527648925781</v>
      </c>
      <c r="K1521" s="22">
        <v>14.530732154846191</v>
      </c>
      <c r="L1521" s="27">
        <v>33185.265625</v>
      </c>
      <c r="M1521" s="27">
        <v>41479.6640625</v>
      </c>
      <c r="N1521" s="28">
        <v>26.597576141357422</v>
      </c>
      <c r="O1521" s="29">
        <v>30.133855819702148</v>
      </c>
      <c r="P1521" s="30">
        <v>1.0196009874343872</v>
      </c>
      <c r="Q1521" s="31">
        <v>26.961782455444336</v>
      </c>
      <c r="R1521" s="32">
        <v>0.24183972179889679</v>
      </c>
      <c r="S1521" s="33">
        <v>9.2035083770751953</v>
      </c>
      <c r="T1521" s="34">
        <v>106.41706848144531</v>
      </c>
      <c r="U1521" s="35">
        <v>166.63920593261719</v>
      </c>
      <c r="V1521" s="22">
        <v>14.530732154846191</v>
      </c>
      <c r="W1521" s="36">
        <v>15.119999885559082</v>
      </c>
    </row>
    <row r="1522" spans="1:23">
      <c r="A1522" s="20">
        <v>45903.62917821759</v>
      </c>
      <c r="B1522" s="21">
        <v>0.0430000014603138</v>
      </c>
      <c r="C1522" s="21">
        <v>1.3292617797851563</v>
      </c>
      <c r="D1522" s="22">
        <v>17.394947052001953</v>
      </c>
      <c r="E1522" s="23">
        <v>186.19999694824219</v>
      </c>
      <c r="F1522" s="24">
        <v>0.62820684909820557</v>
      </c>
      <c r="G1522" s="20">
        <v>25569.018129826389</v>
      </c>
      <c r="H1522" s="25">
        <v>8.22017765045166</v>
      </c>
      <c r="I1522" s="26">
        <v>-66.051483154296875</v>
      </c>
      <c r="J1522" s="26">
        <v>162.20527648925781</v>
      </c>
      <c r="K1522" s="22">
        <v>14.530732154846191</v>
      </c>
      <c r="L1522" s="27">
        <v>33185.265625</v>
      </c>
      <c r="M1522" s="27">
        <v>41479.6640625</v>
      </c>
      <c r="N1522" s="28">
        <v>26.597576141357422</v>
      </c>
      <c r="O1522" s="29">
        <v>30.133855819702148</v>
      </c>
      <c r="P1522" s="30">
        <v>1.0196009874343872</v>
      </c>
      <c r="Q1522" s="31">
        <v>26.961782455444336</v>
      </c>
      <c r="R1522" s="32">
        <v>0.24183972179889679</v>
      </c>
      <c r="S1522" s="33">
        <v>9.2035083770751953</v>
      </c>
      <c r="T1522" s="34">
        <v>106.41706848144531</v>
      </c>
      <c r="U1522" s="35">
        <v>166.63920593261719</v>
      </c>
      <c r="V1522" s="22">
        <v>14.530732154846191</v>
      </c>
      <c r="W1522" s="36">
        <v>15.119999885559082</v>
      </c>
    </row>
    <row r="1523" spans="1:23">
      <c r="A1523" s="20">
        <v>45903.629189826388</v>
      </c>
      <c r="B1523" s="21">
        <v>0.045000001788139343</v>
      </c>
      <c r="C1523" s="21">
        <v>1.3528170585632324</v>
      </c>
      <c r="D1523" s="22">
        <v>17.394947052001953</v>
      </c>
      <c r="E1523" s="23">
        <v>188.30000305175781</v>
      </c>
      <c r="F1523" s="24">
        <v>0.62820684909820557</v>
      </c>
      <c r="G1523" s="20">
        <v>25569.018141435186</v>
      </c>
      <c r="H1523" s="25">
        <v>8.22017765045166</v>
      </c>
      <c r="I1523" s="26">
        <v>-66.051483154296875</v>
      </c>
      <c r="J1523" s="26">
        <v>162.20527648925781</v>
      </c>
      <c r="K1523" s="22">
        <v>14.530732154846191</v>
      </c>
      <c r="L1523" s="27">
        <v>33185.265625</v>
      </c>
      <c r="M1523" s="27">
        <v>41479.6640625</v>
      </c>
      <c r="N1523" s="28">
        <v>26.597576141357422</v>
      </c>
      <c r="O1523" s="29">
        <v>30.133855819702148</v>
      </c>
      <c r="P1523" s="30">
        <v>1.0196009874343872</v>
      </c>
      <c r="Q1523" s="31">
        <v>26.961782455444336</v>
      </c>
      <c r="R1523" s="32">
        <v>0.24183972179889679</v>
      </c>
      <c r="S1523" s="33">
        <v>9.2035083770751953</v>
      </c>
      <c r="T1523" s="34">
        <v>106.41706848144531</v>
      </c>
      <c r="U1523" s="35">
        <v>166.63920593261719</v>
      </c>
      <c r="V1523" s="22">
        <v>14.530732154846191</v>
      </c>
      <c r="W1523" s="36">
        <v>15.119999885559082</v>
      </c>
    </row>
    <row r="1524" spans="1:23">
      <c r="A1524" s="20">
        <v>45903.629201469907</v>
      </c>
      <c r="B1524" s="21">
        <v>0.039999999105930328</v>
      </c>
      <c r="C1524" s="21">
        <v>1.3588100671768188</v>
      </c>
      <c r="D1524" s="22">
        <v>17.394947052001953</v>
      </c>
      <c r="E1524" s="23">
        <v>186.10000610351563</v>
      </c>
      <c r="F1524" s="24">
        <v>0.62820684909820557</v>
      </c>
      <c r="G1524" s="20">
        <v>25569.018153078705</v>
      </c>
      <c r="H1524" s="25">
        <v>8.22017765045166</v>
      </c>
      <c r="I1524" s="26">
        <v>-66.051483154296875</v>
      </c>
      <c r="J1524" s="26">
        <v>162.20527648925781</v>
      </c>
      <c r="K1524" s="22">
        <v>14.530732154846191</v>
      </c>
      <c r="L1524" s="27">
        <v>33185.265625</v>
      </c>
      <c r="M1524" s="27">
        <v>41479.6640625</v>
      </c>
      <c r="N1524" s="28">
        <v>26.597576141357422</v>
      </c>
      <c r="O1524" s="29">
        <v>30.133855819702148</v>
      </c>
      <c r="P1524" s="30">
        <v>1.0196009874343872</v>
      </c>
      <c r="Q1524" s="31">
        <v>26.961782455444336</v>
      </c>
      <c r="R1524" s="32">
        <v>0.24183972179889679</v>
      </c>
      <c r="S1524" s="33">
        <v>9.2035083770751953</v>
      </c>
      <c r="T1524" s="34">
        <v>106.41706848144531</v>
      </c>
      <c r="U1524" s="35">
        <v>166.63920593261719</v>
      </c>
      <c r="V1524" s="22">
        <v>14.530732154846191</v>
      </c>
      <c r="W1524" s="36">
        <v>15.119999885559082</v>
      </c>
    </row>
    <row r="1525" spans="1:23">
      <c r="A1525" s="20">
        <v>45903.629213067128</v>
      </c>
      <c r="B1525" s="21">
        <v>0.037000000476837158</v>
      </c>
      <c r="C1525" s="21">
        <v>1.3495504856109619</v>
      </c>
      <c r="D1525" s="22">
        <v>17.394947052001953</v>
      </c>
      <c r="E1525" s="23">
        <v>181.5</v>
      </c>
      <c r="F1525" s="24">
        <v>0.62820684909820557</v>
      </c>
      <c r="G1525" s="20">
        <v>25569.018164675927</v>
      </c>
      <c r="H1525" s="25">
        <v>8.2209091186523438</v>
      </c>
      <c r="I1525" s="26">
        <v>-66.094398498535156</v>
      </c>
      <c r="J1525" s="26">
        <v>163.40213012695313</v>
      </c>
      <c r="K1525" s="22">
        <v>14.525592803955078</v>
      </c>
      <c r="L1525" s="27">
        <v>33097.0703125</v>
      </c>
      <c r="M1525" s="27">
        <v>41374.50390625</v>
      </c>
      <c r="N1525" s="28">
        <v>26.522655487060547</v>
      </c>
      <c r="O1525" s="29">
        <v>30.214155197143555</v>
      </c>
      <c r="P1525" s="30">
        <v>1.0195443630218506</v>
      </c>
      <c r="Q1525" s="31">
        <v>26.8934268951416</v>
      </c>
      <c r="R1525" s="32">
        <v>0.27346977591514587</v>
      </c>
      <c r="S1525" s="33">
        <v>9.2233123779296875</v>
      </c>
      <c r="T1525" s="34">
        <v>106.58558654785156</v>
      </c>
      <c r="U1525" s="35">
        <v>166.90400695800781</v>
      </c>
      <c r="V1525" s="22">
        <v>14.525592803955078</v>
      </c>
      <c r="W1525" s="36">
        <v>15.119999885559082</v>
      </c>
    </row>
    <row r="1526" spans="1:23">
      <c r="A1526" s="20">
        <v>45903.6292247338</v>
      </c>
      <c r="B1526" s="21">
        <v>0.026000000536441803</v>
      </c>
      <c r="C1526" s="21">
        <v>1.2296791076660156</v>
      </c>
      <c r="D1526" s="22">
        <v>17.401674270629883</v>
      </c>
      <c r="E1526" s="23">
        <v>177</v>
      </c>
      <c r="F1526" s="24">
        <v>0.62685656547546387</v>
      </c>
      <c r="G1526" s="20">
        <v>25569.018176342594</v>
      </c>
      <c r="H1526" s="25">
        <v>8.2209091186523438</v>
      </c>
      <c r="I1526" s="26">
        <v>-66.094398498535156</v>
      </c>
      <c r="J1526" s="26">
        <v>163.40213012695313</v>
      </c>
      <c r="K1526" s="22">
        <v>14.525592803955078</v>
      </c>
      <c r="L1526" s="27">
        <v>33097.0703125</v>
      </c>
      <c r="M1526" s="27">
        <v>41374.50390625</v>
      </c>
      <c r="N1526" s="28">
        <v>26.522655487060547</v>
      </c>
      <c r="O1526" s="29">
        <v>30.214155197143555</v>
      </c>
      <c r="P1526" s="30">
        <v>1.0195443630218506</v>
      </c>
      <c r="Q1526" s="31">
        <v>26.8934268951416</v>
      </c>
      <c r="R1526" s="32">
        <v>0.27346977591514587</v>
      </c>
      <c r="S1526" s="33">
        <v>9.2233123779296875</v>
      </c>
      <c r="T1526" s="34">
        <v>106.58558654785156</v>
      </c>
      <c r="U1526" s="35">
        <v>166.90400695800781</v>
      </c>
      <c r="V1526" s="22">
        <v>14.525592803955078</v>
      </c>
      <c r="W1526" s="36">
        <v>15.119999885559082</v>
      </c>
    </row>
    <row r="1527" spans="1:23">
      <c r="A1527" s="20">
        <v>45903.629236365741</v>
      </c>
      <c r="B1527" s="21">
        <v>0.024000000208616257</v>
      </c>
      <c r="C1527" s="21">
        <v>1.1522308588027954</v>
      </c>
      <c r="D1527" s="22">
        <v>17.401674270629883</v>
      </c>
      <c r="E1527" s="23">
        <v>171.39999389648438</v>
      </c>
      <c r="F1527" s="24">
        <v>0.62685656547546387</v>
      </c>
      <c r="G1527" s="20">
        <v>25569.018187974536</v>
      </c>
      <c r="H1527" s="25">
        <v>8.2209091186523438</v>
      </c>
      <c r="I1527" s="26">
        <v>-66.094398498535156</v>
      </c>
      <c r="J1527" s="26">
        <v>163.40213012695313</v>
      </c>
      <c r="K1527" s="22">
        <v>14.525592803955078</v>
      </c>
      <c r="L1527" s="27">
        <v>33097.0703125</v>
      </c>
      <c r="M1527" s="27">
        <v>41374.50390625</v>
      </c>
      <c r="N1527" s="28">
        <v>26.522655487060547</v>
      </c>
      <c r="O1527" s="29">
        <v>30.214155197143555</v>
      </c>
      <c r="P1527" s="30">
        <v>1.0195443630218506</v>
      </c>
      <c r="Q1527" s="31">
        <v>26.8934268951416</v>
      </c>
      <c r="R1527" s="32">
        <v>0.27346977591514587</v>
      </c>
      <c r="S1527" s="33">
        <v>9.2233123779296875</v>
      </c>
      <c r="T1527" s="34">
        <v>106.58558654785156</v>
      </c>
      <c r="U1527" s="35">
        <v>166.90400695800781</v>
      </c>
      <c r="V1527" s="22">
        <v>14.525592803955078</v>
      </c>
      <c r="W1527" s="36">
        <v>15.119999885559082</v>
      </c>
    </row>
    <row r="1528" spans="1:23">
      <c r="A1528" s="20">
        <v>45903.629248020836</v>
      </c>
      <c r="B1528" s="21">
        <v>0.02500000037252903</v>
      </c>
      <c r="C1528" s="21">
        <v>1.1930032968521118</v>
      </c>
      <c r="D1528" s="22">
        <v>17.401674270629883</v>
      </c>
      <c r="E1528" s="23">
        <v>166.10000610351563</v>
      </c>
      <c r="F1528" s="24">
        <v>0.62685656547546387</v>
      </c>
      <c r="G1528" s="20">
        <v>25569.018199629631</v>
      </c>
      <c r="H1528" s="25">
        <v>8.2209091186523438</v>
      </c>
      <c r="I1528" s="26">
        <v>-66.094398498535156</v>
      </c>
      <c r="J1528" s="26">
        <v>163.40213012695313</v>
      </c>
      <c r="K1528" s="22">
        <v>14.525592803955078</v>
      </c>
      <c r="L1528" s="27">
        <v>33097.0703125</v>
      </c>
      <c r="M1528" s="27">
        <v>41374.50390625</v>
      </c>
      <c r="N1528" s="28">
        <v>26.522655487060547</v>
      </c>
      <c r="O1528" s="29">
        <v>30.214155197143555</v>
      </c>
      <c r="P1528" s="30">
        <v>1.0195443630218506</v>
      </c>
      <c r="Q1528" s="31">
        <v>26.8934268951416</v>
      </c>
      <c r="R1528" s="32">
        <v>0.27346977591514587</v>
      </c>
      <c r="S1528" s="33">
        <v>9.2233123779296875</v>
      </c>
      <c r="T1528" s="34">
        <v>106.58558654785156</v>
      </c>
      <c r="U1528" s="35">
        <v>166.90400695800781</v>
      </c>
      <c r="V1528" s="22">
        <v>14.525592803955078</v>
      </c>
      <c r="W1528" s="36">
        <v>15.119999885559082</v>
      </c>
    </row>
    <row r="1529" spans="1:23">
      <c r="A1529" s="20">
        <v>45903.629259699075</v>
      </c>
      <c r="B1529" s="21">
        <v>0.028000000864267349</v>
      </c>
      <c r="C1529" s="21">
        <v>1.132805347442627</v>
      </c>
      <c r="D1529" s="22">
        <v>17.401674270629883</v>
      </c>
      <c r="E1529" s="23">
        <v>169</v>
      </c>
      <c r="F1529" s="24">
        <v>0.62685656547546387</v>
      </c>
      <c r="G1529" s="20">
        <v>25569.01821130787</v>
      </c>
      <c r="H1529" s="25">
        <v>8.2209091186523438</v>
      </c>
      <c r="I1529" s="26">
        <v>-66.094398498535156</v>
      </c>
      <c r="J1529" s="26">
        <v>163.40213012695313</v>
      </c>
      <c r="K1529" s="22">
        <v>14.525592803955078</v>
      </c>
      <c r="L1529" s="27">
        <v>33097.0703125</v>
      </c>
      <c r="M1529" s="27">
        <v>41374.50390625</v>
      </c>
      <c r="N1529" s="28">
        <v>26.522655487060547</v>
      </c>
      <c r="O1529" s="29">
        <v>30.214155197143555</v>
      </c>
      <c r="P1529" s="30">
        <v>1.0195443630218506</v>
      </c>
      <c r="Q1529" s="31">
        <v>26.8934268951416</v>
      </c>
      <c r="R1529" s="32">
        <v>0.27346977591514587</v>
      </c>
      <c r="S1529" s="33">
        <v>9.2233123779296875</v>
      </c>
      <c r="T1529" s="34">
        <v>106.58558654785156</v>
      </c>
      <c r="U1529" s="35">
        <v>166.90400695800781</v>
      </c>
      <c r="V1529" s="22">
        <v>14.525592803955078</v>
      </c>
      <c r="W1529" s="36">
        <v>15.119999885559082</v>
      </c>
    </row>
    <row r="1530" spans="1:23">
      <c r="A1530" s="20">
        <v>45903.62927135417</v>
      </c>
      <c r="B1530" s="21">
        <v>0.037999998778104782</v>
      </c>
      <c r="C1530" s="21">
        <v>1.1079962253570557</v>
      </c>
      <c r="D1530" s="22">
        <v>17.401674270629883</v>
      </c>
      <c r="E1530" s="23">
        <v>176.19999694824219</v>
      </c>
      <c r="F1530" s="24">
        <v>0.62685656547546387</v>
      </c>
      <c r="G1530" s="20">
        <v>25569.018222962965</v>
      </c>
      <c r="H1530" s="25">
        <v>8.2209091186523438</v>
      </c>
      <c r="I1530" s="26">
        <v>-66.094398498535156</v>
      </c>
      <c r="J1530" s="26">
        <v>163.40213012695313</v>
      </c>
      <c r="K1530" s="22">
        <v>14.525592803955078</v>
      </c>
      <c r="L1530" s="27">
        <v>33097.0703125</v>
      </c>
      <c r="M1530" s="27">
        <v>41374.50390625</v>
      </c>
      <c r="N1530" s="28">
        <v>26.522655487060547</v>
      </c>
      <c r="O1530" s="29">
        <v>30.214155197143555</v>
      </c>
      <c r="P1530" s="30">
        <v>1.0195443630218506</v>
      </c>
      <c r="Q1530" s="31">
        <v>26.8934268951416</v>
      </c>
      <c r="R1530" s="32">
        <v>0.27346977591514587</v>
      </c>
      <c r="S1530" s="33">
        <v>9.2233123779296875</v>
      </c>
      <c r="T1530" s="34">
        <v>106.58558654785156</v>
      </c>
      <c r="U1530" s="35">
        <v>166.90400695800781</v>
      </c>
      <c r="V1530" s="22">
        <v>14.525592803955078</v>
      </c>
      <c r="W1530" s="36">
        <v>15.119999885559082</v>
      </c>
    </row>
    <row r="1531" spans="1:23">
      <c r="A1531" s="20">
        <v>45903.629283009257</v>
      </c>
      <c r="B1531" s="21">
        <v>0.048999998718500137</v>
      </c>
      <c r="C1531" s="21">
        <v>1.0993081331253052</v>
      </c>
      <c r="D1531" s="22">
        <v>17.384305953979492</v>
      </c>
      <c r="E1531" s="23">
        <v>184.69999694824219</v>
      </c>
      <c r="F1531" s="24">
        <v>0.62618148326873779</v>
      </c>
      <c r="G1531" s="20">
        <v>25569.018234618055</v>
      </c>
      <c r="H1531" s="25">
        <v>8.2209091186523438</v>
      </c>
      <c r="I1531" s="26">
        <v>-66.094398498535156</v>
      </c>
      <c r="J1531" s="26">
        <v>163.40213012695313</v>
      </c>
      <c r="K1531" s="22">
        <v>14.525592803955078</v>
      </c>
      <c r="L1531" s="27">
        <v>33097.0703125</v>
      </c>
      <c r="M1531" s="27">
        <v>41374.50390625</v>
      </c>
      <c r="N1531" s="28">
        <v>26.522655487060547</v>
      </c>
      <c r="O1531" s="29">
        <v>30.214155197143555</v>
      </c>
      <c r="P1531" s="30">
        <v>1.0195443630218506</v>
      </c>
      <c r="Q1531" s="31">
        <v>26.8934268951416</v>
      </c>
      <c r="R1531" s="32">
        <v>0.27346977591514587</v>
      </c>
      <c r="S1531" s="33">
        <v>9.2233123779296875</v>
      </c>
      <c r="T1531" s="34">
        <v>106.58558654785156</v>
      </c>
      <c r="U1531" s="35">
        <v>166.90400695800781</v>
      </c>
      <c r="V1531" s="22">
        <v>14.525592803955078</v>
      </c>
      <c r="W1531" s="36">
        <v>15.119999885559082</v>
      </c>
    </row>
    <row r="1532" spans="1:23">
      <c r="A1532" s="20">
        <v>45903.629294664352</v>
      </c>
      <c r="B1532" s="21">
        <v>0.054999999701976776</v>
      </c>
      <c r="C1532" s="21">
        <v>1.0886998176574707</v>
      </c>
      <c r="D1532" s="22">
        <v>17.384305953979492</v>
      </c>
      <c r="E1532" s="23">
        <v>185.69999694824219</v>
      </c>
      <c r="F1532" s="24">
        <v>0.62618148326873779</v>
      </c>
      <c r="G1532" s="20">
        <v>25569.018246273146</v>
      </c>
      <c r="H1532" s="25">
        <v>8.2209091186523438</v>
      </c>
      <c r="I1532" s="26">
        <v>-66.094398498535156</v>
      </c>
      <c r="J1532" s="26">
        <v>163.40213012695313</v>
      </c>
      <c r="K1532" s="22">
        <v>14.525592803955078</v>
      </c>
      <c r="L1532" s="27">
        <v>33097.0703125</v>
      </c>
      <c r="M1532" s="27">
        <v>41374.50390625</v>
      </c>
      <c r="N1532" s="28">
        <v>26.522655487060547</v>
      </c>
      <c r="O1532" s="29">
        <v>30.214155197143555</v>
      </c>
      <c r="P1532" s="30">
        <v>1.0195443630218506</v>
      </c>
      <c r="Q1532" s="31">
        <v>26.8934268951416</v>
      </c>
      <c r="R1532" s="32">
        <v>0.27346977591514587</v>
      </c>
      <c r="S1532" s="33">
        <v>9.2233123779296875</v>
      </c>
      <c r="T1532" s="34">
        <v>106.58558654785156</v>
      </c>
      <c r="U1532" s="35">
        <v>166.90400695800781</v>
      </c>
      <c r="V1532" s="22">
        <v>14.525592803955078</v>
      </c>
      <c r="W1532" s="36">
        <v>15.119999885559082</v>
      </c>
    </row>
    <row r="1533" spans="1:23">
      <c r="A1533" s="20">
        <v>45903.629306273149</v>
      </c>
      <c r="B1533" s="21">
        <v>0.057000000029802322</v>
      </c>
      <c r="C1533" s="21">
        <v>0.96279680728912354</v>
      </c>
      <c r="D1533" s="22">
        <v>17.384305953979492</v>
      </c>
      <c r="E1533" s="23">
        <v>185.80000305175781</v>
      </c>
      <c r="F1533" s="24">
        <v>0.62618148326873779</v>
      </c>
      <c r="G1533" s="20">
        <v>25569.018257881944</v>
      </c>
      <c r="H1533" s="25">
        <v>8.2332830429077148</v>
      </c>
      <c r="I1533" s="26">
        <v>-66.800117492675781</v>
      </c>
      <c r="J1533" s="26">
        <v>164.66575622558594</v>
      </c>
      <c r="K1533" s="22">
        <v>14.525355339050293</v>
      </c>
      <c r="L1533" s="27">
        <v>33174.00390625</v>
      </c>
      <c r="M1533" s="27">
        <v>41470.9140625</v>
      </c>
      <c r="N1533" s="28">
        <v>26.591014862060547</v>
      </c>
      <c r="O1533" s="29">
        <v>30.144084930419922</v>
      </c>
      <c r="P1533" s="30">
        <v>1.0195969343185425</v>
      </c>
      <c r="Q1533" s="31">
        <v>26.956094741821289</v>
      </c>
      <c r="R1533" s="32">
        <v>0.3026982843875885</v>
      </c>
      <c r="S1533" s="33">
        <v>9.2876710891723633</v>
      </c>
      <c r="T1533" s="34">
        <v>107.37396240234375</v>
      </c>
      <c r="U1533" s="35">
        <v>168.13856506347656</v>
      </c>
      <c r="V1533" s="22">
        <v>14.525355339050293</v>
      </c>
      <c r="W1533" s="36">
        <v>15.137999534606934</v>
      </c>
    </row>
    <row r="1534" spans="1:23">
      <c r="A1534" s="20">
        <v>45903.629317928244</v>
      </c>
      <c r="B1534" s="21">
        <v>0.026000000536441803</v>
      </c>
      <c r="C1534" s="21">
        <v>0.745721697807312</v>
      </c>
      <c r="D1534" s="22">
        <v>17.384305953979492</v>
      </c>
      <c r="E1534" s="23">
        <v>178.60000610351563</v>
      </c>
      <c r="F1534" s="24">
        <v>0.62618148326873779</v>
      </c>
      <c r="G1534" s="20">
        <v>25569.018269537039</v>
      </c>
      <c r="H1534" s="25">
        <v>8.2332830429077148</v>
      </c>
      <c r="I1534" s="26">
        <v>-66.800117492675781</v>
      </c>
      <c r="J1534" s="26">
        <v>164.66575622558594</v>
      </c>
      <c r="K1534" s="22">
        <v>14.525355339050293</v>
      </c>
      <c r="L1534" s="27">
        <v>33174.00390625</v>
      </c>
      <c r="M1534" s="27">
        <v>41470.9140625</v>
      </c>
      <c r="N1534" s="28">
        <v>26.591014862060547</v>
      </c>
      <c r="O1534" s="29">
        <v>30.144084930419922</v>
      </c>
      <c r="P1534" s="30">
        <v>1.0195969343185425</v>
      </c>
      <c r="Q1534" s="31">
        <v>26.956094741821289</v>
      </c>
      <c r="R1534" s="32">
        <v>0.3026982843875885</v>
      </c>
      <c r="S1534" s="33">
        <v>9.2876710891723633</v>
      </c>
      <c r="T1534" s="34">
        <v>107.37396240234375</v>
      </c>
      <c r="U1534" s="35">
        <v>168.13856506347656</v>
      </c>
      <c r="V1534" s="22">
        <v>14.525355339050293</v>
      </c>
      <c r="W1534" s="36">
        <v>15.137999534606934</v>
      </c>
    </row>
    <row r="1535" spans="1:23">
      <c r="A1535" s="20">
        <v>45903.629329583331</v>
      </c>
      <c r="B1535" s="21">
        <v>0.010999999940395355</v>
      </c>
      <c r="C1535" s="21">
        <v>0.67861837148666382</v>
      </c>
      <c r="D1535" s="22">
        <v>17.384305953979492</v>
      </c>
      <c r="E1535" s="23">
        <v>165</v>
      </c>
      <c r="F1535" s="24">
        <v>0.62618148326873779</v>
      </c>
      <c r="G1535" s="20">
        <v>25569.018281180557</v>
      </c>
      <c r="H1535" s="25">
        <v>8.2332830429077148</v>
      </c>
      <c r="I1535" s="26">
        <v>-66.800117492675781</v>
      </c>
      <c r="J1535" s="26">
        <v>164.66575622558594</v>
      </c>
      <c r="K1535" s="22">
        <v>14.525355339050293</v>
      </c>
      <c r="L1535" s="27">
        <v>33174.00390625</v>
      </c>
      <c r="M1535" s="27">
        <v>41470.9140625</v>
      </c>
      <c r="N1535" s="28">
        <v>26.591014862060547</v>
      </c>
      <c r="O1535" s="29">
        <v>30.144084930419922</v>
      </c>
      <c r="P1535" s="30">
        <v>1.0195969343185425</v>
      </c>
      <c r="Q1535" s="31">
        <v>26.956094741821289</v>
      </c>
      <c r="R1535" s="32">
        <v>0.3026982843875885</v>
      </c>
      <c r="S1535" s="33">
        <v>9.2876710891723633</v>
      </c>
      <c r="T1535" s="34">
        <v>107.37396240234375</v>
      </c>
      <c r="U1535" s="35">
        <v>168.13856506347656</v>
      </c>
      <c r="V1535" s="22">
        <v>14.525355339050293</v>
      </c>
      <c r="W1535" s="36">
        <v>15.137999534606934</v>
      </c>
    </row>
    <row r="1536" spans="1:23">
      <c r="A1536" s="20">
        <v>45903.629341215281</v>
      </c>
      <c r="B1536" s="21">
        <v>-0.0010000000474974513</v>
      </c>
      <c r="C1536" s="21">
        <v>0.6260947585105896</v>
      </c>
      <c r="D1536" s="22">
        <v>17.363346099853516</v>
      </c>
      <c r="E1536" s="23">
        <v>150.5</v>
      </c>
      <c r="F1536" s="24">
        <v>0.62483125925064087</v>
      </c>
      <c r="G1536" s="20">
        <v>25569.018292824076</v>
      </c>
      <c r="H1536" s="25">
        <v>8.2332830429077148</v>
      </c>
      <c r="I1536" s="26">
        <v>-66.800117492675781</v>
      </c>
      <c r="J1536" s="26">
        <v>164.66575622558594</v>
      </c>
      <c r="K1536" s="22">
        <v>14.525355339050293</v>
      </c>
      <c r="L1536" s="27">
        <v>33174.00390625</v>
      </c>
      <c r="M1536" s="27">
        <v>41470.9140625</v>
      </c>
      <c r="N1536" s="28">
        <v>26.591014862060547</v>
      </c>
      <c r="O1536" s="29">
        <v>30.144084930419922</v>
      </c>
      <c r="P1536" s="30">
        <v>1.0195969343185425</v>
      </c>
      <c r="Q1536" s="31">
        <v>26.956094741821289</v>
      </c>
      <c r="R1536" s="32">
        <v>0.3026982843875885</v>
      </c>
      <c r="S1536" s="33">
        <v>9.2876710891723633</v>
      </c>
      <c r="T1536" s="34">
        <v>107.37396240234375</v>
      </c>
      <c r="U1536" s="35">
        <v>168.13856506347656</v>
      </c>
      <c r="V1536" s="22">
        <v>14.525355339050293</v>
      </c>
      <c r="W1536" s="36">
        <v>15.137999534606934</v>
      </c>
    </row>
    <row r="1537" spans="1:23">
      <c r="A1537" s="20">
        <v>45903.629352905089</v>
      </c>
      <c r="B1537" s="21">
        <v>-0.0010000000474974513</v>
      </c>
      <c r="C1537" s="21">
        <v>0.568453848361969</v>
      </c>
      <c r="D1537" s="22">
        <v>17.363346099853516</v>
      </c>
      <c r="E1537" s="23">
        <v>142.69999694824219</v>
      </c>
      <c r="F1537" s="24">
        <v>0.62483125925064087</v>
      </c>
      <c r="G1537" s="20">
        <v>25569.018304513887</v>
      </c>
      <c r="H1537" s="25">
        <v>8.2332830429077148</v>
      </c>
      <c r="I1537" s="26">
        <v>-66.800117492675781</v>
      </c>
      <c r="J1537" s="26">
        <v>164.66575622558594</v>
      </c>
      <c r="K1537" s="22">
        <v>14.525355339050293</v>
      </c>
      <c r="L1537" s="27">
        <v>33174.00390625</v>
      </c>
      <c r="M1537" s="27">
        <v>41470.9140625</v>
      </c>
      <c r="N1537" s="28">
        <v>26.591014862060547</v>
      </c>
      <c r="O1537" s="29">
        <v>30.144084930419922</v>
      </c>
      <c r="P1537" s="30">
        <v>1.0195969343185425</v>
      </c>
      <c r="Q1537" s="31">
        <v>26.956094741821289</v>
      </c>
      <c r="R1537" s="32">
        <v>0.3026982843875885</v>
      </c>
      <c r="S1537" s="33">
        <v>9.2876710891723633</v>
      </c>
      <c r="T1537" s="34">
        <v>107.37396240234375</v>
      </c>
      <c r="U1537" s="35">
        <v>168.13856506347656</v>
      </c>
      <c r="V1537" s="22">
        <v>14.525355339050293</v>
      </c>
      <c r="W1537" s="36">
        <v>15.137999534606934</v>
      </c>
    </row>
    <row r="1538" spans="1:23">
      <c r="A1538" s="20">
        <v>45903.62936457176</v>
      </c>
      <c r="B1538" s="21">
        <v>0.010999999940395355</v>
      </c>
      <c r="C1538" s="21">
        <v>0.6724664568901062</v>
      </c>
      <c r="D1538" s="22">
        <v>17.363346099853516</v>
      </c>
      <c r="E1538" s="23">
        <v>146.80000305175781</v>
      </c>
      <c r="F1538" s="24">
        <v>0.62483125925064087</v>
      </c>
      <c r="G1538" s="20">
        <v>25569.018316180554</v>
      </c>
      <c r="H1538" s="25">
        <v>8.2332830429077148</v>
      </c>
      <c r="I1538" s="26">
        <v>-66.800117492675781</v>
      </c>
      <c r="J1538" s="26">
        <v>164.66575622558594</v>
      </c>
      <c r="K1538" s="22">
        <v>14.525355339050293</v>
      </c>
      <c r="L1538" s="27">
        <v>33174.00390625</v>
      </c>
      <c r="M1538" s="27">
        <v>41470.9140625</v>
      </c>
      <c r="N1538" s="28">
        <v>26.591014862060547</v>
      </c>
      <c r="O1538" s="29">
        <v>30.144084930419922</v>
      </c>
      <c r="P1538" s="30">
        <v>1.0195969343185425</v>
      </c>
      <c r="Q1538" s="31">
        <v>26.956094741821289</v>
      </c>
      <c r="R1538" s="32">
        <v>0.3026982843875885</v>
      </c>
      <c r="S1538" s="33">
        <v>9.2876710891723633</v>
      </c>
      <c r="T1538" s="34">
        <v>107.37396240234375</v>
      </c>
      <c r="U1538" s="35">
        <v>168.13856506347656</v>
      </c>
      <c r="V1538" s="22">
        <v>14.525355339050293</v>
      </c>
      <c r="W1538" s="36">
        <v>15.137999534606934</v>
      </c>
    </row>
    <row r="1539" spans="1:23">
      <c r="A1539" s="20">
        <v>45903.629376226854</v>
      </c>
      <c r="B1539" s="21">
        <v>0.028999999165534973</v>
      </c>
      <c r="C1539" s="21">
        <v>0.72189980745315552</v>
      </c>
      <c r="D1539" s="22">
        <v>17.363346099853516</v>
      </c>
      <c r="E1539" s="23">
        <v>150.19999694824219</v>
      </c>
      <c r="F1539" s="24">
        <v>0.62483125925064087</v>
      </c>
      <c r="G1539" s="20">
        <v>25569.018327824073</v>
      </c>
      <c r="H1539" s="25">
        <v>8.2337856292724609</v>
      </c>
      <c r="I1539" s="26">
        <v>-66.828727722167969</v>
      </c>
      <c r="J1539" s="26">
        <v>164.57038879394531</v>
      </c>
      <c r="K1539" s="22">
        <v>14.539463996887207</v>
      </c>
      <c r="L1539" s="27">
        <v>33163.9921875</v>
      </c>
      <c r="M1539" s="27">
        <v>41444.43359375</v>
      </c>
      <c r="N1539" s="28">
        <v>26.5731258392334</v>
      </c>
      <c r="O1539" s="29">
        <v>30.15318489074707</v>
      </c>
      <c r="P1539" s="30">
        <v>1.0195804834365845</v>
      </c>
      <c r="Q1539" s="31">
        <v>26.938882827758789</v>
      </c>
      <c r="R1539" s="32">
        <v>0.21087582409381866</v>
      </c>
      <c r="S1539" s="33">
        <v>9.3295269012451172</v>
      </c>
      <c r="T1539" s="34">
        <v>107.87693023681641</v>
      </c>
      <c r="U1539" s="35">
        <v>168.92361450195313</v>
      </c>
      <c r="V1539" s="22">
        <v>14.539463996887207</v>
      </c>
      <c r="W1539" s="36">
        <v>15.10200023651123</v>
      </c>
    </row>
    <row r="1540" spans="1:23">
      <c r="A1540" s="20">
        <v>45903.629387800924</v>
      </c>
      <c r="B1540" s="21">
        <v>0.045000001788139343</v>
      </c>
      <c r="C1540" s="21">
        <v>0.52745544910430908</v>
      </c>
      <c r="D1540" s="22">
        <v>17.363346099853516</v>
      </c>
      <c r="E1540" s="23">
        <v>156.5</v>
      </c>
      <c r="F1540" s="24">
        <v>0.62483125925064087</v>
      </c>
      <c r="G1540" s="20">
        <v>25569.018339409722</v>
      </c>
      <c r="H1540" s="25">
        <v>8.2337856292724609</v>
      </c>
      <c r="I1540" s="26">
        <v>-66.828727722167969</v>
      </c>
      <c r="J1540" s="26">
        <v>164.57038879394531</v>
      </c>
      <c r="K1540" s="22">
        <v>14.539463996887207</v>
      </c>
      <c r="L1540" s="27">
        <v>33163.9921875</v>
      </c>
      <c r="M1540" s="27">
        <v>41444.43359375</v>
      </c>
      <c r="N1540" s="28">
        <v>26.5731258392334</v>
      </c>
      <c r="O1540" s="29">
        <v>30.15318489074707</v>
      </c>
      <c r="P1540" s="30">
        <v>1.0195804834365845</v>
      </c>
      <c r="Q1540" s="31">
        <v>26.938882827758789</v>
      </c>
      <c r="R1540" s="32">
        <v>0.21087582409381866</v>
      </c>
      <c r="S1540" s="33">
        <v>9.3295269012451172</v>
      </c>
      <c r="T1540" s="34">
        <v>107.87693023681641</v>
      </c>
      <c r="U1540" s="35">
        <v>168.92361450195313</v>
      </c>
      <c r="V1540" s="22">
        <v>14.539463996887207</v>
      </c>
      <c r="W1540" s="36">
        <v>15.10200023651123</v>
      </c>
    </row>
    <row r="1541" spans="1:23">
      <c r="A1541" s="20">
        <v>45903.629399490739</v>
      </c>
      <c r="B1541" s="21">
        <v>0.061999998986721039</v>
      </c>
      <c r="C1541" s="21">
        <v>0.56554871797561646</v>
      </c>
      <c r="D1541" s="22">
        <v>17.364574432373047</v>
      </c>
      <c r="E1541" s="23">
        <v>156.39999389648438</v>
      </c>
      <c r="F1541" s="24">
        <v>0.62415605783462524</v>
      </c>
      <c r="G1541" s="20">
        <v>25569.018351087961</v>
      </c>
      <c r="H1541" s="25">
        <v>8.2337856292724609</v>
      </c>
      <c r="I1541" s="26">
        <v>-66.828727722167969</v>
      </c>
      <c r="J1541" s="26">
        <v>164.57038879394531</v>
      </c>
      <c r="K1541" s="22">
        <v>14.539463996887207</v>
      </c>
      <c r="L1541" s="27">
        <v>33163.9921875</v>
      </c>
      <c r="M1541" s="27">
        <v>41444.43359375</v>
      </c>
      <c r="N1541" s="28">
        <v>26.5731258392334</v>
      </c>
      <c r="O1541" s="29">
        <v>30.15318489074707</v>
      </c>
      <c r="P1541" s="30">
        <v>1.0195804834365845</v>
      </c>
      <c r="Q1541" s="31">
        <v>26.938882827758789</v>
      </c>
      <c r="R1541" s="32">
        <v>0.21087582409381866</v>
      </c>
      <c r="S1541" s="33">
        <v>9.3295269012451172</v>
      </c>
      <c r="T1541" s="34">
        <v>107.87693023681641</v>
      </c>
      <c r="U1541" s="35">
        <v>168.92361450195313</v>
      </c>
      <c r="V1541" s="22">
        <v>14.539463996887207</v>
      </c>
      <c r="W1541" s="36">
        <v>15.10200023651123</v>
      </c>
    </row>
    <row r="1542" spans="1:23">
      <c r="A1542" s="20">
        <v>45903.62941115741</v>
      </c>
      <c r="B1542" s="21">
        <v>0.067000001668930054</v>
      </c>
      <c r="C1542" s="21">
        <v>0.67193865776062012</v>
      </c>
      <c r="D1542" s="22">
        <v>17.364574432373047</v>
      </c>
      <c r="E1542" s="23">
        <v>146.89999389648438</v>
      </c>
      <c r="F1542" s="24">
        <v>0.62415605783462524</v>
      </c>
      <c r="G1542" s="20">
        <v>25569.018362766205</v>
      </c>
      <c r="H1542" s="25">
        <v>8.2337856292724609</v>
      </c>
      <c r="I1542" s="26">
        <v>-66.828727722167969</v>
      </c>
      <c r="J1542" s="26">
        <v>164.57038879394531</v>
      </c>
      <c r="K1542" s="22">
        <v>14.539463996887207</v>
      </c>
      <c r="L1542" s="27">
        <v>33163.9921875</v>
      </c>
      <c r="M1542" s="27">
        <v>41444.43359375</v>
      </c>
      <c r="N1542" s="28">
        <v>26.5731258392334</v>
      </c>
      <c r="O1542" s="29">
        <v>30.15318489074707</v>
      </c>
      <c r="P1542" s="30">
        <v>1.0195804834365845</v>
      </c>
      <c r="Q1542" s="31">
        <v>26.938882827758789</v>
      </c>
      <c r="R1542" s="32">
        <v>0.21087582409381866</v>
      </c>
      <c r="S1542" s="33">
        <v>9.3295269012451172</v>
      </c>
      <c r="T1542" s="34">
        <v>107.87693023681641</v>
      </c>
      <c r="U1542" s="35">
        <v>168.92361450195313</v>
      </c>
      <c r="V1542" s="22">
        <v>14.539463996887207</v>
      </c>
      <c r="W1542" s="36">
        <v>15.10200023651123</v>
      </c>
    </row>
    <row r="1543" spans="1:23">
      <c r="A1543" s="20">
        <v>45903.6294228125</v>
      </c>
      <c r="B1543" s="21">
        <v>0.057000000029802322</v>
      </c>
      <c r="C1543" s="21">
        <v>0.63208919763565063</v>
      </c>
      <c r="D1543" s="22">
        <v>17.364574432373047</v>
      </c>
      <c r="E1543" s="23">
        <v>138.39999389648438</v>
      </c>
      <c r="F1543" s="24">
        <v>0.62415605783462524</v>
      </c>
      <c r="G1543" s="20">
        <v>25569.018374421295</v>
      </c>
      <c r="H1543" s="25">
        <v>8.2337856292724609</v>
      </c>
      <c r="I1543" s="26">
        <v>-66.828727722167969</v>
      </c>
      <c r="J1543" s="26">
        <v>164.57038879394531</v>
      </c>
      <c r="K1543" s="22">
        <v>14.539463996887207</v>
      </c>
      <c r="L1543" s="27">
        <v>33163.9921875</v>
      </c>
      <c r="M1543" s="27">
        <v>41444.43359375</v>
      </c>
      <c r="N1543" s="28">
        <v>26.5731258392334</v>
      </c>
      <c r="O1543" s="29">
        <v>30.15318489074707</v>
      </c>
      <c r="P1543" s="30">
        <v>1.0195804834365845</v>
      </c>
      <c r="Q1543" s="31">
        <v>26.938882827758789</v>
      </c>
      <c r="R1543" s="32">
        <v>0.21087582409381866</v>
      </c>
      <c r="S1543" s="33">
        <v>9.3295269012451172</v>
      </c>
      <c r="T1543" s="34">
        <v>107.87693023681641</v>
      </c>
      <c r="U1543" s="35">
        <v>168.92361450195313</v>
      </c>
      <c r="V1543" s="22">
        <v>14.539463996887207</v>
      </c>
      <c r="W1543" s="36">
        <v>15.10200023651123</v>
      </c>
    </row>
    <row r="1544" spans="1:23">
      <c r="A1544" s="20">
        <v>45903.629434456016</v>
      </c>
      <c r="B1544" s="21">
        <v>0.039999999105930328</v>
      </c>
      <c r="C1544" s="21">
        <v>0.87027484178543091</v>
      </c>
      <c r="D1544" s="22">
        <v>17.364574432373047</v>
      </c>
      <c r="E1544" s="23">
        <v>135.19999694824219</v>
      </c>
      <c r="F1544" s="24">
        <v>0.62415605783462524</v>
      </c>
      <c r="G1544" s="20">
        <v>25569.018386064814</v>
      </c>
      <c r="H1544" s="25">
        <v>8.2337856292724609</v>
      </c>
      <c r="I1544" s="26">
        <v>-66.828727722167969</v>
      </c>
      <c r="J1544" s="26">
        <v>164.57038879394531</v>
      </c>
      <c r="K1544" s="22">
        <v>14.539463996887207</v>
      </c>
      <c r="L1544" s="27">
        <v>33163.9921875</v>
      </c>
      <c r="M1544" s="27">
        <v>41444.43359375</v>
      </c>
      <c r="N1544" s="28">
        <v>26.5731258392334</v>
      </c>
      <c r="O1544" s="29">
        <v>30.15318489074707</v>
      </c>
      <c r="P1544" s="30">
        <v>1.0195804834365845</v>
      </c>
      <c r="Q1544" s="31">
        <v>26.938882827758789</v>
      </c>
      <c r="R1544" s="32">
        <v>0.21087582409381866</v>
      </c>
      <c r="S1544" s="33">
        <v>9.3295269012451172</v>
      </c>
      <c r="T1544" s="34">
        <v>107.87693023681641</v>
      </c>
      <c r="U1544" s="35">
        <v>168.92361450195313</v>
      </c>
      <c r="V1544" s="22">
        <v>14.539463996887207</v>
      </c>
      <c r="W1544" s="36">
        <v>15.10200023651123</v>
      </c>
    </row>
    <row r="1545" spans="1:23">
      <c r="A1545" s="20">
        <v>45903.629446076389</v>
      </c>
      <c r="B1545" s="21">
        <v>0.029999999329447746</v>
      </c>
      <c r="C1545" s="21">
        <v>0.9470897912979126</v>
      </c>
      <c r="D1545" s="22">
        <v>17.364574432373047</v>
      </c>
      <c r="E1545" s="23">
        <v>135.10000610351563</v>
      </c>
      <c r="F1545" s="24">
        <v>0.62415605783462524</v>
      </c>
      <c r="G1545" s="20">
        <v>25569.018397685184</v>
      </c>
      <c r="H1545" s="25">
        <v>8.23314380645752</v>
      </c>
      <c r="I1545" s="26">
        <v>-66.79534912109375</v>
      </c>
      <c r="J1545" s="26">
        <v>165.17118835449219</v>
      </c>
      <c r="K1545" s="22">
        <v>14.575893402099609</v>
      </c>
      <c r="L1545" s="27">
        <v>33201.01171875</v>
      </c>
      <c r="M1545" s="27">
        <v>41454.65234375</v>
      </c>
      <c r="N1545" s="28">
        <v>26.582670211791992</v>
      </c>
      <c r="O1545" s="29">
        <v>30.119564056396484</v>
      </c>
      <c r="P1545" s="30">
        <v>1.0195804834365845</v>
      </c>
      <c r="Q1545" s="31">
        <v>26.945524215698242</v>
      </c>
      <c r="R1545" s="32">
        <v>0.24829959869384766</v>
      </c>
      <c r="S1545" s="33">
        <v>9.3251266479492188</v>
      </c>
      <c r="T1545" s="34">
        <v>107.91276550292969</v>
      </c>
      <c r="U1545" s="35">
        <v>168.97312927246094</v>
      </c>
      <c r="V1545" s="22">
        <v>14.575893402099609</v>
      </c>
      <c r="W1545" s="36">
        <v>15.137999534606934</v>
      </c>
    </row>
    <row r="1546" spans="1:23">
      <c r="A1546" s="20">
        <v>45903.629457708332</v>
      </c>
      <c r="B1546" s="21">
        <v>0.024000000208616257</v>
      </c>
      <c r="C1546" s="21">
        <v>0.98538827896118164</v>
      </c>
      <c r="D1546" s="22">
        <v>17.384597778320313</v>
      </c>
      <c r="E1546" s="23">
        <v>134.60000610351563</v>
      </c>
      <c r="F1546" s="24">
        <v>0.62280583381652832</v>
      </c>
      <c r="G1546" s="20">
        <v>25569.01840931713</v>
      </c>
      <c r="H1546" s="25">
        <v>8.23314380645752</v>
      </c>
      <c r="I1546" s="26">
        <v>-66.79534912109375</v>
      </c>
      <c r="J1546" s="26">
        <v>165.17118835449219</v>
      </c>
      <c r="K1546" s="22">
        <v>14.575893402099609</v>
      </c>
      <c r="L1546" s="27">
        <v>33201.01171875</v>
      </c>
      <c r="M1546" s="27">
        <v>41454.65234375</v>
      </c>
      <c r="N1546" s="28">
        <v>26.582670211791992</v>
      </c>
      <c r="O1546" s="29">
        <v>30.119564056396484</v>
      </c>
      <c r="P1546" s="30">
        <v>1.0195804834365845</v>
      </c>
      <c r="Q1546" s="31">
        <v>26.945524215698242</v>
      </c>
      <c r="R1546" s="32">
        <v>0.24829959869384766</v>
      </c>
      <c r="S1546" s="33">
        <v>9.3251266479492188</v>
      </c>
      <c r="T1546" s="34">
        <v>107.91276550292969</v>
      </c>
      <c r="U1546" s="35">
        <v>168.97312927246094</v>
      </c>
      <c r="V1546" s="22">
        <v>14.575893402099609</v>
      </c>
      <c r="W1546" s="36">
        <v>15.137999534606934</v>
      </c>
    </row>
    <row r="1547" spans="1:23">
      <c r="A1547" s="20">
        <v>45903.629469375</v>
      </c>
      <c r="B1547" s="21">
        <v>0.023000000044703484</v>
      </c>
      <c r="C1547" s="21">
        <v>0.97892266511917114</v>
      </c>
      <c r="D1547" s="22">
        <v>17.384597778320313</v>
      </c>
      <c r="E1547" s="23">
        <v>133.89999389648438</v>
      </c>
      <c r="F1547" s="24">
        <v>0.62280583381652832</v>
      </c>
      <c r="G1547" s="20">
        <v>25569.018420983797</v>
      </c>
      <c r="H1547" s="25">
        <v>8.23314380645752</v>
      </c>
      <c r="I1547" s="26">
        <v>-66.79534912109375</v>
      </c>
      <c r="J1547" s="26">
        <v>165.17118835449219</v>
      </c>
      <c r="K1547" s="22">
        <v>14.575893402099609</v>
      </c>
      <c r="L1547" s="27">
        <v>33201.01171875</v>
      </c>
      <c r="M1547" s="27">
        <v>41454.65234375</v>
      </c>
      <c r="N1547" s="28">
        <v>26.582670211791992</v>
      </c>
      <c r="O1547" s="29">
        <v>30.119564056396484</v>
      </c>
      <c r="P1547" s="30">
        <v>1.0195804834365845</v>
      </c>
      <c r="Q1547" s="31">
        <v>26.945524215698242</v>
      </c>
      <c r="R1547" s="32">
        <v>0.24829959869384766</v>
      </c>
      <c r="S1547" s="33">
        <v>9.3251266479492188</v>
      </c>
      <c r="T1547" s="34">
        <v>107.91276550292969</v>
      </c>
      <c r="U1547" s="35">
        <v>168.97312927246094</v>
      </c>
      <c r="V1547" s="22">
        <v>14.575893402099609</v>
      </c>
      <c r="W1547" s="36">
        <v>15.137999534606934</v>
      </c>
    </row>
    <row r="1548" spans="1:23">
      <c r="A1548" s="20">
        <v>45903.629481018521</v>
      </c>
      <c r="B1548" s="21">
        <v>0.028999999165534973</v>
      </c>
      <c r="C1548" s="21">
        <v>0.99709117412567139</v>
      </c>
      <c r="D1548" s="22">
        <v>17.384597778320313</v>
      </c>
      <c r="E1548" s="23">
        <v>137.89999389648438</v>
      </c>
      <c r="F1548" s="24">
        <v>0.62280583381652832</v>
      </c>
      <c r="G1548" s="20">
        <v>25569.018432627316</v>
      </c>
      <c r="H1548" s="25">
        <v>8.23314380645752</v>
      </c>
      <c r="I1548" s="26">
        <v>-66.79534912109375</v>
      </c>
      <c r="J1548" s="26">
        <v>165.17118835449219</v>
      </c>
      <c r="K1548" s="22">
        <v>14.575893402099609</v>
      </c>
      <c r="L1548" s="27">
        <v>33201.01171875</v>
      </c>
      <c r="M1548" s="27">
        <v>41454.65234375</v>
      </c>
      <c r="N1548" s="28">
        <v>26.582670211791992</v>
      </c>
      <c r="O1548" s="29">
        <v>30.119564056396484</v>
      </c>
      <c r="P1548" s="30">
        <v>1.0195804834365845</v>
      </c>
      <c r="Q1548" s="31">
        <v>26.945524215698242</v>
      </c>
      <c r="R1548" s="32">
        <v>0.24829959869384766</v>
      </c>
      <c r="S1548" s="33">
        <v>9.3251266479492188</v>
      </c>
      <c r="T1548" s="34">
        <v>107.91276550292969</v>
      </c>
      <c r="U1548" s="35">
        <v>168.97312927246094</v>
      </c>
      <c r="V1548" s="22">
        <v>14.575893402099609</v>
      </c>
      <c r="W1548" s="36">
        <v>15.137999534606934</v>
      </c>
    </row>
    <row r="1549" spans="1:23">
      <c r="A1549" s="20">
        <v>45903.629492662039</v>
      </c>
      <c r="B1549" s="21">
        <v>0.028000000864267349</v>
      </c>
      <c r="C1549" s="21">
        <v>1.0411449670791626</v>
      </c>
      <c r="D1549" s="22">
        <v>17.384597778320313</v>
      </c>
      <c r="E1549" s="23">
        <v>142.89999389648438</v>
      </c>
      <c r="F1549" s="24">
        <v>0.62280583381652832</v>
      </c>
      <c r="G1549" s="20">
        <v>25569.018444270834</v>
      </c>
      <c r="H1549" s="25">
        <v>8.23314380645752</v>
      </c>
      <c r="I1549" s="26">
        <v>-66.79534912109375</v>
      </c>
      <c r="J1549" s="26">
        <v>165.17118835449219</v>
      </c>
      <c r="K1549" s="22">
        <v>14.575893402099609</v>
      </c>
      <c r="L1549" s="27">
        <v>33201.01171875</v>
      </c>
      <c r="M1549" s="27">
        <v>41454.65234375</v>
      </c>
      <c r="N1549" s="28">
        <v>26.582670211791992</v>
      </c>
      <c r="O1549" s="29">
        <v>30.119564056396484</v>
      </c>
      <c r="P1549" s="30">
        <v>1.0195804834365845</v>
      </c>
      <c r="Q1549" s="31">
        <v>26.945524215698242</v>
      </c>
      <c r="R1549" s="32">
        <v>0.24829959869384766</v>
      </c>
      <c r="S1549" s="33">
        <v>9.3251266479492188</v>
      </c>
      <c r="T1549" s="34">
        <v>107.91276550292969</v>
      </c>
      <c r="U1549" s="35">
        <v>168.97312927246094</v>
      </c>
      <c r="V1549" s="22">
        <v>14.575893402099609</v>
      </c>
      <c r="W1549" s="36">
        <v>15.137999534606934</v>
      </c>
    </row>
    <row r="1550" spans="1:23">
      <c r="A1550" s="20">
        <v>45903.629504317127</v>
      </c>
      <c r="B1550" s="21">
        <v>0.030999999493360519</v>
      </c>
      <c r="C1550" s="21">
        <v>1.0581694841384888</v>
      </c>
      <c r="D1550" s="22">
        <v>17.384597778320313</v>
      </c>
      <c r="E1550" s="23">
        <v>146.89999389648438</v>
      </c>
      <c r="F1550" s="24">
        <v>0.62280583381652832</v>
      </c>
      <c r="G1550" s="20">
        <v>25569.018455925925</v>
      </c>
      <c r="H1550" s="25">
        <v>8.23314380645752</v>
      </c>
      <c r="I1550" s="26">
        <v>-66.79534912109375</v>
      </c>
      <c r="J1550" s="26">
        <v>165.17118835449219</v>
      </c>
      <c r="K1550" s="22">
        <v>14.575893402099609</v>
      </c>
      <c r="L1550" s="27">
        <v>33201.01171875</v>
      </c>
      <c r="M1550" s="27">
        <v>41454.65234375</v>
      </c>
      <c r="N1550" s="28">
        <v>26.582670211791992</v>
      </c>
      <c r="O1550" s="29">
        <v>30.119564056396484</v>
      </c>
      <c r="P1550" s="30">
        <v>1.0195804834365845</v>
      </c>
      <c r="Q1550" s="31">
        <v>26.945524215698242</v>
      </c>
      <c r="R1550" s="32">
        <v>0.24829959869384766</v>
      </c>
      <c r="S1550" s="33">
        <v>9.3251266479492188</v>
      </c>
      <c r="T1550" s="34">
        <v>107.91276550292969</v>
      </c>
      <c r="U1550" s="35">
        <v>168.97312927246094</v>
      </c>
      <c r="V1550" s="22">
        <v>14.575893402099609</v>
      </c>
      <c r="W1550" s="36">
        <v>15.137999534606934</v>
      </c>
    </row>
    <row r="1551" spans="1:23">
      <c r="A1551" s="20">
        <v>45903.629515949076</v>
      </c>
      <c r="B1551" s="21">
        <v>0.026000000536441803</v>
      </c>
      <c r="C1551" s="21">
        <v>1.0762108564376831</v>
      </c>
      <c r="D1551" s="22">
        <v>17.385568618774414</v>
      </c>
      <c r="E1551" s="23">
        <v>152.19999694824219</v>
      </c>
      <c r="F1551" s="24">
        <v>0.62213069200515747</v>
      </c>
      <c r="G1551" s="20">
        <v>25569.018467557871</v>
      </c>
      <c r="H1551" s="25">
        <v>8.2410078048706055</v>
      </c>
      <c r="I1551" s="26">
        <v>-67.25311279296875</v>
      </c>
      <c r="J1551" s="26">
        <v>165.38577270507813</v>
      </c>
      <c r="K1551" s="22">
        <v>14.543671607971191</v>
      </c>
      <c r="L1551" s="27">
        <v>33132.3671875</v>
      </c>
      <c r="M1551" s="27">
        <v>41400.75390625</v>
      </c>
      <c r="N1551" s="28">
        <v>26.542413711547852</v>
      </c>
      <c r="O1551" s="29">
        <v>30.181966781616211</v>
      </c>
      <c r="P1551" s="30">
        <v>1.0195560455322266</v>
      </c>
      <c r="Q1551" s="31">
        <v>26.910490036010742</v>
      </c>
      <c r="R1551" s="32">
        <v>0.23634894192218781</v>
      </c>
      <c r="S1551" s="33">
        <v>9.3952150344848633</v>
      </c>
      <c r="T1551" s="34">
        <v>108.62538146972656</v>
      </c>
      <c r="U1551" s="35">
        <v>170.09486389160156</v>
      </c>
      <c r="V1551" s="22">
        <v>14.543671607971191</v>
      </c>
      <c r="W1551" s="36">
        <v>15.10200023651123</v>
      </c>
    </row>
    <row r="1552" spans="1:23">
      <c r="A1552" s="20">
        <v>45903.629527569443</v>
      </c>
      <c r="B1552" s="21">
        <v>0.018999999389052391</v>
      </c>
      <c r="C1552" s="21">
        <v>1.0617347955703735</v>
      </c>
      <c r="D1552" s="22">
        <v>17.385568618774414</v>
      </c>
      <c r="E1552" s="23">
        <v>154.89999389648438</v>
      </c>
      <c r="F1552" s="24">
        <v>0.62213069200515747</v>
      </c>
      <c r="G1552" s="20">
        <v>25569.018479178241</v>
      </c>
      <c r="H1552" s="25">
        <v>8.2410078048706055</v>
      </c>
      <c r="I1552" s="26">
        <v>-67.25311279296875</v>
      </c>
      <c r="J1552" s="26">
        <v>165.38577270507813</v>
      </c>
      <c r="K1552" s="22">
        <v>14.543671607971191</v>
      </c>
      <c r="L1552" s="27">
        <v>33132.3671875</v>
      </c>
      <c r="M1552" s="27">
        <v>41400.75390625</v>
      </c>
      <c r="N1552" s="28">
        <v>26.542413711547852</v>
      </c>
      <c r="O1552" s="29">
        <v>30.181966781616211</v>
      </c>
      <c r="P1552" s="30">
        <v>1.0195560455322266</v>
      </c>
      <c r="Q1552" s="31">
        <v>26.910490036010742</v>
      </c>
      <c r="R1552" s="32">
        <v>0.23634894192218781</v>
      </c>
      <c r="S1552" s="33">
        <v>9.3952150344848633</v>
      </c>
      <c r="T1552" s="34">
        <v>108.62538146972656</v>
      </c>
      <c r="U1552" s="35">
        <v>170.09486389160156</v>
      </c>
      <c r="V1552" s="22">
        <v>14.543671607971191</v>
      </c>
      <c r="W1552" s="36">
        <v>15.10200023651123</v>
      </c>
    </row>
    <row r="1553" spans="1:23">
      <c r="A1553" s="20">
        <v>45903.629539212961</v>
      </c>
      <c r="B1553" s="21">
        <v>0.023000000044703484</v>
      </c>
      <c r="C1553" s="21">
        <v>1.0459667444229126</v>
      </c>
      <c r="D1553" s="22">
        <v>17.385568618774414</v>
      </c>
      <c r="E1553" s="23">
        <v>157.89999389648438</v>
      </c>
      <c r="F1553" s="24">
        <v>0.62213069200515747</v>
      </c>
      <c r="G1553" s="20">
        <v>25569.01849082176</v>
      </c>
      <c r="H1553" s="25">
        <v>8.2410078048706055</v>
      </c>
      <c r="I1553" s="26">
        <v>-67.25311279296875</v>
      </c>
      <c r="J1553" s="26">
        <v>165.38577270507813</v>
      </c>
      <c r="K1553" s="22">
        <v>14.543671607971191</v>
      </c>
      <c r="L1553" s="27">
        <v>33132.3671875</v>
      </c>
      <c r="M1553" s="27">
        <v>41400.75390625</v>
      </c>
      <c r="N1553" s="28">
        <v>26.542413711547852</v>
      </c>
      <c r="O1553" s="29">
        <v>30.181966781616211</v>
      </c>
      <c r="P1553" s="30">
        <v>1.0195560455322266</v>
      </c>
      <c r="Q1553" s="31">
        <v>26.910490036010742</v>
      </c>
      <c r="R1553" s="32">
        <v>0.23634894192218781</v>
      </c>
      <c r="S1553" s="33">
        <v>9.3952150344848633</v>
      </c>
      <c r="T1553" s="34">
        <v>108.62538146972656</v>
      </c>
      <c r="U1553" s="35">
        <v>170.09486389160156</v>
      </c>
      <c r="V1553" s="22">
        <v>14.543671607971191</v>
      </c>
      <c r="W1553" s="36">
        <v>15.10200023651123</v>
      </c>
    </row>
    <row r="1554" spans="1:23">
      <c r="A1554" s="20">
        <v>45903.62955085648</v>
      </c>
      <c r="B1554" s="21">
        <v>0.035000000149011612</v>
      </c>
      <c r="C1554" s="21">
        <v>1.0645426511764526</v>
      </c>
      <c r="D1554" s="22">
        <v>17.385568618774414</v>
      </c>
      <c r="E1554" s="23">
        <v>158.89999389648438</v>
      </c>
      <c r="F1554" s="24">
        <v>0.62213069200515747</v>
      </c>
      <c r="G1554" s="20">
        <v>25569.018502465278</v>
      </c>
      <c r="H1554" s="25">
        <v>8.2410078048706055</v>
      </c>
      <c r="I1554" s="26">
        <v>-67.25311279296875</v>
      </c>
      <c r="J1554" s="26">
        <v>165.38577270507813</v>
      </c>
      <c r="K1554" s="22">
        <v>14.543671607971191</v>
      </c>
      <c r="L1554" s="27">
        <v>33132.3671875</v>
      </c>
      <c r="M1554" s="27">
        <v>41400.75390625</v>
      </c>
      <c r="N1554" s="28">
        <v>26.542413711547852</v>
      </c>
      <c r="O1554" s="29">
        <v>30.181966781616211</v>
      </c>
      <c r="P1554" s="30">
        <v>1.0195560455322266</v>
      </c>
      <c r="Q1554" s="31">
        <v>26.910490036010742</v>
      </c>
      <c r="R1554" s="32">
        <v>0.23634894192218781</v>
      </c>
      <c r="S1554" s="33">
        <v>9.3952150344848633</v>
      </c>
      <c r="T1554" s="34">
        <v>108.62538146972656</v>
      </c>
      <c r="U1554" s="35">
        <v>170.09486389160156</v>
      </c>
      <c r="V1554" s="22">
        <v>14.543671607971191</v>
      </c>
      <c r="W1554" s="36">
        <v>15.10200023651123</v>
      </c>
    </row>
    <row r="1555" spans="1:23">
      <c r="A1555" s="20">
        <v>45903.6295625</v>
      </c>
      <c r="B1555" s="21">
        <v>0.041000001132488251</v>
      </c>
      <c r="C1555" s="21">
        <v>1.0863244533538818</v>
      </c>
      <c r="D1555" s="22">
        <v>17.385568618774414</v>
      </c>
      <c r="E1555" s="23">
        <v>150.30000305175781</v>
      </c>
      <c r="F1555" s="24">
        <v>0.62213069200515747</v>
      </c>
      <c r="G1555" s="20">
        <v>25569.018514108797</v>
      </c>
      <c r="H1555" s="25">
        <v>8.2410078048706055</v>
      </c>
      <c r="I1555" s="26">
        <v>-67.25311279296875</v>
      </c>
      <c r="J1555" s="26">
        <v>165.38577270507813</v>
      </c>
      <c r="K1555" s="22">
        <v>14.543671607971191</v>
      </c>
      <c r="L1555" s="27">
        <v>33132.3671875</v>
      </c>
      <c r="M1555" s="27">
        <v>41400.75390625</v>
      </c>
      <c r="N1555" s="28">
        <v>26.542413711547852</v>
      </c>
      <c r="O1555" s="29">
        <v>30.181966781616211</v>
      </c>
      <c r="P1555" s="30">
        <v>1.0195560455322266</v>
      </c>
      <c r="Q1555" s="31">
        <v>26.910490036010742</v>
      </c>
      <c r="R1555" s="32">
        <v>0.23634894192218781</v>
      </c>
      <c r="S1555" s="33">
        <v>9.3952150344848633</v>
      </c>
      <c r="T1555" s="34">
        <v>108.62538146972656</v>
      </c>
      <c r="U1555" s="35">
        <v>170.09486389160156</v>
      </c>
      <c r="V1555" s="22">
        <v>14.543671607971191</v>
      </c>
      <c r="W1555" s="36">
        <v>15.10200023651123</v>
      </c>
    </row>
    <row r="1556" spans="1:23">
      <c r="A1556" s="20">
        <v>45903.629574120372</v>
      </c>
      <c r="B1556" s="21">
        <v>0.037999998778104782</v>
      </c>
      <c r="C1556" s="21">
        <v>1.004647970199585</v>
      </c>
      <c r="D1556" s="22">
        <v>17.3866024017334</v>
      </c>
      <c r="E1556" s="23">
        <v>144.60000610351563</v>
      </c>
      <c r="F1556" s="24">
        <v>0.62078046798706055</v>
      </c>
      <c r="G1556" s="20">
        <v>25569.018525729167</v>
      </c>
      <c r="H1556" s="25">
        <v>8.2410078048706055</v>
      </c>
      <c r="I1556" s="26">
        <v>-67.25311279296875</v>
      </c>
      <c r="J1556" s="26">
        <v>165.38577270507813</v>
      </c>
      <c r="K1556" s="22">
        <v>14.543671607971191</v>
      </c>
      <c r="L1556" s="27">
        <v>33132.3671875</v>
      </c>
      <c r="M1556" s="27">
        <v>41400.75390625</v>
      </c>
      <c r="N1556" s="28">
        <v>26.542413711547852</v>
      </c>
      <c r="O1556" s="29">
        <v>30.181966781616211</v>
      </c>
      <c r="P1556" s="30">
        <v>1.0195560455322266</v>
      </c>
      <c r="Q1556" s="31">
        <v>26.910490036010742</v>
      </c>
      <c r="R1556" s="32">
        <v>0.23634894192218781</v>
      </c>
      <c r="S1556" s="33">
        <v>9.3952150344848633</v>
      </c>
      <c r="T1556" s="34">
        <v>108.62538146972656</v>
      </c>
      <c r="U1556" s="35">
        <v>170.09486389160156</v>
      </c>
      <c r="V1556" s="22">
        <v>14.543671607971191</v>
      </c>
      <c r="W1556" s="36">
        <v>15.10200023651123</v>
      </c>
    </row>
    <row r="1557" spans="1:23">
      <c r="A1557" s="20">
        <v>45903.629585798612</v>
      </c>
      <c r="B1557" s="21">
        <v>0.037999998778104782</v>
      </c>
      <c r="C1557" s="21">
        <v>0.97887670993804932</v>
      </c>
      <c r="D1557" s="22">
        <v>17.3866024017334</v>
      </c>
      <c r="E1557" s="23">
        <v>147.5</v>
      </c>
      <c r="F1557" s="24">
        <v>0.62078046798706055</v>
      </c>
      <c r="G1557" s="20">
        <v>25569.018537395834</v>
      </c>
      <c r="H1557" s="25">
        <v>8.2418069839477539</v>
      </c>
      <c r="I1557" s="26">
        <v>-67.291259765625</v>
      </c>
      <c r="J1557" s="26">
        <v>165.05674743652344</v>
      </c>
      <c r="K1557" s="22">
        <v>14.553167343139648</v>
      </c>
      <c r="L1557" s="27">
        <v>33165.46484375</v>
      </c>
      <c r="M1557" s="27">
        <v>41432.72265625</v>
      </c>
      <c r="N1557" s="28">
        <v>26.56568717956543</v>
      </c>
      <c r="O1557" s="29">
        <v>30.151845932006836</v>
      </c>
      <c r="P1557" s="30">
        <v>1.0195720195770264</v>
      </c>
      <c r="Q1557" s="31">
        <v>26.931270599365234</v>
      </c>
      <c r="R1557" s="32">
        <v>0.24666261672973633</v>
      </c>
      <c r="S1557" s="33">
        <v>9.4261226654052734</v>
      </c>
      <c r="T1557" s="34">
        <v>109.01966857910156</v>
      </c>
      <c r="U1557" s="35">
        <v>170.71051025390625</v>
      </c>
      <c r="V1557" s="22">
        <v>14.553167343139648</v>
      </c>
      <c r="W1557" s="36">
        <v>15.119999885559082</v>
      </c>
    </row>
    <row r="1558" spans="1:23">
      <c r="A1558" s="20">
        <v>45903.629597407409</v>
      </c>
      <c r="B1558" s="21">
        <v>0.032000001519918442</v>
      </c>
      <c r="C1558" s="21">
        <v>1.0272824764251709</v>
      </c>
      <c r="D1558" s="22">
        <v>17.3866024017334</v>
      </c>
      <c r="E1558" s="23">
        <v>150.10000610351563</v>
      </c>
      <c r="F1558" s="24">
        <v>0.62078046798706055</v>
      </c>
      <c r="G1558" s="20">
        <v>25569.018549016204</v>
      </c>
      <c r="H1558" s="25">
        <v>8.2418069839477539</v>
      </c>
      <c r="I1558" s="26">
        <v>-67.291259765625</v>
      </c>
      <c r="J1558" s="26">
        <v>165.05674743652344</v>
      </c>
      <c r="K1558" s="22">
        <v>14.553167343139648</v>
      </c>
      <c r="L1558" s="27">
        <v>33165.46484375</v>
      </c>
      <c r="M1558" s="27">
        <v>41432.72265625</v>
      </c>
      <c r="N1558" s="28">
        <v>26.56568717956543</v>
      </c>
      <c r="O1558" s="29">
        <v>30.151845932006836</v>
      </c>
      <c r="P1558" s="30">
        <v>1.0195720195770264</v>
      </c>
      <c r="Q1558" s="31">
        <v>26.931270599365234</v>
      </c>
      <c r="R1558" s="32">
        <v>0.24666261672973633</v>
      </c>
      <c r="S1558" s="33">
        <v>9.4261226654052734</v>
      </c>
      <c r="T1558" s="34">
        <v>109.01966857910156</v>
      </c>
      <c r="U1558" s="35">
        <v>170.71051025390625</v>
      </c>
      <c r="V1558" s="22">
        <v>14.553167343139648</v>
      </c>
      <c r="W1558" s="36">
        <v>15.119999885559082</v>
      </c>
    </row>
    <row r="1559" spans="1:23">
      <c r="A1559" s="20">
        <v>45903.629609016207</v>
      </c>
      <c r="B1559" s="21">
        <v>0.026000000536441803</v>
      </c>
      <c r="C1559" s="21">
        <v>0.99447238445281982</v>
      </c>
      <c r="D1559" s="22">
        <v>17.3866024017334</v>
      </c>
      <c r="E1559" s="23">
        <v>149.69999694824219</v>
      </c>
      <c r="F1559" s="24">
        <v>0.62078046798706055</v>
      </c>
      <c r="G1559" s="20">
        <v>25569.018560625</v>
      </c>
      <c r="H1559" s="25">
        <v>8.2418069839477539</v>
      </c>
      <c r="I1559" s="26">
        <v>-67.291259765625</v>
      </c>
      <c r="J1559" s="26">
        <v>165.05674743652344</v>
      </c>
      <c r="K1559" s="22">
        <v>14.553167343139648</v>
      </c>
      <c r="L1559" s="27">
        <v>33165.46484375</v>
      </c>
      <c r="M1559" s="27">
        <v>41432.72265625</v>
      </c>
      <c r="N1559" s="28">
        <v>26.56568717956543</v>
      </c>
      <c r="O1559" s="29">
        <v>30.151845932006836</v>
      </c>
      <c r="P1559" s="30">
        <v>1.0195720195770264</v>
      </c>
      <c r="Q1559" s="31">
        <v>26.931270599365234</v>
      </c>
      <c r="R1559" s="32">
        <v>0.24666261672973633</v>
      </c>
      <c r="S1559" s="33">
        <v>9.4261226654052734</v>
      </c>
      <c r="T1559" s="34">
        <v>109.01966857910156</v>
      </c>
      <c r="U1559" s="35">
        <v>170.71051025390625</v>
      </c>
      <c r="V1559" s="22">
        <v>14.553167343139648</v>
      </c>
      <c r="W1559" s="36">
        <v>15.119999885559082</v>
      </c>
    </row>
    <row r="1560" spans="1:23">
      <c r="A1560" s="20">
        <v>45903.629620671294</v>
      </c>
      <c r="B1560" s="21">
        <v>0.018999999389052391</v>
      </c>
      <c r="C1560" s="21">
        <v>1.0102090835571289</v>
      </c>
      <c r="D1560" s="22">
        <v>17.3866024017334</v>
      </c>
      <c r="E1560" s="23">
        <v>150.80000305175781</v>
      </c>
      <c r="F1560" s="24">
        <v>0.62078046798706055</v>
      </c>
      <c r="G1560" s="20">
        <v>25569.018572280092</v>
      </c>
      <c r="H1560" s="25">
        <v>8.2418069839477539</v>
      </c>
      <c r="I1560" s="26">
        <v>-67.291259765625</v>
      </c>
      <c r="J1560" s="26">
        <v>165.05674743652344</v>
      </c>
      <c r="K1560" s="22">
        <v>14.553167343139648</v>
      </c>
      <c r="L1560" s="27">
        <v>33165.46484375</v>
      </c>
      <c r="M1560" s="27">
        <v>41432.72265625</v>
      </c>
      <c r="N1560" s="28">
        <v>26.56568717956543</v>
      </c>
      <c r="O1560" s="29">
        <v>30.151845932006836</v>
      </c>
      <c r="P1560" s="30">
        <v>1.0195720195770264</v>
      </c>
      <c r="Q1560" s="31">
        <v>26.931270599365234</v>
      </c>
      <c r="R1560" s="32">
        <v>0.24666261672973633</v>
      </c>
      <c r="S1560" s="33">
        <v>9.4261226654052734</v>
      </c>
      <c r="T1560" s="34">
        <v>109.01966857910156</v>
      </c>
      <c r="U1560" s="35">
        <v>170.71051025390625</v>
      </c>
      <c r="V1560" s="22">
        <v>14.553167343139648</v>
      </c>
      <c r="W1560" s="36">
        <v>15.119999885559082</v>
      </c>
    </row>
    <row r="1561" spans="1:23">
      <c r="A1561" s="20">
        <v>45903.629632303244</v>
      </c>
      <c r="B1561" s="21">
        <v>0.012000000104308128</v>
      </c>
      <c r="C1561" s="21">
        <v>0.97721779346466064</v>
      </c>
      <c r="D1561" s="22">
        <v>17.394527435302734</v>
      </c>
      <c r="E1561" s="23">
        <v>154</v>
      </c>
      <c r="F1561" s="24">
        <v>0.6201053261756897</v>
      </c>
      <c r="G1561" s="20">
        <v>25569.018583912039</v>
      </c>
      <c r="H1561" s="25">
        <v>8.2418069839477539</v>
      </c>
      <c r="I1561" s="26">
        <v>-67.291259765625</v>
      </c>
      <c r="J1561" s="26">
        <v>165.05674743652344</v>
      </c>
      <c r="K1561" s="22">
        <v>14.553167343139648</v>
      </c>
      <c r="L1561" s="27">
        <v>33165.46484375</v>
      </c>
      <c r="M1561" s="27">
        <v>41432.72265625</v>
      </c>
      <c r="N1561" s="28">
        <v>26.56568717956543</v>
      </c>
      <c r="O1561" s="29">
        <v>30.151845932006836</v>
      </c>
      <c r="P1561" s="30">
        <v>1.0195720195770264</v>
      </c>
      <c r="Q1561" s="31">
        <v>26.931270599365234</v>
      </c>
      <c r="R1561" s="32">
        <v>0.24666261672973633</v>
      </c>
      <c r="S1561" s="33">
        <v>9.4261226654052734</v>
      </c>
      <c r="T1561" s="34">
        <v>109.01966857910156</v>
      </c>
      <c r="U1561" s="35">
        <v>170.71051025390625</v>
      </c>
      <c r="V1561" s="22">
        <v>14.553167343139648</v>
      </c>
      <c r="W1561" s="36">
        <v>15.119999885559082</v>
      </c>
    </row>
    <row r="1562" spans="1:23">
      <c r="A1562" s="20">
        <v>45903.629643969907</v>
      </c>
      <c r="B1562" s="21">
        <v>0.013000000268220901</v>
      </c>
      <c r="C1562" s="21">
        <v>0.92499041557312012</v>
      </c>
      <c r="D1562" s="22">
        <v>17.394527435302734</v>
      </c>
      <c r="E1562" s="23">
        <v>155.39999389648438</v>
      </c>
      <c r="F1562" s="24">
        <v>0.6201053261756897</v>
      </c>
      <c r="G1562" s="20">
        <v>25569.01859556713</v>
      </c>
      <c r="H1562" s="25">
        <v>8.2418069839477539</v>
      </c>
      <c r="I1562" s="26">
        <v>-67.291259765625</v>
      </c>
      <c r="J1562" s="26">
        <v>165.05674743652344</v>
      </c>
      <c r="K1562" s="22">
        <v>14.553167343139648</v>
      </c>
      <c r="L1562" s="27">
        <v>33165.46484375</v>
      </c>
      <c r="M1562" s="27">
        <v>41432.72265625</v>
      </c>
      <c r="N1562" s="28">
        <v>26.56568717956543</v>
      </c>
      <c r="O1562" s="29">
        <v>30.151845932006836</v>
      </c>
      <c r="P1562" s="30">
        <v>1.0195720195770264</v>
      </c>
      <c r="Q1562" s="31">
        <v>26.931270599365234</v>
      </c>
      <c r="R1562" s="32">
        <v>0.24666261672973633</v>
      </c>
      <c r="S1562" s="33">
        <v>9.4261226654052734</v>
      </c>
      <c r="T1562" s="34">
        <v>109.01966857910156</v>
      </c>
      <c r="U1562" s="35">
        <v>170.71051025390625</v>
      </c>
      <c r="V1562" s="22">
        <v>14.553167343139648</v>
      </c>
      <c r="W1562" s="36">
        <v>15.119999885559082</v>
      </c>
    </row>
    <row r="1563" spans="1:23">
      <c r="A1563" s="20">
        <v>45903.629655613426</v>
      </c>
      <c r="B1563" s="21">
        <v>0.017000000923871994</v>
      </c>
      <c r="C1563" s="21">
        <v>0.85421240329742432</v>
      </c>
      <c r="D1563" s="22">
        <v>17.394527435302734</v>
      </c>
      <c r="E1563" s="23">
        <v>160.5</v>
      </c>
      <c r="F1563" s="24">
        <v>0.6201053261756897</v>
      </c>
      <c r="G1563" s="20">
        <v>25569.01860722222</v>
      </c>
      <c r="H1563" s="25">
        <v>8.2394313812255859</v>
      </c>
      <c r="I1563" s="26">
        <v>-67.157745361328125</v>
      </c>
      <c r="J1563" s="26">
        <v>164.76112365722656</v>
      </c>
      <c r="K1563" s="22">
        <v>14.561182022094727</v>
      </c>
      <c r="L1563" s="27">
        <v>33144.6484375</v>
      </c>
      <c r="M1563" s="27">
        <v>41398.80078125</v>
      </c>
      <c r="N1563" s="28">
        <v>26.542129516601563</v>
      </c>
      <c r="O1563" s="29">
        <v>30.170783996582031</v>
      </c>
      <c r="P1563" s="30">
        <v>1.0195523500442505</v>
      </c>
      <c r="Q1563" s="31">
        <v>26.909219741821289</v>
      </c>
      <c r="R1563" s="32">
        <v>0.22131521999835968</v>
      </c>
      <c r="S1563" s="33">
        <v>9.4763402938842773</v>
      </c>
      <c r="T1563" s="34">
        <v>109.60231018066406</v>
      </c>
      <c r="U1563" s="35">
        <v>171.62138366699219</v>
      </c>
      <c r="V1563" s="22">
        <v>14.561182022094727</v>
      </c>
      <c r="W1563" s="36">
        <v>15.0649995803833</v>
      </c>
    </row>
    <row r="1564" spans="1:23">
      <c r="A1564" s="20">
        <v>45903.629667280089</v>
      </c>
      <c r="B1564" s="21">
        <v>0.026000000536441803</v>
      </c>
      <c r="C1564" s="21">
        <v>0.8166276216506958</v>
      </c>
      <c r="D1564" s="22">
        <v>17.394527435302734</v>
      </c>
      <c r="E1564" s="23">
        <v>162.89999389648438</v>
      </c>
      <c r="F1564" s="24">
        <v>0.6201053261756897</v>
      </c>
      <c r="G1564" s="20">
        <v>25569.018618888887</v>
      </c>
      <c r="H1564" s="25">
        <v>8.2394313812255859</v>
      </c>
      <c r="I1564" s="26">
        <v>-67.157745361328125</v>
      </c>
      <c r="J1564" s="26">
        <v>164.76112365722656</v>
      </c>
      <c r="K1564" s="22">
        <v>14.561182022094727</v>
      </c>
      <c r="L1564" s="27">
        <v>33144.6484375</v>
      </c>
      <c r="M1564" s="27">
        <v>41398.80078125</v>
      </c>
      <c r="N1564" s="28">
        <v>26.542129516601563</v>
      </c>
      <c r="O1564" s="29">
        <v>30.170783996582031</v>
      </c>
      <c r="P1564" s="30">
        <v>1.0195523500442505</v>
      </c>
      <c r="Q1564" s="31">
        <v>26.909219741821289</v>
      </c>
      <c r="R1564" s="32">
        <v>0.22131521999835968</v>
      </c>
      <c r="S1564" s="33">
        <v>9.4763402938842773</v>
      </c>
      <c r="T1564" s="34">
        <v>109.60231018066406</v>
      </c>
      <c r="U1564" s="35">
        <v>171.62138366699219</v>
      </c>
      <c r="V1564" s="22">
        <v>14.561182022094727</v>
      </c>
      <c r="W1564" s="36">
        <v>15.0649995803833</v>
      </c>
    </row>
    <row r="1565" spans="1:23">
      <c r="A1565" s="20">
        <v>45903.62967894676</v>
      </c>
      <c r="B1565" s="21">
        <v>0.030999999493360519</v>
      </c>
      <c r="C1565" s="21">
        <v>0.87487715482711792</v>
      </c>
      <c r="D1565" s="22">
        <v>17.394527435302734</v>
      </c>
      <c r="E1565" s="23">
        <v>159.60000610351563</v>
      </c>
      <c r="F1565" s="24">
        <v>0.6201053261756897</v>
      </c>
      <c r="G1565" s="20">
        <v>25569.018630555554</v>
      </c>
      <c r="H1565" s="25">
        <v>8.2394313812255859</v>
      </c>
      <c r="I1565" s="26">
        <v>-67.157745361328125</v>
      </c>
      <c r="J1565" s="26">
        <v>164.76112365722656</v>
      </c>
      <c r="K1565" s="22">
        <v>14.561182022094727</v>
      </c>
      <c r="L1565" s="27">
        <v>33144.6484375</v>
      </c>
      <c r="M1565" s="27">
        <v>41398.80078125</v>
      </c>
      <c r="N1565" s="28">
        <v>26.542129516601563</v>
      </c>
      <c r="O1565" s="29">
        <v>30.170783996582031</v>
      </c>
      <c r="P1565" s="30">
        <v>1.0195523500442505</v>
      </c>
      <c r="Q1565" s="31">
        <v>26.909219741821289</v>
      </c>
      <c r="R1565" s="32">
        <v>0.22131521999835968</v>
      </c>
      <c r="S1565" s="33">
        <v>9.4763402938842773</v>
      </c>
      <c r="T1565" s="34">
        <v>109.60231018066406</v>
      </c>
      <c r="U1565" s="35">
        <v>171.62138366699219</v>
      </c>
      <c r="V1565" s="22">
        <v>14.561182022094727</v>
      </c>
      <c r="W1565" s="36">
        <v>15.0649995803833</v>
      </c>
    </row>
    <row r="1566" spans="1:23">
      <c r="A1566" s="20">
        <v>45903.629690613423</v>
      </c>
      <c r="B1566" s="21">
        <v>0.034000001847743988</v>
      </c>
      <c r="C1566" s="21">
        <v>0.917731761932373</v>
      </c>
      <c r="D1566" s="22">
        <v>17.368520736694336</v>
      </c>
      <c r="E1566" s="23">
        <v>156.60000610351563</v>
      </c>
      <c r="F1566" s="24">
        <v>0.618755042552948</v>
      </c>
      <c r="G1566" s="20">
        <v>25569.018642222221</v>
      </c>
      <c r="H1566" s="25">
        <v>8.2394313812255859</v>
      </c>
      <c r="I1566" s="26">
        <v>-67.157745361328125</v>
      </c>
      <c r="J1566" s="26">
        <v>164.76112365722656</v>
      </c>
      <c r="K1566" s="22">
        <v>14.561182022094727</v>
      </c>
      <c r="L1566" s="27">
        <v>33144.6484375</v>
      </c>
      <c r="M1566" s="27">
        <v>41398.80078125</v>
      </c>
      <c r="N1566" s="28">
        <v>26.542129516601563</v>
      </c>
      <c r="O1566" s="29">
        <v>30.170783996582031</v>
      </c>
      <c r="P1566" s="30">
        <v>1.0195523500442505</v>
      </c>
      <c r="Q1566" s="31">
        <v>26.909219741821289</v>
      </c>
      <c r="R1566" s="32">
        <v>0.22131521999835968</v>
      </c>
      <c r="S1566" s="33">
        <v>9.4763402938842773</v>
      </c>
      <c r="T1566" s="34">
        <v>109.60231018066406</v>
      </c>
      <c r="U1566" s="35">
        <v>171.62138366699219</v>
      </c>
      <c r="V1566" s="22">
        <v>14.561182022094727</v>
      </c>
      <c r="W1566" s="36">
        <v>15.0649995803833</v>
      </c>
    </row>
    <row r="1567" spans="1:23">
      <c r="A1567" s="20">
        <v>45903.629702280094</v>
      </c>
      <c r="B1567" s="21">
        <v>0.05000000074505806</v>
      </c>
      <c r="C1567" s="21">
        <v>0.91165429353713989</v>
      </c>
      <c r="D1567" s="22">
        <v>17.368520736694336</v>
      </c>
      <c r="E1567" s="23">
        <v>162.10000610351563</v>
      </c>
      <c r="F1567" s="24">
        <v>0.618755042552948</v>
      </c>
      <c r="G1567" s="20">
        <v>25569.018653888888</v>
      </c>
      <c r="H1567" s="25">
        <v>8.2394313812255859</v>
      </c>
      <c r="I1567" s="26">
        <v>-67.157745361328125</v>
      </c>
      <c r="J1567" s="26">
        <v>164.76112365722656</v>
      </c>
      <c r="K1567" s="22">
        <v>14.561182022094727</v>
      </c>
      <c r="L1567" s="27">
        <v>33144.6484375</v>
      </c>
      <c r="M1567" s="27">
        <v>41398.80078125</v>
      </c>
      <c r="N1567" s="28">
        <v>26.542129516601563</v>
      </c>
      <c r="O1567" s="29">
        <v>30.170783996582031</v>
      </c>
      <c r="P1567" s="30">
        <v>1.0195523500442505</v>
      </c>
      <c r="Q1567" s="31">
        <v>26.909219741821289</v>
      </c>
      <c r="R1567" s="32">
        <v>0.22131521999835968</v>
      </c>
      <c r="S1567" s="33">
        <v>9.4763402938842773</v>
      </c>
      <c r="T1567" s="34">
        <v>109.60231018066406</v>
      </c>
      <c r="U1567" s="35">
        <v>171.62138366699219</v>
      </c>
      <c r="V1567" s="22">
        <v>14.561182022094727</v>
      </c>
      <c r="W1567" s="36">
        <v>15.0649995803833</v>
      </c>
    </row>
    <row r="1568" spans="1:23">
      <c r="A1568" s="20">
        <v>45903.629713923612</v>
      </c>
      <c r="B1568" s="21">
        <v>0.052000001072883606</v>
      </c>
      <c r="C1568" s="21">
        <v>0.89732062816619873</v>
      </c>
      <c r="D1568" s="22">
        <v>17.368520736694336</v>
      </c>
      <c r="E1568" s="23">
        <v>166.5</v>
      </c>
      <c r="F1568" s="24">
        <v>0.618755042552948</v>
      </c>
      <c r="G1568" s="20">
        <v>25569.018665532407</v>
      </c>
      <c r="H1568" s="25">
        <v>8.2394313812255859</v>
      </c>
      <c r="I1568" s="26">
        <v>-67.157745361328125</v>
      </c>
      <c r="J1568" s="26">
        <v>164.76112365722656</v>
      </c>
      <c r="K1568" s="22">
        <v>14.561182022094727</v>
      </c>
      <c r="L1568" s="27">
        <v>33144.6484375</v>
      </c>
      <c r="M1568" s="27">
        <v>41398.80078125</v>
      </c>
      <c r="N1568" s="28">
        <v>26.542129516601563</v>
      </c>
      <c r="O1568" s="29">
        <v>30.170783996582031</v>
      </c>
      <c r="P1568" s="30">
        <v>1.0195523500442505</v>
      </c>
      <c r="Q1568" s="31">
        <v>26.909219741821289</v>
      </c>
      <c r="R1568" s="32">
        <v>0.22131521999835968</v>
      </c>
      <c r="S1568" s="33">
        <v>9.4763402938842773</v>
      </c>
      <c r="T1568" s="34">
        <v>109.60231018066406</v>
      </c>
      <c r="U1568" s="35">
        <v>171.62138366699219</v>
      </c>
      <c r="V1568" s="22">
        <v>14.561182022094727</v>
      </c>
      <c r="W1568" s="36">
        <v>15.0649995803833</v>
      </c>
    </row>
    <row r="1569" spans="1:23">
      <c r="A1569" s="20">
        <v>45903.629725543979</v>
      </c>
      <c r="B1569" s="21">
        <v>0.050999999046325684</v>
      </c>
      <c r="C1569" s="21">
        <v>0.98424988985061646</v>
      </c>
      <c r="D1569" s="22">
        <v>17.368520736694336</v>
      </c>
      <c r="E1569" s="23">
        <v>170.80000305175781</v>
      </c>
      <c r="F1569" s="24">
        <v>0.618755042552948</v>
      </c>
      <c r="G1569" s="20">
        <v>25569.018677152777</v>
      </c>
      <c r="H1569" s="25">
        <v>8.24273681640625</v>
      </c>
      <c r="I1569" s="26">
        <v>-67.348480224609375</v>
      </c>
      <c r="J1569" s="26">
        <v>164.43209838867188</v>
      </c>
      <c r="K1569" s="22">
        <v>14.574560165405273</v>
      </c>
      <c r="L1569" s="27">
        <v>33192.0546875</v>
      </c>
      <c r="M1569" s="27">
        <v>41444.78515625</v>
      </c>
      <c r="N1569" s="28">
        <v>26.575586318969727</v>
      </c>
      <c r="O1569" s="29">
        <v>30.1276912689209</v>
      </c>
      <c r="P1569" s="30">
        <v>1.0195753574371338</v>
      </c>
      <c r="Q1569" s="31">
        <v>26.939109802246094</v>
      </c>
      <c r="R1569" s="32">
        <v>0.18570351600646973</v>
      </c>
      <c r="S1569" s="33">
        <v>9.48043155670166</v>
      </c>
      <c r="T1569" s="34">
        <v>109.70211029052734</v>
      </c>
      <c r="U1569" s="35">
        <v>171.77519226074219</v>
      </c>
      <c r="V1569" s="22">
        <v>14.574560165405273</v>
      </c>
      <c r="W1569" s="36">
        <v>15.092000007629395</v>
      </c>
    </row>
    <row r="1570" spans="1:23">
      <c r="A1570" s="20">
        <v>45903.629737222225</v>
      </c>
      <c r="B1570" s="21">
        <v>0.057000000029802322</v>
      </c>
      <c r="C1570" s="21">
        <v>1.0114065408706665</v>
      </c>
      <c r="D1570" s="22">
        <v>17.368520736694336</v>
      </c>
      <c r="E1570" s="23">
        <v>173.39999389648438</v>
      </c>
      <c r="F1570" s="24">
        <v>0.618755042552948</v>
      </c>
      <c r="G1570" s="20">
        <v>25569.01868883102</v>
      </c>
      <c r="H1570" s="25">
        <v>8.24273681640625</v>
      </c>
      <c r="I1570" s="26">
        <v>-67.348480224609375</v>
      </c>
      <c r="J1570" s="26">
        <v>164.43209838867188</v>
      </c>
      <c r="K1570" s="22">
        <v>14.574560165405273</v>
      </c>
      <c r="L1570" s="27">
        <v>33192.0546875</v>
      </c>
      <c r="M1570" s="27">
        <v>41444.78515625</v>
      </c>
      <c r="N1570" s="28">
        <v>26.575586318969727</v>
      </c>
      <c r="O1570" s="29">
        <v>30.1276912689209</v>
      </c>
      <c r="P1570" s="30">
        <v>1.0195753574371338</v>
      </c>
      <c r="Q1570" s="31">
        <v>26.939109802246094</v>
      </c>
      <c r="R1570" s="32">
        <v>0.18570351600646973</v>
      </c>
      <c r="S1570" s="33">
        <v>9.48043155670166</v>
      </c>
      <c r="T1570" s="34">
        <v>109.70211029052734</v>
      </c>
      <c r="U1570" s="35">
        <v>171.77519226074219</v>
      </c>
      <c r="V1570" s="22">
        <v>14.574560165405273</v>
      </c>
      <c r="W1570" s="36">
        <v>15.092000007629395</v>
      </c>
    </row>
    <row r="1571" spans="1:23">
      <c r="A1571" s="20">
        <v>45903.629748854168</v>
      </c>
      <c r="B1571" s="21">
        <v>0.050999999046325684</v>
      </c>
      <c r="C1571" s="21">
        <v>0.95841765403747559</v>
      </c>
      <c r="D1571" s="22">
        <v>17.396661758422852</v>
      </c>
      <c r="E1571" s="23">
        <v>175</v>
      </c>
      <c r="F1571" s="24">
        <v>0.61807990074157715</v>
      </c>
      <c r="G1571" s="20">
        <v>25569.018700462962</v>
      </c>
      <c r="H1571" s="25">
        <v>8.24273681640625</v>
      </c>
      <c r="I1571" s="26">
        <v>-67.348480224609375</v>
      </c>
      <c r="J1571" s="26">
        <v>164.43209838867188</v>
      </c>
      <c r="K1571" s="22">
        <v>14.574560165405273</v>
      </c>
      <c r="L1571" s="27">
        <v>33192.0546875</v>
      </c>
      <c r="M1571" s="27">
        <v>41444.78515625</v>
      </c>
      <c r="N1571" s="28">
        <v>26.575586318969727</v>
      </c>
      <c r="O1571" s="29">
        <v>30.1276912689209</v>
      </c>
      <c r="P1571" s="30">
        <v>1.0195753574371338</v>
      </c>
      <c r="Q1571" s="31">
        <v>26.939109802246094</v>
      </c>
      <c r="R1571" s="32">
        <v>0.18570351600646973</v>
      </c>
      <c r="S1571" s="33">
        <v>9.48043155670166</v>
      </c>
      <c r="T1571" s="34">
        <v>109.70211029052734</v>
      </c>
      <c r="U1571" s="35">
        <v>171.77519226074219</v>
      </c>
      <c r="V1571" s="22">
        <v>14.574560165405273</v>
      </c>
      <c r="W1571" s="36">
        <v>15.092000007629395</v>
      </c>
    </row>
    <row r="1572" spans="1:23">
      <c r="A1572" s="20">
        <v>45903.629760543983</v>
      </c>
      <c r="B1572" s="21">
        <v>0.048000000417232513</v>
      </c>
      <c r="C1572" s="21">
        <v>0.94641286134719849</v>
      </c>
      <c r="D1572" s="22">
        <v>17.396661758422852</v>
      </c>
      <c r="E1572" s="23">
        <v>174</v>
      </c>
      <c r="F1572" s="24">
        <v>0.61807990074157715</v>
      </c>
      <c r="G1572" s="20">
        <v>25569.018712152778</v>
      </c>
      <c r="H1572" s="25">
        <v>8.24273681640625</v>
      </c>
      <c r="I1572" s="26">
        <v>-67.348480224609375</v>
      </c>
      <c r="J1572" s="26">
        <v>164.43209838867188</v>
      </c>
      <c r="K1572" s="22">
        <v>14.574560165405273</v>
      </c>
      <c r="L1572" s="27">
        <v>33192.0546875</v>
      </c>
      <c r="M1572" s="27">
        <v>41444.78515625</v>
      </c>
      <c r="N1572" s="28">
        <v>26.575586318969727</v>
      </c>
      <c r="O1572" s="29">
        <v>30.1276912689209</v>
      </c>
      <c r="P1572" s="30">
        <v>1.0195753574371338</v>
      </c>
      <c r="Q1572" s="31">
        <v>26.939109802246094</v>
      </c>
      <c r="R1572" s="32">
        <v>0.18570351600646973</v>
      </c>
      <c r="S1572" s="33">
        <v>9.48043155670166</v>
      </c>
      <c r="T1572" s="34">
        <v>109.70211029052734</v>
      </c>
      <c r="U1572" s="35">
        <v>171.77519226074219</v>
      </c>
      <c r="V1572" s="22">
        <v>14.574560165405273</v>
      </c>
      <c r="W1572" s="36">
        <v>15.092000007629395</v>
      </c>
    </row>
    <row r="1573" spans="1:23">
      <c r="A1573" s="20">
        <v>45903.6297722338</v>
      </c>
      <c r="B1573" s="21">
        <v>0.045000001788139343</v>
      </c>
      <c r="C1573" s="21">
        <v>0.94355887174606323</v>
      </c>
      <c r="D1573" s="22">
        <v>17.396661758422852</v>
      </c>
      <c r="E1573" s="23">
        <v>176.89999389648438</v>
      </c>
      <c r="F1573" s="24">
        <v>0.61807990074157715</v>
      </c>
      <c r="G1573" s="20">
        <v>25569.018723842593</v>
      </c>
      <c r="H1573" s="25">
        <v>8.24273681640625</v>
      </c>
      <c r="I1573" s="26">
        <v>-67.348480224609375</v>
      </c>
      <c r="J1573" s="26">
        <v>164.43209838867188</v>
      </c>
      <c r="K1573" s="22">
        <v>14.574560165405273</v>
      </c>
      <c r="L1573" s="27">
        <v>33192.0546875</v>
      </c>
      <c r="M1573" s="27">
        <v>41444.78515625</v>
      </c>
      <c r="N1573" s="28">
        <v>26.575586318969727</v>
      </c>
      <c r="O1573" s="29">
        <v>30.1276912689209</v>
      </c>
      <c r="P1573" s="30">
        <v>1.0195753574371338</v>
      </c>
      <c r="Q1573" s="31">
        <v>26.939109802246094</v>
      </c>
      <c r="R1573" s="32">
        <v>0.18570351600646973</v>
      </c>
      <c r="S1573" s="33">
        <v>9.48043155670166</v>
      </c>
      <c r="T1573" s="34">
        <v>109.70211029052734</v>
      </c>
      <c r="U1573" s="35">
        <v>171.77519226074219</v>
      </c>
      <c r="V1573" s="22">
        <v>14.574560165405273</v>
      </c>
      <c r="W1573" s="36">
        <v>15.092000007629395</v>
      </c>
    </row>
    <row r="1574" spans="1:23">
      <c r="A1574" s="20">
        <v>45903.629783865741</v>
      </c>
      <c r="B1574" s="21">
        <v>0.041000001132488251</v>
      </c>
      <c r="C1574" s="21">
        <v>0.94396907091140747</v>
      </c>
      <c r="D1574" s="22">
        <v>17.396661758422852</v>
      </c>
      <c r="E1574" s="23">
        <v>178.89999389648438</v>
      </c>
      <c r="F1574" s="24">
        <v>0.61807990074157715</v>
      </c>
      <c r="G1574" s="20">
        <v>25569.018735474536</v>
      </c>
      <c r="H1574" s="25">
        <v>8.24273681640625</v>
      </c>
      <c r="I1574" s="26">
        <v>-67.348480224609375</v>
      </c>
      <c r="J1574" s="26">
        <v>164.43209838867188</v>
      </c>
      <c r="K1574" s="22">
        <v>14.574560165405273</v>
      </c>
      <c r="L1574" s="27">
        <v>33192.0546875</v>
      </c>
      <c r="M1574" s="27">
        <v>41444.78515625</v>
      </c>
      <c r="N1574" s="28">
        <v>26.575586318969727</v>
      </c>
      <c r="O1574" s="29">
        <v>30.1276912689209</v>
      </c>
      <c r="P1574" s="30">
        <v>1.0195753574371338</v>
      </c>
      <c r="Q1574" s="31">
        <v>26.939109802246094</v>
      </c>
      <c r="R1574" s="32">
        <v>0.18570351600646973</v>
      </c>
      <c r="S1574" s="33">
        <v>9.48043155670166</v>
      </c>
      <c r="T1574" s="34">
        <v>109.70211029052734</v>
      </c>
      <c r="U1574" s="35">
        <v>171.77519226074219</v>
      </c>
      <c r="V1574" s="22">
        <v>14.574560165405273</v>
      </c>
      <c r="W1574" s="36">
        <v>15.092000007629395</v>
      </c>
    </row>
    <row r="1575" spans="1:23">
      <c r="A1575" s="20">
        <v>45903.62979550926</v>
      </c>
      <c r="B1575" s="21">
        <v>0.035999998450279236</v>
      </c>
      <c r="C1575" s="21">
        <v>0.96142798662185669</v>
      </c>
      <c r="D1575" s="22">
        <v>17.396661758422852</v>
      </c>
      <c r="E1575" s="23">
        <v>172.69999694824219</v>
      </c>
      <c r="F1575" s="24">
        <v>0.61807990074157715</v>
      </c>
      <c r="G1575" s="20">
        <v>25569.018747118054</v>
      </c>
      <c r="H1575" s="25">
        <v>8.2515287399292</v>
      </c>
      <c r="I1575" s="26">
        <v>-67.853927612304688</v>
      </c>
      <c r="J1575" s="26">
        <v>164.56083679199219</v>
      </c>
      <c r="K1575" s="22">
        <v>14.565783500671387</v>
      </c>
      <c r="L1575" s="27">
        <v>33163.93359375</v>
      </c>
      <c r="M1575" s="27">
        <v>41418.33984375</v>
      </c>
      <c r="N1575" s="28">
        <v>26.556276321411133</v>
      </c>
      <c r="O1575" s="29">
        <v>30.153238296508789</v>
      </c>
      <c r="P1575" s="30">
        <v>1.0195622444152832</v>
      </c>
      <c r="Q1575" s="31">
        <v>26.921920776367188</v>
      </c>
      <c r="R1575" s="32">
        <v>0.18347032368183136</v>
      </c>
      <c r="S1575" s="33">
        <v>9.5217704772949219</v>
      </c>
      <c r="T1575" s="34">
        <v>110.14780426025391</v>
      </c>
      <c r="U1575" s="35">
        <v>172.47467041015625</v>
      </c>
      <c r="V1575" s="22">
        <v>14.565783500671387</v>
      </c>
      <c r="W1575" s="36">
        <v>15.046999931335449</v>
      </c>
    </row>
    <row r="1576" spans="1:23">
      <c r="A1576" s="20">
        <v>45903.629807152778</v>
      </c>
      <c r="B1576" s="21">
        <v>0.028999999165534973</v>
      </c>
      <c r="C1576" s="21">
        <v>0.9683375358581543</v>
      </c>
      <c r="D1576" s="22">
        <v>17.411214828491211</v>
      </c>
      <c r="E1576" s="23">
        <v>165.10000610351563</v>
      </c>
      <c r="F1576" s="24">
        <v>0.61672967672348022</v>
      </c>
      <c r="G1576" s="20">
        <v>25569.01875875</v>
      </c>
      <c r="H1576" s="25">
        <v>8.2515287399292</v>
      </c>
      <c r="I1576" s="26">
        <v>-67.853927612304688</v>
      </c>
      <c r="J1576" s="26">
        <v>164.56083679199219</v>
      </c>
      <c r="K1576" s="22">
        <v>14.565783500671387</v>
      </c>
      <c r="L1576" s="27">
        <v>33163.93359375</v>
      </c>
      <c r="M1576" s="27">
        <v>41418.33984375</v>
      </c>
      <c r="N1576" s="28">
        <v>26.556276321411133</v>
      </c>
      <c r="O1576" s="29">
        <v>30.153238296508789</v>
      </c>
      <c r="P1576" s="30">
        <v>1.0195622444152832</v>
      </c>
      <c r="Q1576" s="31">
        <v>26.921920776367188</v>
      </c>
      <c r="R1576" s="32">
        <v>0.18347032368183136</v>
      </c>
      <c r="S1576" s="33">
        <v>9.5217704772949219</v>
      </c>
      <c r="T1576" s="34">
        <v>110.14780426025391</v>
      </c>
      <c r="U1576" s="35">
        <v>172.47467041015625</v>
      </c>
      <c r="V1576" s="22">
        <v>14.565783500671387</v>
      </c>
      <c r="W1576" s="36">
        <v>15.046999931335449</v>
      </c>
    </row>
    <row r="1577" spans="1:23">
      <c r="A1577" s="20">
        <v>45903.629818807873</v>
      </c>
      <c r="B1577" s="21">
        <v>0.028999999165534973</v>
      </c>
      <c r="C1577" s="21">
        <v>0.98313194513320923</v>
      </c>
      <c r="D1577" s="22">
        <v>17.411214828491211</v>
      </c>
      <c r="E1577" s="23">
        <v>172.5</v>
      </c>
      <c r="F1577" s="24">
        <v>0.61672967672348022</v>
      </c>
      <c r="G1577" s="20">
        <v>25569.018770416667</v>
      </c>
      <c r="H1577" s="25">
        <v>8.2515287399292</v>
      </c>
      <c r="I1577" s="26">
        <v>-67.853927612304688</v>
      </c>
      <c r="J1577" s="26">
        <v>164.56083679199219</v>
      </c>
      <c r="K1577" s="22">
        <v>14.565783500671387</v>
      </c>
      <c r="L1577" s="27">
        <v>33163.93359375</v>
      </c>
      <c r="M1577" s="27">
        <v>41418.33984375</v>
      </c>
      <c r="N1577" s="28">
        <v>26.556276321411133</v>
      </c>
      <c r="O1577" s="29">
        <v>30.153238296508789</v>
      </c>
      <c r="P1577" s="30">
        <v>1.0195622444152832</v>
      </c>
      <c r="Q1577" s="31">
        <v>26.921920776367188</v>
      </c>
      <c r="R1577" s="32">
        <v>0.18347032368183136</v>
      </c>
      <c r="S1577" s="33">
        <v>9.5217704772949219</v>
      </c>
      <c r="T1577" s="34">
        <v>110.14780426025391</v>
      </c>
      <c r="U1577" s="35">
        <v>172.47467041015625</v>
      </c>
      <c r="V1577" s="22">
        <v>14.565783500671387</v>
      </c>
      <c r="W1577" s="36">
        <v>15.046999931335449</v>
      </c>
    </row>
    <row r="1578" spans="1:23">
      <c r="A1578" s="20">
        <v>45903.629830428239</v>
      </c>
      <c r="B1578" s="21">
        <v>0.02500000037252903</v>
      </c>
      <c r="C1578" s="21">
        <v>1.0113236904144287</v>
      </c>
      <c r="D1578" s="22">
        <v>17.411214828491211</v>
      </c>
      <c r="E1578" s="23">
        <v>182.89999389648438</v>
      </c>
      <c r="F1578" s="24">
        <v>0.61672967672348022</v>
      </c>
      <c r="G1578" s="20">
        <v>25569.018782037037</v>
      </c>
      <c r="H1578" s="25">
        <v>8.2515287399292</v>
      </c>
      <c r="I1578" s="26">
        <v>-67.853927612304688</v>
      </c>
      <c r="J1578" s="26">
        <v>164.56083679199219</v>
      </c>
      <c r="K1578" s="22">
        <v>14.565783500671387</v>
      </c>
      <c r="L1578" s="27">
        <v>33163.93359375</v>
      </c>
      <c r="M1578" s="27">
        <v>41418.33984375</v>
      </c>
      <c r="N1578" s="28">
        <v>26.556276321411133</v>
      </c>
      <c r="O1578" s="29">
        <v>30.153238296508789</v>
      </c>
      <c r="P1578" s="30">
        <v>1.0195622444152832</v>
      </c>
      <c r="Q1578" s="31">
        <v>26.921920776367188</v>
      </c>
      <c r="R1578" s="32">
        <v>0.18347032368183136</v>
      </c>
      <c r="S1578" s="33">
        <v>9.5217704772949219</v>
      </c>
      <c r="T1578" s="34">
        <v>110.14780426025391</v>
      </c>
      <c r="U1578" s="35">
        <v>172.47467041015625</v>
      </c>
      <c r="V1578" s="22">
        <v>14.565783500671387</v>
      </c>
      <c r="W1578" s="36">
        <v>15.046999931335449</v>
      </c>
    </row>
    <row r="1579" spans="1:23">
      <c r="A1579" s="20">
        <v>45903.629842048613</v>
      </c>
      <c r="B1579" s="21">
        <v>0.020999999716877937</v>
      </c>
      <c r="C1579" s="21">
        <v>1.0237773656845093</v>
      </c>
      <c r="D1579" s="22">
        <v>17.411214828491211</v>
      </c>
      <c r="E1579" s="23">
        <v>183.30000305175781</v>
      </c>
      <c r="F1579" s="24">
        <v>0.61672967672348022</v>
      </c>
      <c r="G1579" s="20">
        <v>25569.018793657408</v>
      </c>
      <c r="H1579" s="25">
        <v>8.2515287399292</v>
      </c>
      <c r="I1579" s="26">
        <v>-67.853927612304688</v>
      </c>
      <c r="J1579" s="26">
        <v>164.56083679199219</v>
      </c>
      <c r="K1579" s="22">
        <v>14.565783500671387</v>
      </c>
      <c r="L1579" s="27">
        <v>33163.93359375</v>
      </c>
      <c r="M1579" s="27">
        <v>41418.33984375</v>
      </c>
      <c r="N1579" s="28">
        <v>26.556276321411133</v>
      </c>
      <c r="O1579" s="29">
        <v>30.153238296508789</v>
      </c>
      <c r="P1579" s="30">
        <v>1.0195622444152832</v>
      </c>
      <c r="Q1579" s="31">
        <v>26.921920776367188</v>
      </c>
      <c r="R1579" s="32">
        <v>0.18347032368183136</v>
      </c>
      <c r="S1579" s="33">
        <v>9.5217704772949219</v>
      </c>
      <c r="T1579" s="34">
        <v>110.14780426025391</v>
      </c>
      <c r="U1579" s="35">
        <v>172.47467041015625</v>
      </c>
      <c r="V1579" s="22">
        <v>14.565783500671387</v>
      </c>
      <c r="W1579" s="36">
        <v>15.046999931335449</v>
      </c>
    </row>
    <row r="1580" spans="1:23">
      <c r="A1580" s="20">
        <v>45903.629853668979</v>
      </c>
      <c r="B1580" s="21">
        <v>0.018999999389052391</v>
      </c>
      <c r="C1580" s="21">
        <v>1.0387839078903198</v>
      </c>
      <c r="D1580" s="22">
        <v>17.411214828491211</v>
      </c>
      <c r="E1580" s="23">
        <v>168.30000305175781</v>
      </c>
      <c r="F1580" s="24">
        <v>0.61672967672348022</v>
      </c>
      <c r="G1580" s="20">
        <v>25569.018805277778</v>
      </c>
      <c r="H1580" s="25">
        <v>8.2515287399292</v>
      </c>
      <c r="I1580" s="26">
        <v>-67.853927612304688</v>
      </c>
      <c r="J1580" s="26">
        <v>164.56083679199219</v>
      </c>
      <c r="K1580" s="22">
        <v>14.565783500671387</v>
      </c>
      <c r="L1580" s="27">
        <v>33163.93359375</v>
      </c>
      <c r="M1580" s="27">
        <v>41418.33984375</v>
      </c>
      <c r="N1580" s="28">
        <v>26.556276321411133</v>
      </c>
      <c r="O1580" s="29">
        <v>30.153238296508789</v>
      </c>
      <c r="P1580" s="30">
        <v>1.0195622444152832</v>
      </c>
      <c r="Q1580" s="31">
        <v>26.921920776367188</v>
      </c>
      <c r="R1580" s="32">
        <v>0.18347032368183136</v>
      </c>
      <c r="S1580" s="33">
        <v>9.5217704772949219</v>
      </c>
      <c r="T1580" s="34">
        <v>110.14780426025391</v>
      </c>
      <c r="U1580" s="35">
        <v>172.47467041015625</v>
      </c>
      <c r="V1580" s="22">
        <v>14.565783500671387</v>
      </c>
      <c r="W1580" s="36">
        <v>15.046999931335449</v>
      </c>
    </row>
    <row r="1581" spans="1:23">
      <c r="A1581" s="20">
        <v>45903.629865300929</v>
      </c>
      <c r="B1581" s="21">
        <v>0.020999999716877937</v>
      </c>
      <c r="C1581" s="21">
        <v>1.0507450103759766</v>
      </c>
      <c r="D1581" s="22">
        <v>17.411701202392578</v>
      </c>
      <c r="E1581" s="23">
        <v>171.19999694824219</v>
      </c>
      <c r="F1581" s="24">
        <v>0.61537939310073853</v>
      </c>
      <c r="G1581" s="20">
        <v>25569.018816909724</v>
      </c>
      <c r="H1581" s="25">
        <v>8.2673397064208984</v>
      </c>
      <c r="I1581" s="26">
        <v>-68.7551498413086</v>
      </c>
      <c r="J1581" s="26">
        <v>164.78019714355469</v>
      </c>
      <c r="K1581" s="22">
        <v>14.557231903076172</v>
      </c>
      <c r="L1581" s="27">
        <v>33164.7578125</v>
      </c>
      <c r="M1581" s="27">
        <v>41427.8203125</v>
      </c>
      <c r="N1581" s="28">
        <v>26.562458038330078</v>
      </c>
      <c r="O1581" s="29">
        <v>30.152488708496094</v>
      </c>
      <c r="P1581" s="30">
        <v>1.0195686817169189</v>
      </c>
      <c r="Q1581" s="31">
        <v>26.928083419799805</v>
      </c>
      <c r="R1581" s="32">
        <v>0.23819375038146973</v>
      </c>
      <c r="S1581" s="33">
        <v>9.6168203353881836</v>
      </c>
      <c r="T1581" s="34">
        <v>111.23209381103516</v>
      </c>
      <c r="U1581" s="35">
        <v>174.17411804199219</v>
      </c>
      <c r="V1581" s="22">
        <v>14.557231903076172</v>
      </c>
      <c r="W1581" s="36">
        <v>15.029000282287598</v>
      </c>
    </row>
    <row r="1582" spans="1:23">
      <c r="A1582" s="20">
        <v>45903.629876967592</v>
      </c>
      <c r="B1582" s="21">
        <v>0.0430000014603138</v>
      </c>
      <c r="C1582" s="21">
        <v>1.0250221490859985</v>
      </c>
      <c r="D1582" s="22">
        <v>17.411701202392578</v>
      </c>
      <c r="E1582" s="23">
        <v>176.5</v>
      </c>
      <c r="F1582" s="24">
        <v>0.61537939310073853</v>
      </c>
      <c r="G1582" s="20">
        <v>25569.018828576391</v>
      </c>
      <c r="H1582" s="25">
        <v>8.2673397064208984</v>
      </c>
      <c r="I1582" s="26">
        <v>-68.7551498413086</v>
      </c>
      <c r="J1582" s="26">
        <v>164.78019714355469</v>
      </c>
      <c r="K1582" s="22">
        <v>14.557231903076172</v>
      </c>
      <c r="L1582" s="27">
        <v>33164.7578125</v>
      </c>
      <c r="M1582" s="27">
        <v>41427.8203125</v>
      </c>
      <c r="N1582" s="28">
        <v>26.562458038330078</v>
      </c>
      <c r="O1582" s="29">
        <v>30.152488708496094</v>
      </c>
      <c r="P1582" s="30">
        <v>1.0195686817169189</v>
      </c>
      <c r="Q1582" s="31">
        <v>26.928083419799805</v>
      </c>
      <c r="R1582" s="32">
        <v>0.23819375038146973</v>
      </c>
      <c r="S1582" s="33">
        <v>9.6168203353881836</v>
      </c>
      <c r="T1582" s="34">
        <v>111.23209381103516</v>
      </c>
      <c r="U1582" s="35">
        <v>174.17411804199219</v>
      </c>
      <c r="V1582" s="22">
        <v>14.557231903076172</v>
      </c>
      <c r="W1582" s="36">
        <v>15.029000282287598</v>
      </c>
    </row>
    <row r="1583" spans="1:23">
      <c r="A1583" s="20">
        <v>45903.629888634256</v>
      </c>
      <c r="B1583" s="21">
        <v>0.05299999937415123</v>
      </c>
      <c r="C1583" s="21">
        <v>0.98578548431396484</v>
      </c>
      <c r="D1583" s="22">
        <v>17.411701202392578</v>
      </c>
      <c r="E1583" s="23">
        <v>167.69999694824219</v>
      </c>
      <c r="F1583" s="24">
        <v>0.61537939310073853</v>
      </c>
      <c r="G1583" s="20">
        <v>25569.018840231482</v>
      </c>
      <c r="H1583" s="25">
        <v>8.2673397064208984</v>
      </c>
      <c r="I1583" s="26">
        <v>-68.7551498413086</v>
      </c>
      <c r="J1583" s="26">
        <v>164.78019714355469</v>
      </c>
      <c r="K1583" s="22">
        <v>14.557231903076172</v>
      </c>
      <c r="L1583" s="27">
        <v>33164.7578125</v>
      </c>
      <c r="M1583" s="27">
        <v>41427.8203125</v>
      </c>
      <c r="N1583" s="28">
        <v>26.562458038330078</v>
      </c>
      <c r="O1583" s="29">
        <v>30.152488708496094</v>
      </c>
      <c r="P1583" s="30">
        <v>1.0195686817169189</v>
      </c>
      <c r="Q1583" s="31">
        <v>26.928083419799805</v>
      </c>
      <c r="R1583" s="32">
        <v>0.23819375038146973</v>
      </c>
      <c r="S1583" s="33">
        <v>9.6168203353881836</v>
      </c>
      <c r="T1583" s="34">
        <v>111.23209381103516</v>
      </c>
      <c r="U1583" s="35">
        <v>174.17411804199219</v>
      </c>
      <c r="V1583" s="22">
        <v>14.557231903076172</v>
      </c>
      <c r="W1583" s="36">
        <v>15.029000282287598</v>
      </c>
    </row>
    <row r="1584" spans="1:23">
      <c r="A1584" s="20">
        <v>45903.629900300926</v>
      </c>
      <c r="B1584" s="21">
        <v>0.059999998658895493</v>
      </c>
      <c r="C1584" s="21">
        <v>0.97447884082794189</v>
      </c>
      <c r="D1584" s="22">
        <v>17.411701202392578</v>
      </c>
      <c r="E1584" s="23">
        <v>152.69999694824219</v>
      </c>
      <c r="F1584" s="24">
        <v>0.61537939310073853</v>
      </c>
      <c r="G1584" s="20">
        <v>25569.018851909721</v>
      </c>
      <c r="H1584" s="25">
        <v>8.2673397064208984</v>
      </c>
      <c r="I1584" s="26">
        <v>-68.7551498413086</v>
      </c>
      <c r="J1584" s="26">
        <v>164.78019714355469</v>
      </c>
      <c r="K1584" s="22">
        <v>14.557231903076172</v>
      </c>
      <c r="L1584" s="27">
        <v>33164.7578125</v>
      </c>
      <c r="M1584" s="27">
        <v>41427.8203125</v>
      </c>
      <c r="N1584" s="28">
        <v>26.562458038330078</v>
      </c>
      <c r="O1584" s="29">
        <v>30.152488708496094</v>
      </c>
      <c r="P1584" s="30">
        <v>1.0195686817169189</v>
      </c>
      <c r="Q1584" s="31">
        <v>26.928083419799805</v>
      </c>
      <c r="R1584" s="32">
        <v>0.23819375038146973</v>
      </c>
      <c r="S1584" s="33">
        <v>9.6168203353881836</v>
      </c>
      <c r="T1584" s="34">
        <v>111.23209381103516</v>
      </c>
      <c r="U1584" s="35">
        <v>174.17411804199219</v>
      </c>
      <c r="V1584" s="22">
        <v>14.557231903076172</v>
      </c>
      <c r="W1584" s="36">
        <v>15.029000282287598</v>
      </c>
    </row>
    <row r="1585" spans="1:23">
      <c r="A1585" s="20">
        <v>45903.629911921293</v>
      </c>
      <c r="B1585" s="21">
        <v>0.061999998986721039</v>
      </c>
      <c r="C1585" s="21">
        <v>0.98636138439178467</v>
      </c>
      <c r="D1585" s="22">
        <v>17.411701202392578</v>
      </c>
      <c r="E1585" s="23">
        <v>148.89999389648438</v>
      </c>
      <c r="F1585" s="24">
        <v>0.61537939310073853</v>
      </c>
      <c r="G1585" s="20">
        <v>25569.018863530091</v>
      </c>
      <c r="H1585" s="25">
        <v>8.2673397064208984</v>
      </c>
      <c r="I1585" s="26">
        <v>-68.7551498413086</v>
      </c>
      <c r="J1585" s="26">
        <v>164.78019714355469</v>
      </c>
      <c r="K1585" s="22">
        <v>14.557231903076172</v>
      </c>
      <c r="L1585" s="27">
        <v>33164.7578125</v>
      </c>
      <c r="M1585" s="27">
        <v>41427.8203125</v>
      </c>
      <c r="N1585" s="28">
        <v>26.562458038330078</v>
      </c>
      <c r="O1585" s="29">
        <v>30.152488708496094</v>
      </c>
      <c r="P1585" s="30">
        <v>1.0195686817169189</v>
      </c>
      <c r="Q1585" s="31">
        <v>26.928083419799805</v>
      </c>
      <c r="R1585" s="32">
        <v>0.23819375038146973</v>
      </c>
      <c r="S1585" s="33">
        <v>9.6168203353881836</v>
      </c>
      <c r="T1585" s="34">
        <v>111.23209381103516</v>
      </c>
      <c r="U1585" s="35">
        <v>174.17411804199219</v>
      </c>
      <c r="V1585" s="22">
        <v>14.557231903076172</v>
      </c>
      <c r="W1585" s="36">
        <v>15.029000282287598</v>
      </c>
    </row>
    <row r="1586" spans="1:23">
      <c r="A1586" s="20">
        <v>45903.629923553242</v>
      </c>
      <c r="B1586" s="21">
        <v>0.059000000357627869</v>
      </c>
      <c r="C1586" s="21">
        <v>0.99332112073898315</v>
      </c>
      <c r="D1586" s="22">
        <v>17.39375114440918</v>
      </c>
      <c r="E1586" s="23">
        <v>151.89999389648438</v>
      </c>
      <c r="F1586" s="24">
        <v>0.61470431089401245</v>
      </c>
      <c r="G1586" s="20">
        <v>25569.018875162037</v>
      </c>
      <c r="H1586" s="25">
        <v>8.2673397064208984</v>
      </c>
      <c r="I1586" s="26">
        <v>-68.7551498413086</v>
      </c>
      <c r="J1586" s="26">
        <v>164.78019714355469</v>
      </c>
      <c r="K1586" s="22">
        <v>14.557231903076172</v>
      </c>
      <c r="L1586" s="27">
        <v>33164.7578125</v>
      </c>
      <c r="M1586" s="27">
        <v>41427.8203125</v>
      </c>
      <c r="N1586" s="28">
        <v>26.562458038330078</v>
      </c>
      <c r="O1586" s="29">
        <v>30.152488708496094</v>
      </c>
      <c r="P1586" s="30">
        <v>1.0195686817169189</v>
      </c>
      <c r="Q1586" s="31">
        <v>26.928083419799805</v>
      </c>
      <c r="R1586" s="32">
        <v>0.23819375038146973</v>
      </c>
      <c r="S1586" s="33">
        <v>9.6168203353881836</v>
      </c>
      <c r="T1586" s="34">
        <v>111.23209381103516</v>
      </c>
      <c r="U1586" s="35">
        <v>174.17411804199219</v>
      </c>
      <c r="V1586" s="22">
        <v>14.557231903076172</v>
      </c>
      <c r="W1586" s="36">
        <v>15.029000282287598</v>
      </c>
    </row>
    <row r="1587" spans="1:23">
      <c r="A1587" s="20">
        <v>45903.62993516204</v>
      </c>
      <c r="B1587" s="21">
        <v>0.054000001400709152</v>
      </c>
      <c r="C1587" s="21">
        <v>0.99279153347015381</v>
      </c>
      <c r="D1587" s="22">
        <v>17.39375114440918</v>
      </c>
      <c r="E1587" s="23">
        <v>158.89999389648438</v>
      </c>
      <c r="F1587" s="24">
        <v>0.61470431089401245</v>
      </c>
      <c r="G1587" s="20">
        <v>25569.018886770835</v>
      </c>
      <c r="H1587" s="25">
        <v>8.2489299774169922</v>
      </c>
      <c r="I1587" s="26">
        <v>-67.701339721679688</v>
      </c>
      <c r="J1587" s="26">
        <v>166.66847229003906</v>
      </c>
      <c r="K1587" s="22">
        <v>14.545315742492676</v>
      </c>
      <c r="L1587" s="27">
        <v>33110.8984375</v>
      </c>
      <c r="M1587" s="27">
        <v>41372.3046875</v>
      </c>
      <c r="N1587" s="28">
        <v>26.5223445892334</v>
      </c>
      <c r="O1587" s="29">
        <v>30.201536178588867</v>
      </c>
      <c r="P1587" s="30">
        <v>1.0195403099060059</v>
      </c>
      <c r="Q1587" s="31">
        <v>26.891998291015625</v>
      </c>
      <c r="R1587" s="32">
        <v>0.25456342101097107</v>
      </c>
      <c r="S1587" s="33">
        <v>9.6294155120849609</v>
      </c>
      <c r="T1587" s="34">
        <v>111.32315826416016</v>
      </c>
      <c r="U1587" s="35">
        <v>174.31893920898438</v>
      </c>
      <c r="V1587" s="22">
        <v>14.545315742492676</v>
      </c>
      <c r="W1587" s="36">
        <v>15.055999755859375</v>
      </c>
    </row>
    <row r="1588" spans="1:23">
      <c r="A1588" s="20">
        <v>45903.629946805559</v>
      </c>
      <c r="B1588" s="21">
        <v>0.046999998390674591</v>
      </c>
      <c r="C1588" s="21">
        <v>0.99389791488647461</v>
      </c>
      <c r="D1588" s="22">
        <v>17.39375114440918</v>
      </c>
      <c r="E1588" s="23">
        <v>165.69999694824219</v>
      </c>
      <c r="F1588" s="24">
        <v>0.61470431089401245</v>
      </c>
      <c r="G1588" s="20">
        <v>25569.018898414353</v>
      </c>
      <c r="H1588" s="25">
        <v>8.2489299774169922</v>
      </c>
      <c r="I1588" s="26">
        <v>-67.701339721679688</v>
      </c>
      <c r="J1588" s="26">
        <v>166.66847229003906</v>
      </c>
      <c r="K1588" s="22">
        <v>14.545315742492676</v>
      </c>
      <c r="L1588" s="27">
        <v>33110.8984375</v>
      </c>
      <c r="M1588" s="27">
        <v>41372.3046875</v>
      </c>
      <c r="N1588" s="28">
        <v>26.5223445892334</v>
      </c>
      <c r="O1588" s="29">
        <v>30.201536178588867</v>
      </c>
      <c r="P1588" s="30">
        <v>1.0195403099060059</v>
      </c>
      <c r="Q1588" s="31">
        <v>26.891998291015625</v>
      </c>
      <c r="R1588" s="32">
        <v>0.25456342101097107</v>
      </c>
      <c r="S1588" s="33">
        <v>9.6294155120849609</v>
      </c>
      <c r="T1588" s="34">
        <v>111.32315826416016</v>
      </c>
      <c r="U1588" s="35">
        <v>174.31893920898438</v>
      </c>
      <c r="V1588" s="22">
        <v>14.545315742492676</v>
      </c>
      <c r="W1588" s="36">
        <v>15.055999755859375</v>
      </c>
    </row>
    <row r="1589" spans="1:23">
      <c r="A1589" s="20">
        <v>45903.629958449077</v>
      </c>
      <c r="B1589" s="21">
        <v>0.048999998718500137</v>
      </c>
      <c r="C1589" s="21">
        <v>1.0174453258514404</v>
      </c>
      <c r="D1589" s="22">
        <v>17.39375114440918</v>
      </c>
      <c r="E1589" s="23">
        <v>163</v>
      </c>
      <c r="F1589" s="24">
        <v>0.61470431089401245</v>
      </c>
      <c r="G1589" s="20">
        <v>25569.018910057872</v>
      </c>
      <c r="H1589" s="25">
        <v>8.2489299774169922</v>
      </c>
      <c r="I1589" s="26">
        <v>-67.701339721679688</v>
      </c>
      <c r="J1589" s="26">
        <v>166.66847229003906</v>
      </c>
      <c r="K1589" s="22">
        <v>14.545315742492676</v>
      </c>
      <c r="L1589" s="27">
        <v>33110.8984375</v>
      </c>
      <c r="M1589" s="27">
        <v>41372.3046875</v>
      </c>
      <c r="N1589" s="28">
        <v>26.5223445892334</v>
      </c>
      <c r="O1589" s="29">
        <v>30.201536178588867</v>
      </c>
      <c r="P1589" s="30">
        <v>1.0195403099060059</v>
      </c>
      <c r="Q1589" s="31">
        <v>26.891998291015625</v>
      </c>
      <c r="R1589" s="32">
        <v>0.25456342101097107</v>
      </c>
      <c r="S1589" s="33">
        <v>9.6294155120849609</v>
      </c>
      <c r="T1589" s="34">
        <v>111.32315826416016</v>
      </c>
      <c r="U1589" s="35">
        <v>174.31893920898438</v>
      </c>
      <c r="V1589" s="22">
        <v>14.545315742492676</v>
      </c>
      <c r="W1589" s="36">
        <v>15.055999755859375</v>
      </c>
    </row>
    <row r="1590" spans="1:23">
      <c r="A1590" s="20">
        <v>45903.629970034723</v>
      </c>
      <c r="B1590" s="21">
        <v>0.035000000149011612</v>
      </c>
      <c r="C1590" s="21">
        <v>1.0121653079986572</v>
      </c>
      <c r="D1590" s="22">
        <v>17.39375114440918</v>
      </c>
      <c r="E1590" s="23">
        <v>162.60000610351563</v>
      </c>
      <c r="F1590" s="24">
        <v>0.61470431089401245</v>
      </c>
      <c r="G1590" s="20">
        <v>25569.018921643517</v>
      </c>
      <c r="H1590" s="25">
        <v>8.2489299774169922</v>
      </c>
      <c r="I1590" s="26">
        <v>-67.701339721679688</v>
      </c>
      <c r="J1590" s="26">
        <v>166.66847229003906</v>
      </c>
      <c r="K1590" s="22">
        <v>14.545315742492676</v>
      </c>
      <c r="L1590" s="27">
        <v>33110.8984375</v>
      </c>
      <c r="M1590" s="27">
        <v>41372.3046875</v>
      </c>
      <c r="N1590" s="28">
        <v>26.5223445892334</v>
      </c>
      <c r="O1590" s="29">
        <v>30.201536178588867</v>
      </c>
      <c r="P1590" s="30">
        <v>1.0195403099060059</v>
      </c>
      <c r="Q1590" s="31">
        <v>26.891998291015625</v>
      </c>
      <c r="R1590" s="32">
        <v>0.25456342101097107</v>
      </c>
      <c r="S1590" s="33">
        <v>9.6294155120849609</v>
      </c>
      <c r="T1590" s="34">
        <v>111.32315826416016</v>
      </c>
      <c r="U1590" s="35">
        <v>174.31893920898438</v>
      </c>
      <c r="V1590" s="22">
        <v>14.545315742492676</v>
      </c>
      <c r="W1590" s="36">
        <v>15.055999755859375</v>
      </c>
    </row>
    <row r="1591" spans="1:23">
      <c r="A1591" s="20">
        <v>45903.629981712962</v>
      </c>
      <c r="B1591" s="21">
        <v>0.026000000536441803</v>
      </c>
      <c r="C1591" s="21">
        <v>0.96857082843780518</v>
      </c>
      <c r="D1591" s="22">
        <v>17.401512145996094</v>
      </c>
      <c r="E1591" s="23">
        <v>171.19999694824219</v>
      </c>
      <c r="F1591" s="24">
        <v>0.61335402727127075</v>
      </c>
      <c r="G1591" s="20">
        <v>25569.01893332176</v>
      </c>
      <c r="H1591" s="25">
        <v>8.2489299774169922</v>
      </c>
      <c r="I1591" s="26">
        <v>-67.701339721679688</v>
      </c>
      <c r="J1591" s="26">
        <v>166.66847229003906</v>
      </c>
      <c r="K1591" s="22">
        <v>14.545315742492676</v>
      </c>
      <c r="L1591" s="27">
        <v>33110.8984375</v>
      </c>
      <c r="M1591" s="27">
        <v>41372.3046875</v>
      </c>
      <c r="N1591" s="28">
        <v>26.5223445892334</v>
      </c>
      <c r="O1591" s="29">
        <v>30.201536178588867</v>
      </c>
      <c r="P1591" s="30">
        <v>1.0195403099060059</v>
      </c>
      <c r="Q1591" s="31">
        <v>26.891998291015625</v>
      </c>
      <c r="R1591" s="32">
        <v>0.25456342101097107</v>
      </c>
      <c r="S1591" s="33">
        <v>9.6294155120849609</v>
      </c>
      <c r="T1591" s="34">
        <v>111.32315826416016</v>
      </c>
      <c r="U1591" s="35">
        <v>174.31893920898438</v>
      </c>
      <c r="V1591" s="22">
        <v>14.545315742492676</v>
      </c>
      <c r="W1591" s="36">
        <v>15.055999755859375</v>
      </c>
    </row>
    <row r="1592" spans="1:23">
      <c r="A1592" s="20">
        <v>45903.629993402777</v>
      </c>
      <c r="B1592" s="21">
        <v>0.027000000700354576</v>
      </c>
      <c r="C1592" s="21">
        <v>0.95490825176239014</v>
      </c>
      <c r="D1592" s="22">
        <v>17.401512145996094</v>
      </c>
      <c r="E1592" s="23">
        <v>164</v>
      </c>
      <c r="F1592" s="24">
        <v>0.61335402727127075</v>
      </c>
      <c r="G1592" s="20">
        <v>25569.018945011576</v>
      </c>
      <c r="H1592" s="25">
        <v>8.2489299774169922</v>
      </c>
      <c r="I1592" s="26">
        <v>-67.701339721679688</v>
      </c>
      <c r="J1592" s="26">
        <v>166.66847229003906</v>
      </c>
      <c r="K1592" s="22">
        <v>14.545315742492676</v>
      </c>
      <c r="L1592" s="27">
        <v>33110.8984375</v>
      </c>
      <c r="M1592" s="27">
        <v>41372.3046875</v>
      </c>
      <c r="N1592" s="28">
        <v>26.5223445892334</v>
      </c>
      <c r="O1592" s="29">
        <v>30.201536178588867</v>
      </c>
      <c r="P1592" s="30">
        <v>1.0195403099060059</v>
      </c>
      <c r="Q1592" s="31">
        <v>26.891998291015625</v>
      </c>
      <c r="R1592" s="32">
        <v>0.25456342101097107</v>
      </c>
      <c r="S1592" s="33">
        <v>9.6294155120849609</v>
      </c>
      <c r="T1592" s="34">
        <v>111.32315826416016</v>
      </c>
      <c r="U1592" s="35">
        <v>174.31893920898438</v>
      </c>
      <c r="V1592" s="22">
        <v>14.545315742492676</v>
      </c>
      <c r="W1592" s="36">
        <v>15.055999755859375</v>
      </c>
    </row>
    <row r="1593" spans="1:23">
      <c r="A1593" s="20">
        <v>45903.63000503472</v>
      </c>
      <c r="B1593" s="21">
        <v>0.017999999225139618</v>
      </c>
      <c r="C1593" s="21">
        <v>0.98033082485198975</v>
      </c>
      <c r="D1593" s="22">
        <v>17.401512145996094</v>
      </c>
      <c r="E1593" s="23">
        <v>138.5</v>
      </c>
      <c r="F1593" s="24">
        <v>0.61335402727127075</v>
      </c>
      <c r="G1593" s="20">
        <v>25569.018956643518</v>
      </c>
      <c r="H1593" s="25">
        <v>8.2489299774169922</v>
      </c>
      <c r="I1593" s="26">
        <v>-67.701339721679688</v>
      </c>
      <c r="J1593" s="26">
        <v>166.66847229003906</v>
      </c>
      <c r="K1593" s="22">
        <v>14.545315742492676</v>
      </c>
      <c r="L1593" s="27">
        <v>33110.8984375</v>
      </c>
      <c r="M1593" s="27">
        <v>41372.3046875</v>
      </c>
      <c r="N1593" s="28">
        <v>26.5223445892334</v>
      </c>
      <c r="O1593" s="29">
        <v>30.201536178588867</v>
      </c>
      <c r="P1593" s="30">
        <v>1.0195403099060059</v>
      </c>
      <c r="Q1593" s="31">
        <v>26.891998291015625</v>
      </c>
      <c r="R1593" s="32">
        <v>0.25456342101097107</v>
      </c>
      <c r="S1593" s="33">
        <v>9.6294155120849609</v>
      </c>
      <c r="T1593" s="34">
        <v>111.32315826416016</v>
      </c>
      <c r="U1593" s="35">
        <v>174.31893920898438</v>
      </c>
      <c r="V1593" s="22">
        <v>14.545315742492676</v>
      </c>
      <c r="W1593" s="36">
        <v>15.055999755859375</v>
      </c>
    </row>
    <row r="1594" spans="1:23">
      <c r="A1594" s="20">
        <v>45903.630016655094</v>
      </c>
      <c r="B1594" s="21">
        <v>0.0070000002160668373</v>
      </c>
      <c r="C1594" s="21">
        <v>0.94156324863433838</v>
      </c>
      <c r="D1594" s="22">
        <v>17.401512145996094</v>
      </c>
      <c r="E1594" s="23">
        <v>102.80000305175781</v>
      </c>
      <c r="F1594" s="24">
        <v>0.61335402727127075</v>
      </c>
      <c r="G1594" s="20">
        <v>25569.018968263888</v>
      </c>
      <c r="H1594" s="25">
        <v>8.2489299774169922</v>
      </c>
      <c r="I1594" s="26">
        <v>-67.701339721679688</v>
      </c>
      <c r="J1594" s="26">
        <v>166.66847229003906</v>
      </c>
      <c r="K1594" s="22">
        <v>14.545315742492676</v>
      </c>
      <c r="L1594" s="27">
        <v>33110.8984375</v>
      </c>
      <c r="M1594" s="27">
        <v>41372.3046875</v>
      </c>
      <c r="N1594" s="28">
        <v>26.5223445892334</v>
      </c>
      <c r="O1594" s="29">
        <v>30.201536178588867</v>
      </c>
      <c r="P1594" s="30">
        <v>1.0195403099060059</v>
      </c>
      <c r="Q1594" s="31">
        <v>26.891998291015625</v>
      </c>
      <c r="R1594" s="32">
        <v>0.25456342101097107</v>
      </c>
      <c r="S1594" s="33">
        <v>9.6294155120849609</v>
      </c>
      <c r="T1594" s="34">
        <v>111.32315826416016</v>
      </c>
      <c r="U1594" s="35">
        <v>174.31893920898438</v>
      </c>
      <c r="V1594" s="22">
        <v>14.545315742492676</v>
      </c>
      <c r="W1594" s="36">
        <v>15.055999755859375</v>
      </c>
    </row>
    <row r="1595" spans="1:23">
      <c r="A1595" s="20">
        <v>45903.63002827546</v>
      </c>
      <c r="B1595" s="21">
        <v>0.004999999888241291</v>
      </c>
      <c r="C1595" s="21">
        <v>0.928357720375061</v>
      </c>
      <c r="D1595" s="22">
        <v>17.401512145996094</v>
      </c>
      <c r="E1595" s="23">
        <v>84</v>
      </c>
      <c r="F1595" s="24">
        <v>0.61335402727127075</v>
      </c>
      <c r="G1595" s="20">
        <v>25569.018979884258</v>
      </c>
      <c r="H1595" s="25">
        <v>8.2362918853759766</v>
      </c>
      <c r="I1595" s="26">
        <v>-66.976547241210938</v>
      </c>
      <c r="J1595" s="26">
        <v>167.37419128417969</v>
      </c>
      <c r="K1595" s="22">
        <v>14.533934593200684</v>
      </c>
      <c r="L1595" s="27">
        <v>33103.15234375</v>
      </c>
      <c r="M1595" s="27">
        <v>41373.86328125</v>
      </c>
      <c r="N1595" s="28">
        <v>26.522724151611328</v>
      </c>
      <c r="O1595" s="29">
        <v>30.208602905273438</v>
      </c>
      <c r="P1595" s="30">
        <v>1.0195426940917969</v>
      </c>
      <c r="Q1595" s="31">
        <v>26.893011093139648</v>
      </c>
      <c r="R1595" s="32">
        <v>0.22477786242961884</v>
      </c>
      <c r="S1595" s="33">
        <v>9.5987396240234375</v>
      </c>
      <c r="T1595" s="34">
        <v>110.94291687011719</v>
      </c>
      <c r="U1595" s="35">
        <v>173.72566223144531</v>
      </c>
      <c r="V1595" s="22">
        <v>14.533934593200684</v>
      </c>
      <c r="W1595" s="36">
        <v>15.046999931335449</v>
      </c>
    </row>
    <row r="1596" spans="1:23">
      <c r="A1596" s="20">
        <v>45903.630039942131</v>
      </c>
      <c r="B1596" s="21">
        <v>0.02199999988079071</v>
      </c>
      <c r="C1596" s="21">
        <v>0.92383629083633423</v>
      </c>
      <c r="D1596" s="22">
        <v>17.393234252929688</v>
      </c>
      <c r="E1596" s="23">
        <v>72.5</v>
      </c>
      <c r="F1596" s="24">
        <v>0.6126788854598999</v>
      </c>
      <c r="G1596" s="20">
        <v>25569.018991550925</v>
      </c>
      <c r="H1596" s="25">
        <v>8.2362918853759766</v>
      </c>
      <c r="I1596" s="26">
        <v>-66.976547241210938</v>
      </c>
      <c r="J1596" s="26">
        <v>167.37419128417969</v>
      </c>
      <c r="K1596" s="22">
        <v>14.533934593200684</v>
      </c>
      <c r="L1596" s="27">
        <v>33103.15234375</v>
      </c>
      <c r="M1596" s="27">
        <v>41373.86328125</v>
      </c>
      <c r="N1596" s="28">
        <v>26.522724151611328</v>
      </c>
      <c r="O1596" s="29">
        <v>30.208602905273438</v>
      </c>
      <c r="P1596" s="30">
        <v>1.0195426940917969</v>
      </c>
      <c r="Q1596" s="31">
        <v>26.893011093139648</v>
      </c>
      <c r="R1596" s="32">
        <v>0.22477786242961884</v>
      </c>
      <c r="S1596" s="33">
        <v>9.5987396240234375</v>
      </c>
      <c r="T1596" s="34">
        <v>110.94291687011719</v>
      </c>
      <c r="U1596" s="35">
        <v>173.72566223144531</v>
      </c>
      <c r="V1596" s="22">
        <v>14.533934593200684</v>
      </c>
      <c r="W1596" s="36">
        <v>15.046999931335449</v>
      </c>
    </row>
    <row r="1597" spans="1:23">
      <c r="A1597" s="20">
        <v>45903.630051585649</v>
      </c>
      <c r="B1597" s="21">
        <v>0.035000000149011612</v>
      </c>
      <c r="C1597" s="21">
        <v>0.91575616598129272</v>
      </c>
      <c r="D1597" s="22">
        <v>17.393234252929688</v>
      </c>
      <c r="E1597" s="23">
        <v>47.200000762939453</v>
      </c>
      <c r="F1597" s="24">
        <v>0.6126788854598999</v>
      </c>
      <c r="G1597" s="20">
        <v>25569.019003194444</v>
      </c>
      <c r="H1597" s="25">
        <v>8.2362918853759766</v>
      </c>
      <c r="I1597" s="26">
        <v>-66.976547241210938</v>
      </c>
      <c r="J1597" s="26">
        <v>167.37419128417969</v>
      </c>
      <c r="K1597" s="22">
        <v>14.533934593200684</v>
      </c>
      <c r="L1597" s="27">
        <v>33103.15234375</v>
      </c>
      <c r="M1597" s="27">
        <v>41373.86328125</v>
      </c>
      <c r="N1597" s="28">
        <v>26.522724151611328</v>
      </c>
      <c r="O1597" s="29">
        <v>30.208602905273438</v>
      </c>
      <c r="P1597" s="30">
        <v>1.0195426940917969</v>
      </c>
      <c r="Q1597" s="31">
        <v>26.893011093139648</v>
      </c>
      <c r="R1597" s="32">
        <v>0.22477786242961884</v>
      </c>
      <c r="S1597" s="33">
        <v>9.5987396240234375</v>
      </c>
      <c r="T1597" s="34">
        <v>110.94291687011719</v>
      </c>
      <c r="U1597" s="35">
        <v>173.72566223144531</v>
      </c>
      <c r="V1597" s="22">
        <v>14.533934593200684</v>
      </c>
      <c r="W1597" s="36">
        <v>15.046999931335449</v>
      </c>
    </row>
    <row r="1598" spans="1:23">
      <c r="A1598" s="20">
        <v>45903.630063240744</v>
      </c>
      <c r="B1598" s="21">
        <v>0.0430000014603138</v>
      </c>
      <c r="C1598" s="21">
        <v>1.0046515464782715</v>
      </c>
      <c r="D1598" s="22">
        <v>17.393234252929688</v>
      </c>
      <c r="E1598" s="23">
        <v>20.600000381469727</v>
      </c>
      <c r="F1598" s="24">
        <v>0.6126788854598999</v>
      </c>
      <c r="G1598" s="20">
        <v>25569.019014849539</v>
      </c>
      <c r="H1598" s="25">
        <v>8.2362918853759766</v>
      </c>
      <c r="I1598" s="26">
        <v>-66.976547241210938</v>
      </c>
      <c r="J1598" s="26">
        <v>167.37419128417969</v>
      </c>
      <c r="K1598" s="22">
        <v>14.533934593200684</v>
      </c>
      <c r="L1598" s="27">
        <v>33103.15234375</v>
      </c>
      <c r="M1598" s="27">
        <v>41373.86328125</v>
      </c>
      <c r="N1598" s="28">
        <v>26.522724151611328</v>
      </c>
      <c r="O1598" s="29">
        <v>30.208602905273438</v>
      </c>
      <c r="P1598" s="30">
        <v>1.0195426940917969</v>
      </c>
      <c r="Q1598" s="31">
        <v>26.893011093139648</v>
      </c>
      <c r="R1598" s="32">
        <v>0.22477786242961884</v>
      </c>
      <c r="S1598" s="33">
        <v>9.5987396240234375</v>
      </c>
      <c r="T1598" s="34">
        <v>110.94291687011719</v>
      </c>
      <c r="U1598" s="35">
        <v>173.72566223144531</v>
      </c>
      <c r="V1598" s="22">
        <v>14.533934593200684</v>
      </c>
      <c r="W1598" s="36">
        <v>15.046999931335449</v>
      </c>
    </row>
    <row r="1599" spans="1:23">
      <c r="A1599" s="20">
        <v>45903.630074895831</v>
      </c>
      <c r="B1599" s="21">
        <v>0.046000000089406967</v>
      </c>
      <c r="C1599" s="21">
        <v>0.990201473236084</v>
      </c>
      <c r="D1599" s="22">
        <v>17.393234252929688</v>
      </c>
      <c r="E1599" s="23">
        <v>8.6999998092651367</v>
      </c>
      <c r="F1599" s="24">
        <v>0.6126788854598999</v>
      </c>
      <c r="G1599" s="20">
        <v>25569.019026504629</v>
      </c>
      <c r="H1599" s="25">
        <v>8.2362918853759766</v>
      </c>
      <c r="I1599" s="26">
        <v>-66.976547241210938</v>
      </c>
      <c r="J1599" s="26">
        <v>167.37419128417969</v>
      </c>
      <c r="K1599" s="22">
        <v>14.533934593200684</v>
      </c>
      <c r="L1599" s="27">
        <v>33103.15234375</v>
      </c>
      <c r="M1599" s="27">
        <v>41373.86328125</v>
      </c>
      <c r="N1599" s="28">
        <v>26.522724151611328</v>
      </c>
      <c r="O1599" s="29">
        <v>30.208602905273438</v>
      </c>
      <c r="P1599" s="30">
        <v>1.0195426940917969</v>
      </c>
      <c r="Q1599" s="31">
        <v>26.893011093139648</v>
      </c>
      <c r="R1599" s="32">
        <v>0.22477786242961884</v>
      </c>
      <c r="S1599" s="33">
        <v>9.5987396240234375</v>
      </c>
      <c r="T1599" s="34">
        <v>110.94291687011719</v>
      </c>
      <c r="U1599" s="35">
        <v>173.72566223144531</v>
      </c>
      <c r="V1599" s="22">
        <v>14.533934593200684</v>
      </c>
      <c r="W1599" s="36">
        <v>15.046999931335449</v>
      </c>
    </row>
    <row r="1600" spans="1:23">
      <c r="A1600" s="20">
        <v>45903.630086527781</v>
      </c>
      <c r="B1600" s="21">
        <v>0.05000000074505806</v>
      </c>
      <c r="C1600" s="21">
        <v>0.98479282855987549</v>
      </c>
      <c r="D1600" s="22">
        <v>17.393234252929688</v>
      </c>
      <c r="E1600" s="23">
        <v>17.200000762939453</v>
      </c>
      <c r="F1600" s="24">
        <v>0.6126788854598999</v>
      </c>
      <c r="G1600" s="20">
        <v>25569.019038125</v>
      </c>
      <c r="H1600" s="25">
        <v>8.2362918853759766</v>
      </c>
      <c r="I1600" s="26">
        <v>-66.976547241210938</v>
      </c>
      <c r="J1600" s="26">
        <v>167.37419128417969</v>
      </c>
      <c r="K1600" s="22">
        <v>14.533934593200684</v>
      </c>
      <c r="L1600" s="27">
        <v>33103.15234375</v>
      </c>
      <c r="M1600" s="27">
        <v>41373.86328125</v>
      </c>
      <c r="N1600" s="28">
        <v>26.522724151611328</v>
      </c>
      <c r="O1600" s="29">
        <v>30.208602905273438</v>
      </c>
      <c r="P1600" s="30">
        <v>1.0195426940917969</v>
      </c>
      <c r="Q1600" s="31">
        <v>26.893011093139648</v>
      </c>
      <c r="R1600" s="32">
        <v>0.22477786242961884</v>
      </c>
      <c r="S1600" s="33">
        <v>9.5987396240234375</v>
      </c>
      <c r="T1600" s="34">
        <v>110.94291687011719</v>
      </c>
      <c r="U1600" s="35">
        <v>173.72566223144531</v>
      </c>
      <c r="V1600" s="22">
        <v>14.533934593200684</v>
      </c>
      <c r="W1600" s="36">
        <v>15.046999931335449</v>
      </c>
    </row>
    <row r="1601" spans="1:23">
      <c r="A1601" s="20">
        <v>45903.63009820602</v>
      </c>
      <c r="B1601" s="21">
        <v>0.039999999105930328</v>
      </c>
      <c r="C1601" s="21">
        <v>0.98619335889816284</v>
      </c>
      <c r="D1601" s="22">
        <v>17.420333862304688</v>
      </c>
      <c r="E1601" s="23">
        <v>45.200000762939453</v>
      </c>
      <c r="F1601" s="24">
        <v>0.611328661441803</v>
      </c>
      <c r="G1601" s="20">
        <v>25569.019049803243</v>
      </c>
      <c r="H1601" s="25">
        <v>8.2359209060668945</v>
      </c>
      <c r="I1601" s="26">
        <v>-66.952705383300781</v>
      </c>
      <c r="J1601" s="26">
        <v>166.89735412597656</v>
      </c>
      <c r="K1601" s="22">
        <v>14.558837890625</v>
      </c>
      <c r="L1601" s="27">
        <v>33186.7109375</v>
      </c>
      <c r="M1601" s="27">
        <v>41453.65625</v>
      </c>
      <c r="N1601" s="28">
        <v>26.580890655517578</v>
      </c>
      <c r="O1601" s="29">
        <v>30.132543563842773</v>
      </c>
      <c r="P1601" s="30">
        <v>1.0195826292037964</v>
      </c>
      <c r="Q1601" s="31">
        <v>26.944875717163086</v>
      </c>
      <c r="R1601" s="32">
        <v>0.24153614044189453</v>
      </c>
      <c r="S1601" s="33">
        <v>9.5550251007080078</v>
      </c>
      <c r="T1601" s="34">
        <v>110.53342437744141</v>
      </c>
      <c r="U1601" s="35">
        <v>173.07981872558594</v>
      </c>
      <c r="V1601" s="22">
        <v>14.558837890625</v>
      </c>
      <c r="W1601" s="36">
        <v>15.046999931335449</v>
      </c>
    </row>
    <row r="1602" spans="1:23">
      <c r="A1602" s="20">
        <v>45903.630109849539</v>
      </c>
      <c r="B1602" s="21">
        <v>0.048000000417232513</v>
      </c>
      <c r="C1602" s="21">
        <v>1.0849709510803223</v>
      </c>
      <c r="D1602" s="22">
        <v>17.420333862304688</v>
      </c>
      <c r="E1602" s="23">
        <v>74</v>
      </c>
      <c r="F1602" s="24">
        <v>0.611328661441803</v>
      </c>
      <c r="G1602" s="20">
        <v>25569.019061458333</v>
      </c>
      <c r="H1602" s="25">
        <v>8.2359209060668945</v>
      </c>
      <c r="I1602" s="26">
        <v>-66.952705383300781</v>
      </c>
      <c r="J1602" s="26">
        <v>166.89735412597656</v>
      </c>
      <c r="K1602" s="22">
        <v>14.558837890625</v>
      </c>
      <c r="L1602" s="27">
        <v>33186.7109375</v>
      </c>
      <c r="M1602" s="27">
        <v>41453.65625</v>
      </c>
      <c r="N1602" s="28">
        <v>26.580890655517578</v>
      </c>
      <c r="O1602" s="29">
        <v>30.132543563842773</v>
      </c>
      <c r="P1602" s="30">
        <v>1.0195826292037964</v>
      </c>
      <c r="Q1602" s="31">
        <v>26.944875717163086</v>
      </c>
      <c r="R1602" s="32">
        <v>0.24153614044189453</v>
      </c>
      <c r="S1602" s="33">
        <v>9.5550251007080078</v>
      </c>
      <c r="T1602" s="34">
        <v>110.53342437744141</v>
      </c>
      <c r="U1602" s="35">
        <v>173.07981872558594</v>
      </c>
      <c r="V1602" s="22">
        <v>14.558837890625</v>
      </c>
      <c r="W1602" s="36">
        <v>15.046999931335449</v>
      </c>
    </row>
    <row r="1603" spans="1:23">
      <c r="A1603" s="20">
        <v>45903.630121493057</v>
      </c>
      <c r="B1603" s="21">
        <v>0.059999998658895493</v>
      </c>
      <c r="C1603" s="21">
        <v>1.1067622900009155</v>
      </c>
      <c r="D1603" s="22">
        <v>17.420333862304688</v>
      </c>
      <c r="E1603" s="23">
        <v>71.800003051757813</v>
      </c>
      <c r="F1603" s="24">
        <v>0.611328661441803</v>
      </c>
      <c r="G1603" s="20">
        <v>25569.019073101852</v>
      </c>
      <c r="H1603" s="25">
        <v>8.2359209060668945</v>
      </c>
      <c r="I1603" s="26">
        <v>-66.952705383300781</v>
      </c>
      <c r="J1603" s="26">
        <v>166.89735412597656</v>
      </c>
      <c r="K1603" s="22">
        <v>14.558837890625</v>
      </c>
      <c r="L1603" s="27">
        <v>33186.7109375</v>
      </c>
      <c r="M1603" s="27">
        <v>41453.65625</v>
      </c>
      <c r="N1603" s="28">
        <v>26.580890655517578</v>
      </c>
      <c r="O1603" s="29">
        <v>30.132543563842773</v>
      </c>
      <c r="P1603" s="30">
        <v>1.0195826292037964</v>
      </c>
      <c r="Q1603" s="31">
        <v>26.944875717163086</v>
      </c>
      <c r="R1603" s="32">
        <v>0.24153614044189453</v>
      </c>
      <c r="S1603" s="33">
        <v>9.5550251007080078</v>
      </c>
      <c r="T1603" s="34">
        <v>110.53342437744141</v>
      </c>
      <c r="U1603" s="35">
        <v>173.07981872558594</v>
      </c>
      <c r="V1603" s="22">
        <v>14.558837890625</v>
      </c>
      <c r="W1603" s="36">
        <v>15.046999931335449</v>
      </c>
    </row>
    <row r="1604" spans="1:23">
      <c r="A1604" s="20">
        <v>45903.630133125</v>
      </c>
      <c r="B1604" s="21">
        <v>0.0560000017285347</v>
      </c>
      <c r="C1604" s="21">
        <v>1.10276198387146</v>
      </c>
      <c r="D1604" s="22">
        <v>17.420333862304688</v>
      </c>
      <c r="E1604" s="23">
        <v>53.299999237060547</v>
      </c>
      <c r="F1604" s="24">
        <v>0.611328661441803</v>
      </c>
      <c r="G1604" s="20">
        <v>25569.019084733798</v>
      </c>
      <c r="H1604" s="25">
        <v>8.2359209060668945</v>
      </c>
      <c r="I1604" s="26">
        <v>-66.952705383300781</v>
      </c>
      <c r="J1604" s="26">
        <v>166.89735412597656</v>
      </c>
      <c r="K1604" s="22">
        <v>14.558837890625</v>
      </c>
      <c r="L1604" s="27">
        <v>33186.7109375</v>
      </c>
      <c r="M1604" s="27">
        <v>41453.65625</v>
      </c>
      <c r="N1604" s="28">
        <v>26.580890655517578</v>
      </c>
      <c r="O1604" s="29">
        <v>30.132543563842773</v>
      </c>
      <c r="P1604" s="30">
        <v>1.0195826292037964</v>
      </c>
      <c r="Q1604" s="31">
        <v>26.944875717163086</v>
      </c>
      <c r="R1604" s="32">
        <v>0.24153614044189453</v>
      </c>
      <c r="S1604" s="33">
        <v>9.5550251007080078</v>
      </c>
      <c r="T1604" s="34">
        <v>110.53342437744141</v>
      </c>
      <c r="U1604" s="35">
        <v>173.07981872558594</v>
      </c>
      <c r="V1604" s="22">
        <v>14.558837890625</v>
      </c>
      <c r="W1604" s="36">
        <v>15.046999931335449</v>
      </c>
    </row>
    <row r="1605" spans="1:23">
      <c r="A1605" s="20">
        <v>45903.630144780094</v>
      </c>
      <c r="B1605" s="21">
        <v>0.057000000029802322</v>
      </c>
      <c r="C1605" s="21">
        <v>1.1961101293563843</v>
      </c>
      <c r="D1605" s="22">
        <v>17.420333862304688</v>
      </c>
      <c r="E1605" s="23">
        <v>39.599998474121094</v>
      </c>
      <c r="F1605" s="24">
        <v>0.611328661441803</v>
      </c>
      <c r="G1605" s="20">
        <v>25569.019096377317</v>
      </c>
      <c r="H1605" s="25">
        <v>8.2359209060668945</v>
      </c>
      <c r="I1605" s="26">
        <v>-66.952705383300781</v>
      </c>
      <c r="J1605" s="26">
        <v>166.89735412597656</v>
      </c>
      <c r="K1605" s="22">
        <v>14.558837890625</v>
      </c>
      <c r="L1605" s="27">
        <v>33186.7109375</v>
      </c>
      <c r="M1605" s="27">
        <v>41453.65625</v>
      </c>
      <c r="N1605" s="28">
        <v>26.580890655517578</v>
      </c>
      <c r="O1605" s="29">
        <v>30.132543563842773</v>
      </c>
      <c r="P1605" s="30">
        <v>1.0195826292037964</v>
      </c>
      <c r="Q1605" s="31">
        <v>26.944875717163086</v>
      </c>
      <c r="R1605" s="32">
        <v>0.24153614044189453</v>
      </c>
      <c r="S1605" s="33">
        <v>9.5550251007080078</v>
      </c>
      <c r="T1605" s="34">
        <v>110.53342437744141</v>
      </c>
      <c r="U1605" s="35">
        <v>173.07981872558594</v>
      </c>
      <c r="V1605" s="22">
        <v>14.558837890625</v>
      </c>
      <c r="W1605" s="36">
        <v>15.046999931335449</v>
      </c>
    </row>
    <row r="1606" spans="1:23">
      <c r="A1606" s="20">
        <v>45903.630156388892</v>
      </c>
      <c r="B1606" s="21">
        <v>0.050999999046325684</v>
      </c>
      <c r="C1606" s="21">
        <v>1.3091219663619995</v>
      </c>
      <c r="D1606" s="22">
        <v>17.405588150024414</v>
      </c>
      <c r="E1606" s="23">
        <v>31.799999237060547</v>
      </c>
      <c r="F1606" s="24">
        <v>0.61065351963043213</v>
      </c>
      <c r="G1606" s="20">
        <v>25569.019107986111</v>
      </c>
      <c r="H1606" s="25">
        <v>8.2359209060668945</v>
      </c>
      <c r="I1606" s="26">
        <v>-66.952705383300781</v>
      </c>
      <c r="J1606" s="26">
        <v>166.89735412597656</v>
      </c>
      <c r="K1606" s="22">
        <v>14.558837890625</v>
      </c>
      <c r="L1606" s="27">
        <v>33186.7109375</v>
      </c>
      <c r="M1606" s="27">
        <v>41453.65625</v>
      </c>
      <c r="N1606" s="28">
        <v>26.580890655517578</v>
      </c>
      <c r="O1606" s="29">
        <v>30.132543563842773</v>
      </c>
      <c r="P1606" s="30">
        <v>1.0195826292037964</v>
      </c>
      <c r="Q1606" s="31">
        <v>26.944875717163086</v>
      </c>
      <c r="R1606" s="32">
        <v>0.24153614044189453</v>
      </c>
      <c r="S1606" s="33">
        <v>9.5550251007080078</v>
      </c>
      <c r="T1606" s="34">
        <v>110.53342437744141</v>
      </c>
      <c r="U1606" s="35">
        <v>173.07981872558594</v>
      </c>
      <c r="V1606" s="22">
        <v>14.558837890625</v>
      </c>
      <c r="W1606" s="36">
        <v>15.046999931335449</v>
      </c>
    </row>
    <row r="1607" spans="1:23">
      <c r="A1607" s="20">
        <v>45903.630167997682</v>
      </c>
      <c r="B1607" s="21">
        <v>0.041999999433755875</v>
      </c>
      <c r="C1607" s="21">
        <v>1.3300963640213013</v>
      </c>
      <c r="D1607" s="22">
        <v>17.405588150024414</v>
      </c>
      <c r="E1607" s="23">
        <v>39.700000762939453</v>
      </c>
      <c r="F1607" s="24">
        <v>0.61065351963043213</v>
      </c>
      <c r="G1607" s="20">
        <v>25569.019119606481</v>
      </c>
      <c r="H1607" s="25">
        <v>8.2275562286376953</v>
      </c>
      <c r="I1607" s="26">
        <v>-66.480636596679688</v>
      </c>
      <c r="J1607" s="26">
        <v>166.57310485839844</v>
      </c>
      <c r="K1607" s="22">
        <v>14.532758712768555</v>
      </c>
      <c r="L1607" s="27">
        <v>33154.3359375</v>
      </c>
      <c r="M1607" s="27">
        <v>41439</v>
      </c>
      <c r="N1607" s="28">
        <v>26.56884765625</v>
      </c>
      <c r="O1607" s="29">
        <v>30.161968231201172</v>
      </c>
      <c r="P1607" s="30">
        <v>1.0195784568786621</v>
      </c>
      <c r="Q1607" s="31">
        <v>26.93535041809082</v>
      </c>
      <c r="R1607" s="32">
        <v>0.2576141357421875</v>
      </c>
      <c r="S1607" s="33">
        <v>9.5273714065551758</v>
      </c>
      <c r="T1607" s="34">
        <v>110.14664459228516</v>
      </c>
      <c r="U1607" s="35">
        <v>172.47900390625</v>
      </c>
      <c r="V1607" s="22">
        <v>14.532758712768555</v>
      </c>
      <c r="W1607" s="36">
        <v>15.046999931335449</v>
      </c>
    </row>
    <row r="1608" spans="1:23">
      <c r="A1608" s="20">
        <v>45903.630179594904</v>
      </c>
      <c r="B1608" s="21">
        <v>0.054000001400709152</v>
      </c>
      <c r="C1608" s="21">
        <v>1.3401243686676025</v>
      </c>
      <c r="D1608" s="22">
        <v>17.405588150024414</v>
      </c>
      <c r="E1608" s="23">
        <v>50.299999237060547</v>
      </c>
      <c r="F1608" s="24">
        <v>0.61065351963043213</v>
      </c>
      <c r="G1608" s="20">
        <v>25569.019131203702</v>
      </c>
      <c r="H1608" s="25">
        <v>8.2275562286376953</v>
      </c>
      <c r="I1608" s="26">
        <v>-66.480636596679688</v>
      </c>
      <c r="J1608" s="26">
        <v>166.57310485839844</v>
      </c>
      <c r="K1608" s="22">
        <v>14.532758712768555</v>
      </c>
      <c r="L1608" s="27">
        <v>33154.3359375</v>
      </c>
      <c r="M1608" s="27">
        <v>41439</v>
      </c>
      <c r="N1608" s="28">
        <v>26.56884765625</v>
      </c>
      <c r="O1608" s="29">
        <v>30.161968231201172</v>
      </c>
      <c r="P1608" s="30">
        <v>1.0195784568786621</v>
      </c>
      <c r="Q1608" s="31">
        <v>26.93535041809082</v>
      </c>
      <c r="R1608" s="32">
        <v>0.2576141357421875</v>
      </c>
      <c r="S1608" s="33">
        <v>9.5273714065551758</v>
      </c>
      <c r="T1608" s="34">
        <v>110.14664459228516</v>
      </c>
      <c r="U1608" s="35">
        <v>172.47900390625</v>
      </c>
      <c r="V1608" s="22">
        <v>14.532758712768555</v>
      </c>
      <c r="W1608" s="36">
        <v>15.046999931335449</v>
      </c>
    </row>
    <row r="1609" spans="1:23">
      <c r="A1609" s="20">
        <v>45903.630191273151</v>
      </c>
      <c r="B1609" s="21">
        <v>0.050999999046325684</v>
      </c>
      <c r="C1609" s="21">
        <v>1.3503130674362183</v>
      </c>
      <c r="D1609" s="22">
        <v>17.405588150024414</v>
      </c>
      <c r="E1609" s="23">
        <v>55.700000762939453</v>
      </c>
      <c r="F1609" s="24">
        <v>0.61065351963043213</v>
      </c>
      <c r="G1609" s="20">
        <v>25569.019142881945</v>
      </c>
      <c r="H1609" s="25">
        <v>8.2275562286376953</v>
      </c>
      <c r="I1609" s="26">
        <v>-66.480636596679688</v>
      </c>
      <c r="J1609" s="26">
        <v>166.57310485839844</v>
      </c>
      <c r="K1609" s="22">
        <v>14.532758712768555</v>
      </c>
      <c r="L1609" s="27">
        <v>33154.3359375</v>
      </c>
      <c r="M1609" s="27">
        <v>41439</v>
      </c>
      <c r="N1609" s="28">
        <v>26.56884765625</v>
      </c>
      <c r="O1609" s="29">
        <v>30.161968231201172</v>
      </c>
      <c r="P1609" s="30">
        <v>1.0195784568786621</v>
      </c>
      <c r="Q1609" s="31">
        <v>26.93535041809082</v>
      </c>
      <c r="R1609" s="32">
        <v>0.2576141357421875</v>
      </c>
      <c r="S1609" s="33">
        <v>9.5273714065551758</v>
      </c>
      <c r="T1609" s="34">
        <v>110.14664459228516</v>
      </c>
      <c r="U1609" s="35">
        <v>172.47900390625</v>
      </c>
      <c r="V1609" s="22">
        <v>14.532758712768555</v>
      </c>
      <c r="W1609" s="36">
        <v>15.046999931335449</v>
      </c>
    </row>
    <row r="1610" spans="1:23">
      <c r="A1610" s="20">
        <v>45903.630202893517</v>
      </c>
      <c r="B1610" s="21">
        <v>0.048000000417232513</v>
      </c>
      <c r="C1610" s="21">
        <v>1.3362693786621094</v>
      </c>
      <c r="D1610" s="22">
        <v>17.405588150024414</v>
      </c>
      <c r="E1610" s="23">
        <v>48.5</v>
      </c>
      <c r="F1610" s="24">
        <v>0.61065351963043213</v>
      </c>
      <c r="G1610" s="20">
        <v>25569.019154502315</v>
      </c>
      <c r="H1610" s="25">
        <v>8.2275562286376953</v>
      </c>
      <c r="I1610" s="26">
        <v>-66.480636596679688</v>
      </c>
      <c r="J1610" s="26">
        <v>166.57310485839844</v>
      </c>
      <c r="K1610" s="22">
        <v>14.532758712768555</v>
      </c>
      <c r="L1610" s="27">
        <v>33154.3359375</v>
      </c>
      <c r="M1610" s="27">
        <v>41439</v>
      </c>
      <c r="N1610" s="28">
        <v>26.56884765625</v>
      </c>
      <c r="O1610" s="29">
        <v>30.161968231201172</v>
      </c>
      <c r="P1610" s="30">
        <v>1.0195784568786621</v>
      </c>
      <c r="Q1610" s="31">
        <v>26.93535041809082</v>
      </c>
      <c r="R1610" s="32">
        <v>0.2576141357421875</v>
      </c>
      <c r="S1610" s="33">
        <v>9.5273714065551758</v>
      </c>
      <c r="T1610" s="34">
        <v>110.14664459228516</v>
      </c>
      <c r="U1610" s="35">
        <v>172.47900390625</v>
      </c>
      <c r="V1610" s="22">
        <v>14.532758712768555</v>
      </c>
      <c r="W1610" s="36">
        <v>15.046999931335449</v>
      </c>
    </row>
    <row r="1611" spans="1:23">
      <c r="A1611" s="20">
        <v>45903.630214525459</v>
      </c>
      <c r="B1611" s="21">
        <v>0.041999999433755875</v>
      </c>
      <c r="C1611" s="21">
        <v>1.3235039710998535</v>
      </c>
      <c r="D1611" s="22">
        <v>17.39484977722168</v>
      </c>
      <c r="E1611" s="23">
        <v>36</v>
      </c>
      <c r="F1611" s="24">
        <v>0.60930323600769043</v>
      </c>
      <c r="G1611" s="20">
        <v>25569.019166134258</v>
      </c>
      <c r="H1611" s="25">
        <v>8.2275562286376953</v>
      </c>
      <c r="I1611" s="26">
        <v>-66.480636596679688</v>
      </c>
      <c r="J1611" s="26">
        <v>166.57310485839844</v>
      </c>
      <c r="K1611" s="22">
        <v>14.532758712768555</v>
      </c>
      <c r="L1611" s="27">
        <v>33154.3359375</v>
      </c>
      <c r="M1611" s="27">
        <v>41439</v>
      </c>
      <c r="N1611" s="28">
        <v>26.56884765625</v>
      </c>
      <c r="O1611" s="29">
        <v>30.161968231201172</v>
      </c>
      <c r="P1611" s="30">
        <v>1.0195784568786621</v>
      </c>
      <c r="Q1611" s="31">
        <v>26.93535041809082</v>
      </c>
      <c r="R1611" s="32">
        <v>0.2576141357421875</v>
      </c>
      <c r="S1611" s="33">
        <v>9.5273714065551758</v>
      </c>
      <c r="T1611" s="34">
        <v>110.14664459228516</v>
      </c>
      <c r="U1611" s="35">
        <v>172.47900390625</v>
      </c>
      <c r="V1611" s="22">
        <v>14.532758712768555</v>
      </c>
      <c r="W1611" s="36">
        <v>15.046999931335449</v>
      </c>
    </row>
    <row r="1612" spans="1:23">
      <c r="A1612" s="20">
        <v>45903.63022619213</v>
      </c>
      <c r="B1612" s="21">
        <v>0.0430000014603138</v>
      </c>
      <c r="C1612" s="21">
        <v>1.3326132297515869</v>
      </c>
      <c r="D1612" s="22">
        <v>17.39484977722168</v>
      </c>
      <c r="E1612" s="23">
        <v>21</v>
      </c>
      <c r="F1612" s="24">
        <v>0.60930323600769043</v>
      </c>
      <c r="G1612" s="20">
        <v>25569.019177800925</v>
      </c>
      <c r="H1612" s="25">
        <v>8.2275562286376953</v>
      </c>
      <c r="I1612" s="26">
        <v>-66.480636596679688</v>
      </c>
      <c r="J1612" s="26">
        <v>166.57310485839844</v>
      </c>
      <c r="K1612" s="22">
        <v>14.532758712768555</v>
      </c>
      <c r="L1612" s="27">
        <v>33154.3359375</v>
      </c>
      <c r="M1612" s="27">
        <v>41439</v>
      </c>
      <c r="N1612" s="28">
        <v>26.56884765625</v>
      </c>
      <c r="O1612" s="29">
        <v>30.161968231201172</v>
      </c>
      <c r="P1612" s="30">
        <v>1.0195784568786621</v>
      </c>
      <c r="Q1612" s="31">
        <v>26.93535041809082</v>
      </c>
      <c r="R1612" s="32">
        <v>0.2576141357421875</v>
      </c>
      <c r="S1612" s="33">
        <v>9.5273714065551758</v>
      </c>
      <c r="T1612" s="34">
        <v>110.14664459228516</v>
      </c>
      <c r="U1612" s="35">
        <v>172.47900390625</v>
      </c>
      <c r="V1612" s="22">
        <v>14.532758712768555</v>
      </c>
      <c r="W1612" s="36">
        <v>15.046999931335449</v>
      </c>
    </row>
    <row r="1613" spans="1:23">
      <c r="A1613" s="20">
        <v>45903.630237870369</v>
      </c>
      <c r="B1613" s="21">
        <v>0.048000000417232513</v>
      </c>
      <c r="C1613" s="21">
        <v>1.3347518444061279</v>
      </c>
      <c r="D1613" s="22">
        <v>17.39484977722168</v>
      </c>
      <c r="E1613" s="23">
        <v>20.200000762939453</v>
      </c>
      <c r="F1613" s="24">
        <v>0.60930323600769043</v>
      </c>
      <c r="G1613" s="20">
        <v>25569.019189479168</v>
      </c>
      <c r="H1613" s="25">
        <v>8.22574234008789</v>
      </c>
      <c r="I1613" s="26">
        <v>-66.370964050292969</v>
      </c>
      <c r="J1613" s="26">
        <v>165.37623596191406</v>
      </c>
      <c r="K1613" s="22">
        <v>14.530150413513184</v>
      </c>
      <c r="L1613" s="27">
        <v>33162.046875</v>
      </c>
      <c r="M1613" s="27">
        <v>41451.21875</v>
      </c>
      <c r="N1613" s="28">
        <v>26.577354431152344</v>
      </c>
      <c r="O1613" s="29">
        <v>30.15495491027832</v>
      </c>
      <c r="P1613" s="30">
        <v>1.0195856094360352</v>
      </c>
      <c r="Q1613" s="31">
        <v>26.943292617797852</v>
      </c>
      <c r="R1613" s="32">
        <v>0.22716252505779266</v>
      </c>
      <c r="S1613" s="33">
        <v>9.48696231842041</v>
      </c>
      <c r="T1613" s="34">
        <v>109.67941284179688</v>
      </c>
      <c r="U1613" s="35">
        <v>171.74783325195313</v>
      </c>
      <c r="V1613" s="22">
        <v>14.530150413513184</v>
      </c>
      <c r="W1613" s="36">
        <v>15.038000106811523</v>
      </c>
    </row>
    <row r="1614" spans="1:23">
      <c r="A1614" s="20">
        <v>45903.630249502312</v>
      </c>
      <c r="B1614" s="21">
        <v>0.065999999642372131</v>
      </c>
      <c r="C1614" s="21">
        <v>1.3494045734405518</v>
      </c>
      <c r="D1614" s="22">
        <v>17.39484977722168</v>
      </c>
      <c r="E1614" s="23">
        <v>32.099998474121094</v>
      </c>
      <c r="F1614" s="24">
        <v>0.60930323600769043</v>
      </c>
      <c r="G1614" s="20">
        <v>25569.01920111111</v>
      </c>
      <c r="H1614" s="25">
        <v>8.22574234008789</v>
      </c>
      <c r="I1614" s="26">
        <v>-66.370964050292969</v>
      </c>
      <c r="J1614" s="26">
        <v>165.37623596191406</v>
      </c>
      <c r="K1614" s="22">
        <v>14.530150413513184</v>
      </c>
      <c r="L1614" s="27">
        <v>33162.046875</v>
      </c>
      <c r="M1614" s="27">
        <v>41451.21875</v>
      </c>
      <c r="N1614" s="28">
        <v>26.577354431152344</v>
      </c>
      <c r="O1614" s="29">
        <v>30.15495491027832</v>
      </c>
      <c r="P1614" s="30">
        <v>1.0195856094360352</v>
      </c>
      <c r="Q1614" s="31">
        <v>26.943292617797852</v>
      </c>
      <c r="R1614" s="32">
        <v>0.22716252505779266</v>
      </c>
      <c r="S1614" s="33">
        <v>9.48696231842041</v>
      </c>
      <c r="T1614" s="34">
        <v>109.67941284179688</v>
      </c>
      <c r="U1614" s="35">
        <v>171.74783325195313</v>
      </c>
      <c r="V1614" s="22">
        <v>14.530150413513184</v>
      </c>
      <c r="W1614" s="36">
        <v>15.038000106811523</v>
      </c>
    </row>
    <row r="1615" spans="1:23">
      <c r="A1615" s="20">
        <v>45903.63026114583</v>
      </c>
      <c r="B1615" s="21">
        <v>0.061000000685453415</v>
      </c>
      <c r="C1615" s="21">
        <v>1.3690404891967773</v>
      </c>
      <c r="D1615" s="22">
        <v>17.39484977722168</v>
      </c>
      <c r="E1615" s="23">
        <v>45.799999237060547</v>
      </c>
      <c r="F1615" s="24">
        <v>0.60930323600769043</v>
      </c>
      <c r="G1615" s="20">
        <v>25569.019212754629</v>
      </c>
      <c r="H1615" s="25">
        <v>8.22574234008789</v>
      </c>
      <c r="I1615" s="26">
        <v>-66.370964050292969</v>
      </c>
      <c r="J1615" s="26">
        <v>165.37623596191406</v>
      </c>
      <c r="K1615" s="22">
        <v>14.530150413513184</v>
      </c>
      <c r="L1615" s="27">
        <v>33162.046875</v>
      </c>
      <c r="M1615" s="27">
        <v>41451.21875</v>
      </c>
      <c r="N1615" s="28">
        <v>26.577354431152344</v>
      </c>
      <c r="O1615" s="29">
        <v>30.15495491027832</v>
      </c>
      <c r="P1615" s="30">
        <v>1.0195856094360352</v>
      </c>
      <c r="Q1615" s="31">
        <v>26.943292617797852</v>
      </c>
      <c r="R1615" s="32">
        <v>0.22716252505779266</v>
      </c>
      <c r="S1615" s="33">
        <v>9.48696231842041</v>
      </c>
      <c r="T1615" s="34">
        <v>109.67941284179688</v>
      </c>
      <c r="U1615" s="35">
        <v>171.74783325195313</v>
      </c>
      <c r="V1615" s="22">
        <v>14.530150413513184</v>
      </c>
      <c r="W1615" s="36">
        <v>15.038000106811523</v>
      </c>
    </row>
    <row r="1616" spans="1:23">
      <c r="A1616" s="20">
        <v>45903.630272743052</v>
      </c>
      <c r="B1616" s="21">
        <v>0.048000000417232513</v>
      </c>
      <c r="C1616" s="21">
        <v>1.3826507329940796</v>
      </c>
      <c r="D1616" s="22">
        <v>17.414417266845703</v>
      </c>
      <c r="E1616" s="23">
        <v>55.700000762939453</v>
      </c>
      <c r="F1616" s="24">
        <v>0.60795301198959351</v>
      </c>
      <c r="G1616" s="20">
        <v>25569.01922435185</v>
      </c>
      <c r="H1616" s="25">
        <v>8.22574234008789</v>
      </c>
      <c r="I1616" s="26">
        <v>-66.370964050292969</v>
      </c>
      <c r="J1616" s="26">
        <v>165.37623596191406</v>
      </c>
      <c r="K1616" s="22">
        <v>14.530150413513184</v>
      </c>
      <c r="L1616" s="27">
        <v>33162.046875</v>
      </c>
      <c r="M1616" s="27">
        <v>41451.21875</v>
      </c>
      <c r="N1616" s="28">
        <v>26.577354431152344</v>
      </c>
      <c r="O1616" s="29">
        <v>30.15495491027832</v>
      </c>
      <c r="P1616" s="30">
        <v>1.0195856094360352</v>
      </c>
      <c r="Q1616" s="31">
        <v>26.943292617797852</v>
      </c>
      <c r="R1616" s="32">
        <v>0.22716252505779266</v>
      </c>
      <c r="S1616" s="33">
        <v>9.48696231842041</v>
      </c>
      <c r="T1616" s="34">
        <v>109.67941284179688</v>
      </c>
      <c r="U1616" s="35">
        <v>171.74783325195313</v>
      </c>
      <c r="V1616" s="22">
        <v>14.530150413513184</v>
      </c>
      <c r="W1616" s="36">
        <v>15.038000106811523</v>
      </c>
    </row>
    <row r="1617" spans="1:23">
      <c r="A1617" s="20">
        <v>45903.630284409723</v>
      </c>
      <c r="B1617" s="21">
        <v>0.030999999493360519</v>
      </c>
      <c r="C1617" s="21">
        <v>1.3952476978302002</v>
      </c>
      <c r="D1617" s="22">
        <v>17.414417266845703</v>
      </c>
      <c r="E1617" s="23">
        <v>62.700000762939453</v>
      </c>
      <c r="F1617" s="24">
        <v>0.60795301198959351</v>
      </c>
      <c r="G1617" s="20">
        <v>25569.019236018517</v>
      </c>
      <c r="H1617" s="25">
        <v>8.22574234008789</v>
      </c>
      <c r="I1617" s="26">
        <v>-66.370964050292969</v>
      </c>
      <c r="J1617" s="26">
        <v>165.37623596191406</v>
      </c>
      <c r="K1617" s="22">
        <v>14.530150413513184</v>
      </c>
      <c r="L1617" s="27">
        <v>33162.046875</v>
      </c>
      <c r="M1617" s="27">
        <v>41451.21875</v>
      </c>
      <c r="N1617" s="28">
        <v>26.577354431152344</v>
      </c>
      <c r="O1617" s="29">
        <v>30.15495491027832</v>
      </c>
      <c r="P1617" s="30">
        <v>1.0195856094360352</v>
      </c>
      <c r="Q1617" s="31">
        <v>26.943292617797852</v>
      </c>
      <c r="R1617" s="32">
        <v>0.22716252505779266</v>
      </c>
      <c r="S1617" s="33">
        <v>9.48696231842041</v>
      </c>
      <c r="T1617" s="34">
        <v>109.67941284179688</v>
      </c>
      <c r="U1617" s="35">
        <v>171.74783325195313</v>
      </c>
      <c r="V1617" s="22">
        <v>14.530150413513184</v>
      </c>
      <c r="W1617" s="36">
        <v>15.038000106811523</v>
      </c>
    </row>
    <row r="1618" spans="1:23">
      <c r="A1618" s="20">
        <v>45903.630296099538</v>
      </c>
      <c r="B1618" s="21">
        <v>0.039000000804662704</v>
      </c>
      <c r="C1618" s="21">
        <v>1.4062920808792114</v>
      </c>
      <c r="D1618" s="22">
        <v>17.414417266845703</v>
      </c>
      <c r="E1618" s="23">
        <v>63.700000762939453</v>
      </c>
      <c r="F1618" s="24">
        <v>0.60795301198959351</v>
      </c>
      <c r="G1618" s="20">
        <v>25569.019247708333</v>
      </c>
      <c r="H1618" s="25">
        <v>8.22574234008789</v>
      </c>
      <c r="I1618" s="26">
        <v>-66.370964050292969</v>
      </c>
      <c r="J1618" s="26">
        <v>165.37623596191406</v>
      </c>
      <c r="K1618" s="22">
        <v>14.530150413513184</v>
      </c>
      <c r="L1618" s="27">
        <v>33162.046875</v>
      </c>
      <c r="M1618" s="27">
        <v>41451.21875</v>
      </c>
      <c r="N1618" s="28">
        <v>26.577354431152344</v>
      </c>
      <c r="O1618" s="29">
        <v>30.15495491027832</v>
      </c>
      <c r="P1618" s="30">
        <v>1.0195856094360352</v>
      </c>
      <c r="Q1618" s="31">
        <v>26.943292617797852</v>
      </c>
      <c r="R1618" s="32">
        <v>0.22716252505779266</v>
      </c>
      <c r="S1618" s="33">
        <v>9.48696231842041</v>
      </c>
      <c r="T1618" s="34">
        <v>109.67941284179688</v>
      </c>
      <c r="U1618" s="35">
        <v>171.74783325195313</v>
      </c>
      <c r="V1618" s="22">
        <v>14.530150413513184</v>
      </c>
      <c r="W1618" s="36">
        <v>15.038000106811523</v>
      </c>
    </row>
    <row r="1619" spans="1:23">
      <c r="A1619" s="20">
        <v>45903.630307731481</v>
      </c>
      <c r="B1619" s="21">
        <v>0.026000000536441803</v>
      </c>
      <c r="C1619" s="21">
        <v>1.4074857234954834</v>
      </c>
      <c r="D1619" s="22">
        <v>17.414417266845703</v>
      </c>
      <c r="E1619" s="23">
        <v>52.299999237060547</v>
      </c>
      <c r="F1619" s="24">
        <v>0.60795301198959351</v>
      </c>
      <c r="G1619" s="20">
        <v>25569.019259340279</v>
      </c>
      <c r="H1619" s="25">
        <v>8.2183237075805664</v>
      </c>
      <c r="I1619" s="26">
        <v>-65.946578979492188</v>
      </c>
      <c r="J1619" s="26">
        <v>164.06492614746094</v>
      </c>
      <c r="K1619" s="22">
        <v>14.534893035888672</v>
      </c>
      <c r="L1619" s="27">
        <v>33165.625</v>
      </c>
      <c r="M1619" s="27">
        <v>41450.99609375</v>
      </c>
      <c r="N1619" s="28">
        <v>26.577491760253906</v>
      </c>
      <c r="O1619" s="29">
        <v>30.151700973510742</v>
      </c>
      <c r="P1619" s="30">
        <v>1.0195846557617188</v>
      </c>
      <c r="Q1619" s="31">
        <v>26.943147659301758</v>
      </c>
      <c r="R1619" s="32">
        <v>0.25415673851966858</v>
      </c>
      <c r="S1619" s="33">
        <v>9.43439769744873</v>
      </c>
      <c r="T1619" s="34">
        <v>109.08247375488281</v>
      </c>
      <c r="U1619" s="35">
        <v>170.81222534179688</v>
      </c>
      <c r="V1619" s="22">
        <v>14.534893035888672</v>
      </c>
      <c r="W1619" s="36">
        <v>15.029000282287598</v>
      </c>
    </row>
    <row r="1620" spans="1:23">
      <c r="A1620" s="20">
        <v>45903.630319351854</v>
      </c>
      <c r="B1620" s="21">
        <v>0.034000001847743988</v>
      </c>
      <c r="C1620" s="21">
        <v>1.4001855850219727</v>
      </c>
      <c r="D1620" s="22">
        <v>17.414417266845703</v>
      </c>
      <c r="E1620" s="23">
        <v>35.799999237060547</v>
      </c>
      <c r="F1620" s="24">
        <v>0.60795301198959351</v>
      </c>
      <c r="G1620" s="20">
        <v>25569.019270960649</v>
      </c>
      <c r="H1620" s="25">
        <v>8.2183237075805664</v>
      </c>
      <c r="I1620" s="26">
        <v>-65.946578979492188</v>
      </c>
      <c r="J1620" s="26">
        <v>164.06492614746094</v>
      </c>
      <c r="K1620" s="22">
        <v>14.534893035888672</v>
      </c>
      <c r="L1620" s="27">
        <v>33165.625</v>
      </c>
      <c r="M1620" s="27">
        <v>41450.99609375</v>
      </c>
      <c r="N1620" s="28">
        <v>26.577491760253906</v>
      </c>
      <c r="O1620" s="29">
        <v>30.151700973510742</v>
      </c>
      <c r="P1620" s="30">
        <v>1.0195846557617188</v>
      </c>
      <c r="Q1620" s="31">
        <v>26.943147659301758</v>
      </c>
      <c r="R1620" s="32">
        <v>0.25415673851966858</v>
      </c>
      <c r="S1620" s="33">
        <v>9.43439769744873</v>
      </c>
      <c r="T1620" s="34">
        <v>109.08247375488281</v>
      </c>
      <c r="U1620" s="35">
        <v>170.81222534179688</v>
      </c>
      <c r="V1620" s="22">
        <v>14.534893035888672</v>
      </c>
      <c r="W1620" s="36">
        <v>15.029000282287598</v>
      </c>
    </row>
    <row r="1621" spans="1:23">
      <c r="A1621" s="20">
        <v>45903.630330960645</v>
      </c>
      <c r="B1621" s="21">
        <v>0.037999998778104782</v>
      </c>
      <c r="C1621" s="21">
        <v>1.3898987770080566</v>
      </c>
      <c r="D1621" s="22">
        <v>17.397502899169922</v>
      </c>
      <c r="E1621" s="23">
        <v>21.299999237060547</v>
      </c>
      <c r="F1621" s="24">
        <v>0.60660272836685181</v>
      </c>
      <c r="G1621" s="20">
        <v>25569.019282569443</v>
      </c>
      <c r="H1621" s="25">
        <v>8.2183237075805664</v>
      </c>
      <c r="I1621" s="26">
        <v>-65.946578979492188</v>
      </c>
      <c r="J1621" s="26">
        <v>164.06492614746094</v>
      </c>
      <c r="K1621" s="22">
        <v>14.534893035888672</v>
      </c>
      <c r="L1621" s="27">
        <v>33165.625</v>
      </c>
      <c r="M1621" s="27">
        <v>41450.99609375</v>
      </c>
      <c r="N1621" s="28">
        <v>26.577491760253906</v>
      </c>
      <c r="O1621" s="29">
        <v>30.151700973510742</v>
      </c>
      <c r="P1621" s="30">
        <v>1.0195846557617188</v>
      </c>
      <c r="Q1621" s="31">
        <v>26.943147659301758</v>
      </c>
      <c r="R1621" s="32">
        <v>0.25415673851966858</v>
      </c>
      <c r="S1621" s="33">
        <v>9.43439769744873</v>
      </c>
      <c r="T1621" s="34">
        <v>109.08247375488281</v>
      </c>
      <c r="U1621" s="35">
        <v>170.81222534179688</v>
      </c>
      <c r="V1621" s="22">
        <v>14.534893035888672</v>
      </c>
      <c r="W1621" s="36">
        <v>15.029000282287598</v>
      </c>
    </row>
    <row r="1622" spans="1:23">
      <c r="A1622" s="20">
        <v>45903.630342604163</v>
      </c>
      <c r="B1622" s="21">
        <v>0.048000000417232513</v>
      </c>
      <c r="C1622" s="21">
        <v>1.3806862831115723</v>
      </c>
      <c r="D1622" s="22">
        <v>17.397502899169922</v>
      </c>
      <c r="E1622" s="23">
        <v>23.5</v>
      </c>
      <c r="F1622" s="24">
        <v>0.60660272836685181</v>
      </c>
      <c r="G1622" s="20">
        <v>25569.019294212962</v>
      </c>
      <c r="H1622" s="25">
        <v>8.2183237075805664</v>
      </c>
      <c r="I1622" s="26">
        <v>-65.946578979492188</v>
      </c>
      <c r="J1622" s="26">
        <v>164.06492614746094</v>
      </c>
      <c r="K1622" s="22">
        <v>14.534893035888672</v>
      </c>
      <c r="L1622" s="27">
        <v>33165.625</v>
      </c>
      <c r="M1622" s="27">
        <v>41450.99609375</v>
      </c>
      <c r="N1622" s="28">
        <v>26.577491760253906</v>
      </c>
      <c r="O1622" s="29">
        <v>30.151700973510742</v>
      </c>
      <c r="P1622" s="30">
        <v>1.0195846557617188</v>
      </c>
      <c r="Q1622" s="31">
        <v>26.943147659301758</v>
      </c>
      <c r="R1622" s="32">
        <v>0.25415673851966858</v>
      </c>
      <c r="S1622" s="33">
        <v>9.43439769744873</v>
      </c>
      <c r="T1622" s="34">
        <v>109.08247375488281</v>
      </c>
      <c r="U1622" s="35">
        <v>170.81222534179688</v>
      </c>
      <c r="V1622" s="22">
        <v>14.534893035888672</v>
      </c>
      <c r="W1622" s="36">
        <v>15.029000282287598</v>
      </c>
    </row>
    <row r="1623" spans="1:23">
      <c r="A1623" s="20">
        <v>45903.630354247682</v>
      </c>
      <c r="B1623" s="21">
        <v>0.061000000685453415</v>
      </c>
      <c r="C1623" s="21">
        <v>1.3868312835693359</v>
      </c>
      <c r="D1623" s="22">
        <v>17.397502899169922</v>
      </c>
      <c r="E1623" s="23">
        <v>40.099998474121094</v>
      </c>
      <c r="F1623" s="24">
        <v>0.60660272836685181</v>
      </c>
      <c r="G1623" s="20">
        <v>25569.01930585648</v>
      </c>
      <c r="H1623" s="25">
        <v>8.2183237075805664</v>
      </c>
      <c r="I1623" s="26">
        <v>-65.946578979492188</v>
      </c>
      <c r="J1623" s="26">
        <v>164.06492614746094</v>
      </c>
      <c r="K1623" s="22">
        <v>14.534893035888672</v>
      </c>
      <c r="L1623" s="27">
        <v>33165.625</v>
      </c>
      <c r="M1623" s="27">
        <v>41450.99609375</v>
      </c>
      <c r="N1623" s="28">
        <v>26.577491760253906</v>
      </c>
      <c r="O1623" s="29">
        <v>30.151700973510742</v>
      </c>
      <c r="P1623" s="30">
        <v>1.0195846557617188</v>
      </c>
      <c r="Q1623" s="31">
        <v>26.943147659301758</v>
      </c>
      <c r="R1623" s="32">
        <v>0.25415673851966858</v>
      </c>
      <c r="S1623" s="33">
        <v>9.43439769744873</v>
      </c>
      <c r="T1623" s="34">
        <v>109.08247375488281</v>
      </c>
      <c r="U1623" s="35">
        <v>170.81222534179688</v>
      </c>
      <c r="V1623" s="22">
        <v>14.534893035888672</v>
      </c>
      <c r="W1623" s="36">
        <v>15.029000282287598</v>
      </c>
    </row>
    <row r="1624" spans="1:23">
      <c r="A1624" s="20">
        <v>45903.630365856479</v>
      </c>
      <c r="B1624" s="21">
        <v>0.063000001013278961</v>
      </c>
      <c r="C1624" s="21">
        <v>1.4033123254776</v>
      </c>
      <c r="D1624" s="22">
        <v>17.397502899169922</v>
      </c>
      <c r="E1624" s="23">
        <v>50.299999237060547</v>
      </c>
      <c r="F1624" s="24">
        <v>0.60660272836685181</v>
      </c>
      <c r="G1624" s="20">
        <v>25569.019317465278</v>
      </c>
      <c r="H1624" s="25">
        <v>8.2183237075805664</v>
      </c>
      <c r="I1624" s="26">
        <v>-65.946578979492188</v>
      </c>
      <c r="J1624" s="26">
        <v>164.06492614746094</v>
      </c>
      <c r="K1624" s="22">
        <v>14.534893035888672</v>
      </c>
      <c r="L1624" s="27">
        <v>33165.625</v>
      </c>
      <c r="M1624" s="27">
        <v>41450.99609375</v>
      </c>
      <c r="N1624" s="28">
        <v>26.577491760253906</v>
      </c>
      <c r="O1624" s="29">
        <v>30.151700973510742</v>
      </c>
      <c r="P1624" s="30">
        <v>1.0195846557617188</v>
      </c>
      <c r="Q1624" s="31">
        <v>26.943147659301758</v>
      </c>
      <c r="R1624" s="32">
        <v>0.25415673851966858</v>
      </c>
      <c r="S1624" s="33">
        <v>9.43439769744873</v>
      </c>
      <c r="T1624" s="34">
        <v>109.08247375488281</v>
      </c>
      <c r="U1624" s="35">
        <v>170.81222534179688</v>
      </c>
      <c r="V1624" s="22">
        <v>14.534893035888672</v>
      </c>
      <c r="W1624" s="36">
        <v>15.029000282287598</v>
      </c>
    </row>
    <row r="1625" spans="1:23">
      <c r="A1625" s="20">
        <v>45903.630377557871</v>
      </c>
      <c r="B1625" s="21">
        <v>0.048000000417232513</v>
      </c>
      <c r="C1625" s="21">
        <v>1.4130179882049561</v>
      </c>
      <c r="D1625" s="22">
        <v>17.397502899169922</v>
      </c>
      <c r="E1625" s="23">
        <v>40.900001525878906</v>
      </c>
      <c r="F1625" s="24">
        <v>0.60660272836685181</v>
      </c>
      <c r="G1625" s="20">
        <v>25569.019329166666</v>
      </c>
      <c r="H1625" s="25">
        <v>8.2152156829833984</v>
      </c>
      <c r="I1625" s="26">
        <v>-65.770149230957031</v>
      </c>
      <c r="J1625" s="26">
        <v>163.04927062988281</v>
      </c>
      <c r="K1625" s="22">
        <v>14.51811408996582</v>
      </c>
      <c r="L1625" s="27">
        <v>33086.11328125</v>
      </c>
      <c r="M1625" s="27">
        <v>41368.19140625</v>
      </c>
      <c r="N1625" s="28">
        <v>26.5177059173584</v>
      </c>
      <c r="O1625" s="29">
        <v>30.224161148071289</v>
      </c>
      <c r="P1625" s="30">
        <v>1.0195420980453491</v>
      </c>
      <c r="Q1625" s="31">
        <v>26.889326095581055</v>
      </c>
      <c r="R1625" s="32">
        <v>1.410896897315979</v>
      </c>
      <c r="S1625" s="33">
        <v>9.3850221633911133</v>
      </c>
      <c r="T1625" s="34">
        <v>108.43434143066406</v>
      </c>
      <c r="U1625" s="35">
        <v>169.80035400390625</v>
      </c>
      <c r="V1625" s="22">
        <v>14.51811408996582</v>
      </c>
      <c r="W1625" s="36">
        <v>15.029000282287598</v>
      </c>
    </row>
    <row r="1626" spans="1:23">
      <c r="A1626" s="20">
        <v>45903.630389247686</v>
      </c>
      <c r="B1626" s="21">
        <v>0.048000000417232513</v>
      </c>
      <c r="C1626" s="21">
        <v>1.4257297515869141</v>
      </c>
      <c r="D1626" s="22">
        <v>17.412994384765625</v>
      </c>
      <c r="E1626" s="23">
        <v>24.100000381469727</v>
      </c>
      <c r="F1626" s="24">
        <v>0.605927586555481</v>
      </c>
      <c r="G1626" s="20">
        <v>25569.019340856481</v>
      </c>
      <c r="H1626" s="25">
        <v>8.2152156829833984</v>
      </c>
      <c r="I1626" s="26">
        <v>-65.770149230957031</v>
      </c>
      <c r="J1626" s="26">
        <v>163.04927062988281</v>
      </c>
      <c r="K1626" s="22">
        <v>14.51811408996582</v>
      </c>
      <c r="L1626" s="27">
        <v>33086.11328125</v>
      </c>
      <c r="M1626" s="27">
        <v>41368.19140625</v>
      </c>
      <c r="N1626" s="28">
        <v>26.5177059173584</v>
      </c>
      <c r="O1626" s="29">
        <v>30.224161148071289</v>
      </c>
      <c r="P1626" s="30">
        <v>1.0195420980453491</v>
      </c>
      <c r="Q1626" s="31">
        <v>26.889326095581055</v>
      </c>
      <c r="R1626" s="32">
        <v>1.410896897315979</v>
      </c>
      <c r="S1626" s="33">
        <v>9.3850221633911133</v>
      </c>
      <c r="T1626" s="34">
        <v>108.43434143066406</v>
      </c>
      <c r="U1626" s="35">
        <v>169.80035400390625</v>
      </c>
      <c r="V1626" s="22">
        <v>14.51811408996582</v>
      </c>
      <c r="W1626" s="36">
        <v>15.029000282287598</v>
      </c>
    </row>
    <row r="1627" spans="1:23">
      <c r="A1627" s="20">
        <v>45903.630400891205</v>
      </c>
      <c r="B1627" s="21">
        <v>0.0430000014603138</v>
      </c>
      <c r="C1627" s="21">
        <v>1.4437543153762817</v>
      </c>
      <c r="D1627" s="22">
        <v>17.412994384765625</v>
      </c>
      <c r="E1627" s="23">
        <v>12</v>
      </c>
      <c r="F1627" s="24">
        <v>0.605927586555481</v>
      </c>
      <c r="G1627" s="20">
        <v>25569.0193525</v>
      </c>
      <c r="H1627" s="25">
        <v>8.2152156829833984</v>
      </c>
      <c r="I1627" s="26">
        <v>-65.770149230957031</v>
      </c>
      <c r="J1627" s="26">
        <v>163.04927062988281</v>
      </c>
      <c r="K1627" s="22">
        <v>14.51811408996582</v>
      </c>
      <c r="L1627" s="27">
        <v>33086.11328125</v>
      </c>
      <c r="M1627" s="27">
        <v>41368.19140625</v>
      </c>
      <c r="N1627" s="28">
        <v>26.5177059173584</v>
      </c>
      <c r="O1627" s="29">
        <v>30.224161148071289</v>
      </c>
      <c r="P1627" s="30">
        <v>1.0195420980453491</v>
      </c>
      <c r="Q1627" s="31">
        <v>26.889326095581055</v>
      </c>
      <c r="R1627" s="32">
        <v>1.410896897315979</v>
      </c>
      <c r="S1627" s="33">
        <v>9.3850221633911133</v>
      </c>
      <c r="T1627" s="34">
        <v>108.43434143066406</v>
      </c>
      <c r="U1627" s="35">
        <v>169.80035400390625</v>
      </c>
      <c r="V1627" s="22">
        <v>14.51811408996582</v>
      </c>
      <c r="W1627" s="36">
        <v>15.029000282287598</v>
      </c>
    </row>
    <row r="1628" spans="1:23">
      <c r="A1628" s="20">
        <v>45903.630412569444</v>
      </c>
      <c r="B1628" s="21">
        <v>0.041000001132488251</v>
      </c>
      <c r="C1628" s="21">
        <v>1.4467180967330933</v>
      </c>
      <c r="D1628" s="22">
        <v>17.412994384765625</v>
      </c>
      <c r="E1628" s="23">
        <v>0.10000000149011612</v>
      </c>
      <c r="F1628" s="24">
        <v>0.605927586555481</v>
      </c>
      <c r="G1628" s="20">
        <v>25569.019364166666</v>
      </c>
      <c r="H1628" s="25">
        <v>8.2152156829833984</v>
      </c>
      <c r="I1628" s="26">
        <v>-65.770149230957031</v>
      </c>
      <c r="J1628" s="26">
        <v>163.04927062988281</v>
      </c>
      <c r="K1628" s="22">
        <v>14.51811408996582</v>
      </c>
      <c r="L1628" s="27">
        <v>33086.11328125</v>
      </c>
      <c r="M1628" s="27">
        <v>41368.19140625</v>
      </c>
      <c r="N1628" s="28">
        <v>26.5177059173584</v>
      </c>
      <c r="O1628" s="29">
        <v>30.224161148071289</v>
      </c>
      <c r="P1628" s="30">
        <v>1.0195420980453491</v>
      </c>
      <c r="Q1628" s="31">
        <v>26.889326095581055</v>
      </c>
      <c r="R1628" s="32">
        <v>1.410896897315979</v>
      </c>
      <c r="S1628" s="33">
        <v>9.3850221633911133</v>
      </c>
      <c r="T1628" s="34">
        <v>108.43434143066406</v>
      </c>
      <c r="U1628" s="35">
        <v>169.80035400390625</v>
      </c>
      <c r="V1628" s="22">
        <v>14.51811408996582</v>
      </c>
      <c r="W1628" s="36">
        <v>15.029000282287598</v>
      </c>
    </row>
    <row r="1629" spans="1:23">
      <c r="A1629" s="20">
        <v>45903.630424178242</v>
      </c>
      <c r="B1629" s="21">
        <v>0.043999999761581421</v>
      </c>
      <c r="C1629" s="21">
        <v>1.4793304204940796</v>
      </c>
      <c r="D1629" s="22">
        <v>17.412994384765625</v>
      </c>
      <c r="E1629" s="23">
        <v>350.89999389648438</v>
      </c>
      <c r="F1629" s="24">
        <v>0.605927586555481</v>
      </c>
      <c r="G1629" s="20">
        <v>25569.019375787037</v>
      </c>
      <c r="H1629" s="25">
        <v>8.2152156829833984</v>
      </c>
      <c r="I1629" s="26">
        <v>-65.770149230957031</v>
      </c>
      <c r="J1629" s="26">
        <v>163.04927062988281</v>
      </c>
      <c r="K1629" s="22">
        <v>14.51811408996582</v>
      </c>
      <c r="L1629" s="27">
        <v>33086.11328125</v>
      </c>
      <c r="M1629" s="27">
        <v>41368.19140625</v>
      </c>
      <c r="N1629" s="28">
        <v>26.5177059173584</v>
      </c>
      <c r="O1629" s="29">
        <v>30.224161148071289</v>
      </c>
      <c r="P1629" s="30">
        <v>1.0195420980453491</v>
      </c>
      <c r="Q1629" s="31">
        <v>26.889326095581055</v>
      </c>
      <c r="R1629" s="32">
        <v>1.410896897315979</v>
      </c>
      <c r="S1629" s="33">
        <v>9.3850221633911133</v>
      </c>
      <c r="T1629" s="34">
        <v>108.43434143066406</v>
      </c>
      <c r="U1629" s="35">
        <v>169.80035400390625</v>
      </c>
      <c r="V1629" s="22">
        <v>14.51811408996582</v>
      </c>
      <c r="W1629" s="36">
        <v>15.029000282287598</v>
      </c>
    </row>
    <row r="1630" spans="1:23">
      <c r="A1630" s="20">
        <v>45903.630435810184</v>
      </c>
      <c r="B1630" s="21">
        <v>0.046000000089406967</v>
      </c>
      <c r="C1630" s="21">
        <v>1.4958062171936035</v>
      </c>
      <c r="D1630" s="22">
        <v>17.412994384765625</v>
      </c>
      <c r="E1630" s="23">
        <v>359.5</v>
      </c>
      <c r="F1630" s="24">
        <v>0.604577362537384</v>
      </c>
      <c r="G1630" s="20">
        <v>25569.019387418983</v>
      </c>
      <c r="H1630" s="25">
        <v>8.2152156829833984</v>
      </c>
      <c r="I1630" s="26">
        <v>-65.770149230957031</v>
      </c>
      <c r="J1630" s="26">
        <v>163.04927062988281</v>
      </c>
      <c r="K1630" s="22">
        <v>14.51811408996582</v>
      </c>
      <c r="L1630" s="27">
        <v>33086.11328125</v>
      </c>
      <c r="M1630" s="27">
        <v>41368.19140625</v>
      </c>
      <c r="N1630" s="28">
        <v>26.5177059173584</v>
      </c>
      <c r="O1630" s="29">
        <v>30.224161148071289</v>
      </c>
      <c r="P1630" s="30">
        <v>1.0195420980453491</v>
      </c>
      <c r="Q1630" s="31">
        <v>26.889326095581055</v>
      </c>
      <c r="R1630" s="32">
        <v>1.410896897315979</v>
      </c>
      <c r="S1630" s="33">
        <v>9.3850221633911133</v>
      </c>
      <c r="T1630" s="34">
        <v>108.43434143066406</v>
      </c>
      <c r="U1630" s="35">
        <v>169.80035400390625</v>
      </c>
      <c r="V1630" s="22">
        <v>14.51811408996582</v>
      </c>
      <c r="W1630" s="36">
        <v>15.029000282287598</v>
      </c>
    </row>
    <row r="1631" spans="1:23">
      <c r="A1631" s="20">
        <v>45903.630447465279</v>
      </c>
      <c r="B1631" s="21">
        <v>0.039999999105930328</v>
      </c>
      <c r="C1631" s="21">
        <v>1.5382047891616821</v>
      </c>
      <c r="D1631" s="22">
        <v>17.429065704345703</v>
      </c>
      <c r="E1631" s="23">
        <v>5.3000001907348633</v>
      </c>
      <c r="F1631" s="24">
        <v>0.604577362537384</v>
      </c>
      <c r="G1631" s="20">
        <v>25569.019399074074</v>
      </c>
      <c r="H1631" s="25">
        <v>8.2048482894897461</v>
      </c>
      <c r="I1631" s="26">
        <v>-65.174102783203125</v>
      </c>
      <c r="J1631" s="26">
        <v>163.06358337402344</v>
      </c>
      <c r="K1631" s="22">
        <v>14.499353408813477</v>
      </c>
      <c r="L1631" s="27">
        <v>33115.1640625</v>
      </c>
      <c r="M1631" s="27">
        <v>41423.07421875</v>
      </c>
      <c r="N1631" s="28">
        <v>26.555440902709961</v>
      </c>
      <c r="O1631" s="29">
        <v>30.19764518737793</v>
      </c>
      <c r="P1631" s="30">
        <v>1.0195749998092651</v>
      </c>
      <c r="Q1631" s="31">
        <v>26.924999237060547</v>
      </c>
      <c r="R1631" s="32">
        <v>0.2228802889585495</v>
      </c>
      <c r="S1631" s="33">
        <v>9.3408079147338867</v>
      </c>
      <c r="T1631" s="34">
        <v>107.90718078613281</v>
      </c>
      <c r="U1631" s="35">
        <v>168.97824096679688</v>
      </c>
      <c r="V1631" s="22">
        <v>14.499353408813477</v>
      </c>
      <c r="W1631" s="36">
        <v>15.01099967956543</v>
      </c>
    </row>
    <row r="1632" spans="1:23">
      <c r="A1632" s="20">
        <v>45903.6304591088</v>
      </c>
      <c r="B1632" s="21">
        <v>0.032999999821186066</v>
      </c>
      <c r="C1632" s="21">
        <v>1.5573759078979492</v>
      </c>
      <c r="D1632" s="22">
        <v>17.429065704345703</v>
      </c>
      <c r="E1632" s="23">
        <v>2.5</v>
      </c>
      <c r="F1632" s="24">
        <v>0.604577362537384</v>
      </c>
      <c r="G1632" s="20">
        <v>25569.019410717592</v>
      </c>
      <c r="H1632" s="25">
        <v>8.2048482894897461</v>
      </c>
      <c r="I1632" s="26">
        <v>-65.174102783203125</v>
      </c>
      <c r="J1632" s="26">
        <v>163.06358337402344</v>
      </c>
      <c r="K1632" s="22">
        <v>14.499353408813477</v>
      </c>
      <c r="L1632" s="27">
        <v>33115.1640625</v>
      </c>
      <c r="M1632" s="27">
        <v>41423.07421875</v>
      </c>
      <c r="N1632" s="28">
        <v>26.555440902709961</v>
      </c>
      <c r="O1632" s="29">
        <v>30.19764518737793</v>
      </c>
      <c r="P1632" s="30">
        <v>1.0195749998092651</v>
      </c>
      <c r="Q1632" s="31">
        <v>26.924999237060547</v>
      </c>
      <c r="R1632" s="32">
        <v>0.2228802889585495</v>
      </c>
      <c r="S1632" s="33">
        <v>9.3408079147338867</v>
      </c>
      <c r="T1632" s="34">
        <v>107.90718078613281</v>
      </c>
      <c r="U1632" s="35">
        <v>168.97824096679688</v>
      </c>
      <c r="V1632" s="22">
        <v>14.499353408813477</v>
      </c>
      <c r="W1632" s="36">
        <v>15.01099967956543</v>
      </c>
    </row>
    <row r="1633" spans="1:23">
      <c r="A1633" s="20">
        <v>45903.630470787037</v>
      </c>
      <c r="B1633" s="21">
        <v>0.037999998778104782</v>
      </c>
      <c r="C1633" s="21">
        <v>1.5748679637908936</v>
      </c>
      <c r="D1633" s="22">
        <v>17.429065704345703</v>
      </c>
      <c r="E1633" s="23">
        <v>358</v>
      </c>
      <c r="F1633" s="24">
        <v>0.604577362537384</v>
      </c>
      <c r="G1633" s="20">
        <v>25569.019422395835</v>
      </c>
      <c r="H1633" s="25">
        <v>8.2048482894897461</v>
      </c>
      <c r="I1633" s="26">
        <v>-65.174102783203125</v>
      </c>
      <c r="J1633" s="26">
        <v>163.06358337402344</v>
      </c>
      <c r="K1633" s="22">
        <v>14.499353408813477</v>
      </c>
      <c r="L1633" s="27">
        <v>33115.1640625</v>
      </c>
      <c r="M1633" s="27">
        <v>41423.07421875</v>
      </c>
      <c r="N1633" s="28">
        <v>26.555440902709961</v>
      </c>
      <c r="O1633" s="29">
        <v>30.19764518737793</v>
      </c>
      <c r="P1633" s="30">
        <v>1.0195749998092651</v>
      </c>
      <c r="Q1633" s="31">
        <v>26.924999237060547</v>
      </c>
      <c r="R1633" s="32">
        <v>0.2228802889585495</v>
      </c>
      <c r="S1633" s="33">
        <v>9.3408079147338867</v>
      </c>
      <c r="T1633" s="34">
        <v>107.90718078613281</v>
      </c>
      <c r="U1633" s="35">
        <v>168.97824096679688</v>
      </c>
      <c r="V1633" s="22">
        <v>14.499353408813477</v>
      </c>
      <c r="W1633" s="36">
        <v>15.01099967956543</v>
      </c>
    </row>
    <row r="1634" spans="1:23">
      <c r="A1634" s="20">
        <v>45903.630482418979</v>
      </c>
      <c r="B1634" s="21">
        <v>0.05299999937415123</v>
      </c>
      <c r="C1634" s="21">
        <v>1.5788000822067261</v>
      </c>
      <c r="D1634" s="22">
        <v>17.429065704345703</v>
      </c>
      <c r="E1634" s="23">
        <v>352.5</v>
      </c>
      <c r="F1634" s="24">
        <v>0.604577362537384</v>
      </c>
      <c r="G1634" s="20">
        <v>25569.019434027778</v>
      </c>
      <c r="H1634" s="25">
        <v>8.2048482894897461</v>
      </c>
      <c r="I1634" s="26">
        <v>-65.174102783203125</v>
      </c>
      <c r="J1634" s="26">
        <v>163.06358337402344</v>
      </c>
      <c r="K1634" s="22">
        <v>14.499353408813477</v>
      </c>
      <c r="L1634" s="27">
        <v>33115.1640625</v>
      </c>
      <c r="M1634" s="27">
        <v>41423.07421875</v>
      </c>
      <c r="N1634" s="28">
        <v>26.555440902709961</v>
      </c>
      <c r="O1634" s="29">
        <v>30.19764518737793</v>
      </c>
      <c r="P1634" s="30">
        <v>1.0195749998092651</v>
      </c>
      <c r="Q1634" s="31">
        <v>26.924999237060547</v>
      </c>
      <c r="R1634" s="32">
        <v>0.2228802889585495</v>
      </c>
      <c r="S1634" s="33">
        <v>9.3408079147338867</v>
      </c>
      <c r="T1634" s="34">
        <v>107.90718078613281</v>
      </c>
      <c r="U1634" s="35">
        <v>168.97824096679688</v>
      </c>
      <c r="V1634" s="22">
        <v>14.499353408813477</v>
      </c>
      <c r="W1634" s="36">
        <v>15.01099967956543</v>
      </c>
    </row>
    <row r="1635" spans="1:23">
      <c r="A1635" s="20">
        <v>45903.630494074074</v>
      </c>
      <c r="B1635" s="21">
        <v>0.064999997615814209</v>
      </c>
      <c r="C1635" s="21">
        <v>1.567522406578064</v>
      </c>
      <c r="D1635" s="22">
        <v>17.429065704345703</v>
      </c>
      <c r="E1635" s="23">
        <v>350.10000610351563</v>
      </c>
      <c r="F1635" s="24">
        <v>0.603902280330658</v>
      </c>
      <c r="G1635" s="20">
        <v>25569.019445671296</v>
      </c>
      <c r="H1635" s="25">
        <v>8.2048482894897461</v>
      </c>
      <c r="I1635" s="26">
        <v>-65.174102783203125</v>
      </c>
      <c r="J1635" s="26">
        <v>163.06358337402344</v>
      </c>
      <c r="K1635" s="22">
        <v>14.499353408813477</v>
      </c>
      <c r="L1635" s="27">
        <v>33115.1640625</v>
      </c>
      <c r="M1635" s="27">
        <v>41423.07421875</v>
      </c>
      <c r="N1635" s="28">
        <v>26.555440902709961</v>
      </c>
      <c r="O1635" s="29">
        <v>30.19764518737793</v>
      </c>
      <c r="P1635" s="30">
        <v>1.0195749998092651</v>
      </c>
      <c r="Q1635" s="31">
        <v>26.924999237060547</v>
      </c>
      <c r="R1635" s="32">
        <v>0.2228802889585495</v>
      </c>
      <c r="S1635" s="33">
        <v>9.3408079147338867</v>
      </c>
      <c r="T1635" s="34">
        <v>107.90718078613281</v>
      </c>
      <c r="U1635" s="35">
        <v>168.97824096679688</v>
      </c>
      <c r="V1635" s="22">
        <v>14.499353408813477</v>
      </c>
      <c r="W1635" s="36">
        <v>15.01099967956543</v>
      </c>
    </row>
    <row r="1636" spans="1:23">
      <c r="A1636" s="20">
        <v>45903.630505729168</v>
      </c>
      <c r="B1636" s="21">
        <v>0.076999999582767487</v>
      </c>
      <c r="C1636" s="21">
        <v>1.5492966175079346</v>
      </c>
      <c r="D1636" s="22">
        <v>17.436986923217773</v>
      </c>
      <c r="E1636" s="23">
        <v>346.5</v>
      </c>
      <c r="F1636" s="24">
        <v>0.603902280330658</v>
      </c>
      <c r="G1636" s="20">
        <v>25569.019457337963</v>
      </c>
      <c r="H1636" s="25">
        <v>8.2048482894897461</v>
      </c>
      <c r="I1636" s="26">
        <v>-65.174102783203125</v>
      </c>
      <c r="J1636" s="26">
        <v>163.06358337402344</v>
      </c>
      <c r="K1636" s="22">
        <v>14.499353408813477</v>
      </c>
      <c r="L1636" s="27">
        <v>33115.1640625</v>
      </c>
      <c r="M1636" s="27">
        <v>41423.07421875</v>
      </c>
      <c r="N1636" s="28">
        <v>26.555440902709961</v>
      </c>
      <c r="O1636" s="29">
        <v>30.19764518737793</v>
      </c>
      <c r="P1636" s="30">
        <v>1.0195749998092651</v>
      </c>
      <c r="Q1636" s="31">
        <v>26.924999237060547</v>
      </c>
      <c r="R1636" s="32">
        <v>0.2228802889585495</v>
      </c>
      <c r="S1636" s="33">
        <v>9.3408079147338867</v>
      </c>
      <c r="T1636" s="34">
        <v>107.90718078613281</v>
      </c>
      <c r="U1636" s="35">
        <v>168.97824096679688</v>
      </c>
      <c r="V1636" s="22">
        <v>14.499353408813477</v>
      </c>
      <c r="W1636" s="36">
        <v>15.01099967956543</v>
      </c>
    </row>
    <row r="1637" spans="1:23">
      <c r="A1637" s="20">
        <v>45903.630517349535</v>
      </c>
      <c r="B1637" s="21">
        <v>0.086999997496604919</v>
      </c>
      <c r="C1637" s="21">
        <v>1.5472234487533569</v>
      </c>
      <c r="D1637" s="22">
        <v>17.436986923217773</v>
      </c>
      <c r="E1637" s="23">
        <v>345.5</v>
      </c>
      <c r="F1637" s="24">
        <v>0.603902280330658</v>
      </c>
      <c r="G1637" s="20">
        <v>25569.019468958333</v>
      </c>
      <c r="H1637" s="25">
        <v>8.19373607635498</v>
      </c>
      <c r="I1637" s="26">
        <v>-64.535140991210938</v>
      </c>
      <c r="J1637" s="26">
        <v>162.41030883789063</v>
      </c>
      <c r="K1637" s="22">
        <v>14.522185325622559</v>
      </c>
      <c r="L1637" s="27">
        <v>33169.31640625</v>
      </c>
      <c r="M1637" s="27">
        <v>41468.1875</v>
      </c>
      <c r="N1637" s="28">
        <v>26.588890075683594</v>
      </c>
      <c r="O1637" s="29">
        <v>30.148345947265625</v>
      </c>
      <c r="P1637" s="30">
        <v>1.0195959806442261</v>
      </c>
      <c r="Q1637" s="31">
        <v>26.954320907592773</v>
      </c>
      <c r="R1637" s="32">
        <v>0.19762492179870605</v>
      </c>
      <c r="S1637" s="33">
        <v>9.2923030853271484</v>
      </c>
      <c r="T1637" s="34">
        <v>107.41918182373047</v>
      </c>
      <c r="U1637" s="35">
        <v>168.20997619628906</v>
      </c>
      <c r="V1637" s="22">
        <v>14.522185325622559</v>
      </c>
      <c r="W1637" s="36">
        <v>15.020000457763672</v>
      </c>
    </row>
    <row r="1638" spans="1:23">
      <c r="A1638" s="20">
        <v>45903.630528958332</v>
      </c>
      <c r="B1638" s="21">
        <v>0.0729999989271164</v>
      </c>
      <c r="C1638" s="21">
        <v>1.5772672891616821</v>
      </c>
      <c r="D1638" s="22">
        <v>17.436986923217773</v>
      </c>
      <c r="E1638" s="23">
        <v>347.60000610351563</v>
      </c>
      <c r="F1638" s="24">
        <v>0.603902280330658</v>
      </c>
      <c r="G1638" s="20">
        <v>25569.019480567131</v>
      </c>
      <c r="H1638" s="25">
        <v>8.19373607635498</v>
      </c>
      <c r="I1638" s="26">
        <v>-64.535140991210938</v>
      </c>
      <c r="J1638" s="26">
        <v>162.41030883789063</v>
      </c>
      <c r="K1638" s="22">
        <v>14.522185325622559</v>
      </c>
      <c r="L1638" s="27">
        <v>33169.31640625</v>
      </c>
      <c r="M1638" s="27">
        <v>41468.1875</v>
      </c>
      <c r="N1638" s="28">
        <v>26.588890075683594</v>
      </c>
      <c r="O1638" s="29">
        <v>30.148345947265625</v>
      </c>
      <c r="P1638" s="30">
        <v>1.0195959806442261</v>
      </c>
      <c r="Q1638" s="31">
        <v>26.954320907592773</v>
      </c>
      <c r="R1638" s="32">
        <v>0.19762492179870605</v>
      </c>
      <c r="S1638" s="33">
        <v>9.2923030853271484</v>
      </c>
      <c r="T1638" s="34">
        <v>107.41918182373047</v>
      </c>
      <c r="U1638" s="35">
        <v>168.20997619628906</v>
      </c>
      <c r="V1638" s="22">
        <v>14.522185325622559</v>
      </c>
      <c r="W1638" s="36">
        <v>15.020000457763672</v>
      </c>
    </row>
    <row r="1639" spans="1:23">
      <c r="A1639" s="20">
        <v>45903.630540578706</v>
      </c>
      <c r="B1639" s="21">
        <v>0.046999998390674591</v>
      </c>
      <c r="C1639" s="21">
        <v>1.62015962600708</v>
      </c>
      <c r="D1639" s="22">
        <v>17.436986923217773</v>
      </c>
      <c r="E1639" s="23">
        <v>354.89999389648438</v>
      </c>
      <c r="F1639" s="24">
        <v>0.603902280330658</v>
      </c>
      <c r="G1639" s="20">
        <v>25569.0194921875</v>
      </c>
      <c r="H1639" s="25">
        <v>8.19373607635498</v>
      </c>
      <c r="I1639" s="26">
        <v>-64.535140991210938</v>
      </c>
      <c r="J1639" s="26">
        <v>162.41030883789063</v>
      </c>
      <c r="K1639" s="22">
        <v>14.522185325622559</v>
      </c>
      <c r="L1639" s="27">
        <v>33169.31640625</v>
      </c>
      <c r="M1639" s="27">
        <v>41468.1875</v>
      </c>
      <c r="N1639" s="28">
        <v>26.588890075683594</v>
      </c>
      <c r="O1639" s="29">
        <v>30.148345947265625</v>
      </c>
      <c r="P1639" s="30">
        <v>1.0195959806442261</v>
      </c>
      <c r="Q1639" s="31">
        <v>26.954320907592773</v>
      </c>
      <c r="R1639" s="32">
        <v>0.19762492179870605</v>
      </c>
      <c r="S1639" s="33">
        <v>9.2923030853271484</v>
      </c>
      <c r="T1639" s="34">
        <v>107.41918182373047</v>
      </c>
      <c r="U1639" s="35">
        <v>168.20997619628906</v>
      </c>
      <c r="V1639" s="22">
        <v>14.522185325622559</v>
      </c>
      <c r="W1639" s="36">
        <v>15.020000457763672</v>
      </c>
    </row>
    <row r="1640" spans="1:23">
      <c r="A1640" s="20">
        <v>45903.630552222225</v>
      </c>
      <c r="B1640" s="21">
        <v>0.02500000037252903</v>
      </c>
      <c r="C1640" s="21">
        <v>1.6666638851165771</v>
      </c>
      <c r="D1640" s="22">
        <v>17.436986923217773</v>
      </c>
      <c r="E1640" s="23">
        <v>0.800000011920929</v>
      </c>
      <c r="F1640" s="24">
        <v>0.60255199670791626</v>
      </c>
      <c r="G1640" s="20">
        <v>25569.019503831019</v>
      </c>
      <c r="H1640" s="25">
        <v>8.19373607635498</v>
      </c>
      <c r="I1640" s="26">
        <v>-64.535140991210938</v>
      </c>
      <c r="J1640" s="26">
        <v>162.41030883789063</v>
      </c>
      <c r="K1640" s="22">
        <v>14.522185325622559</v>
      </c>
      <c r="L1640" s="27">
        <v>33169.31640625</v>
      </c>
      <c r="M1640" s="27">
        <v>41468.1875</v>
      </c>
      <c r="N1640" s="28">
        <v>26.588890075683594</v>
      </c>
      <c r="O1640" s="29">
        <v>30.148345947265625</v>
      </c>
      <c r="P1640" s="30">
        <v>1.0195959806442261</v>
      </c>
      <c r="Q1640" s="31">
        <v>26.954320907592773</v>
      </c>
      <c r="R1640" s="32">
        <v>0.19762492179870605</v>
      </c>
      <c r="S1640" s="33">
        <v>9.2923030853271484</v>
      </c>
      <c r="T1640" s="34">
        <v>107.41918182373047</v>
      </c>
      <c r="U1640" s="35">
        <v>168.20997619628906</v>
      </c>
      <c r="V1640" s="22">
        <v>14.522185325622559</v>
      </c>
      <c r="W1640" s="36">
        <v>15.020000457763672</v>
      </c>
    </row>
    <row r="1641" spans="1:23">
      <c r="A1641" s="20">
        <v>45903.630563888888</v>
      </c>
      <c r="B1641" s="21">
        <v>0.02199999988079071</v>
      </c>
      <c r="C1641" s="21">
        <v>1.6852700710296631</v>
      </c>
      <c r="D1641" s="22">
        <v>17.429712295532227</v>
      </c>
      <c r="E1641" s="23">
        <v>1.7000000476837158</v>
      </c>
      <c r="F1641" s="24">
        <v>0.60255199670791626</v>
      </c>
      <c r="G1641" s="20">
        <v>25569.01951548611</v>
      </c>
      <c r="H1641" s="25">
        <v>8.19373607635498</v>
      </c>
      <c r="I1641" s="26">
        <v>-64.535140991210938</v>
      </c>
      <c r="J1641" s="26">
        <v>162.41030883789063</v>
      </c>
      <c r="K1641" s="22">
        <v>14.522185325622559</v>
      </c>
      <c r="L1641" s="27">
        <v>33169.31640625</v>
      </c>
      <c r="M1641" s="27">
        <v>41468.1875</v>
      </c>
      <c r="N1641" s="28">
        <v>26.588890075683594</v>
      </c>
      <c r="O1641" s="29">
        <v>30.148345947265625</v>
      </c>
      <c r="P1641" s="30">
        <v>1.0195959806442261</v>
      </c>
      <c r="Q1641" s="31">
        <v>26.954320907592773</v>
      </c>
      <c r="R1641" s="32">
        <v>0.19762492179870605</v>
      </c>
      <c r="S1641" s="33">
        <v>9.2923030853271484</v>
      </c>
      <c r="T1641" s="34">
        <v>107.41918182373047</v>
      </c>
      <c r="U1641" s="35">
        <v>168.20997619628906</v>
      </c>
      <c r="V1641" s="22">
        <v>14.522185325622559</v>
      </c>
      <c r="W1641" s="36">
        <v>15.020000457763672</v>
      </c>
    </row>
    <row r="1642" spans="1:23">
      <c r="A1642" s="20">
        <v>45903.63057552083</v>
      </c>
      <c r="B1642" s="21">
        <v>0.039000000804662704</v>
      </c>
      <c r="C1642" s="21">
        <v>1.6665579080581665</v>
      </c>
      <c r="D1642" s="22">
        <v>17.429712295532227</v>
      </c>
      <c r="E1642" s="23">
        <v>353.70001220703125</v>
      </c>
      <c r="F1642" s="24">
        <v>0.60255199670791626</v>
      </c>
      <c r="G1642" s="20">
        <v>25569.019527129629</v>
      </c>
      <c r="H1642" s="25">
        <v>8.19373607635498</v>
      </c>
      <c r="I1642" s="26">
        <v>-64.535140991210938</v>
      </c>
      <c r="J1642" s="26">
        <v>162.41030883789063</v>
      </c>
      <c r="K1642" s="22">
        <v>14.522185325622559</v>
      </c>
      <c r="L1642" s="27">
        <v>33169.31640625</v>
      </c>
      <c r="M1642" s="27">
        <v>41468.1875</v>
      </c>
      <c r="N1642" s="28">
        <v>26.588890075683594</v>
      </c>
      <c r="O1642" s="29">
        <v>30.148345947265625</v>
      </c>
      <c r="P1642" s="30">
        <v>1.0195959806442261</v>
      </c>
      <c r="Q1642" s="31">
        <v>26.954320907592773</v>
      </c>
      <c r="R1642" s="32">
        <v>0.19762492179870605</v>
      </c>
      <c r="S1642" s="33">
        <v>9.2923030853271484</v>
      </c>
      <c r="T1642" s="34">
        <v>107.41918182373047</v>
      </c>
      <c r="U1642" s="35">
        <v>168.20997619628906</v>
      </c>
      <c r="V1642" s="22">
        <v>14.522185325622559</v>
      </c>
      <c r="W1642" s="36">
        <v>15.020000457763672</v>
      </c>
    </row>
    <row r="1643" spans="1:23">
      <c r="A1643" s="20">
        <v>45903.630587141204</v>
      </c>
      <c r="B1643" s="21">
        <v>0.052000001072883606</v>
      </c>
      <c r="C1643" s="21">
        <v>1.6534079313278198</v>
      </c>
      <c r="D1643" s="22">
        <v>17.429712295532227</v>
      </c>
      <c r="E1643" s="23">
        <v>341.60000610351563</v>
      </c>
      <c r="F1643" s="24">
        <v>0.60255199670791626</v>
      </c>
      <c r="G1643" s="20">
        <v>25569.01953875</v>
      </c>
      <c r="H1643" s="25">
        <v>8.1922273635864258</v>
      </c>
      <c r="I1643" s="26">
        <v>-64.4540786743164</v>
      </c>
      <c r="J1643" s="26">
        <v>162.64396667480469</v>
      </c>
      <c r="K1643" s="22">
        <v>14.531020164489746</v>
      </c>
      <c r="L1643" s="27">
        <v>33132.48046875</v>
      </c>
      <c r="M1643" s="27">
        <v>41413.3984375</v>
      </c>
      <c r="N1643" s="28">
        <v>26.550582885742188</v>
      </c>
      <c r="O1643" s="29">
        <v>30.181863784790039</v>
      </c>
      <c r="P1643" s="30">
        <v>1.0195647478103638</v>
      </c>
      <c r="Q1643" s="31">
        <v>26.918708801269531</v>
      </c>
      <c r="R1643" s="32">
        <v>0.17483942210674286</v>
      </c>
      <c r="S1643" s="33">
        <v>9.2408943176269531</v>
      </c>
      <c r="T1643" s="34">
        <v>106.81887817382813</v>
      </c>
      <c r="U1643" s="35">
        <v>167.26834106445313</v>
      </c>
      <c r="V1643" s="22">
        <v>14.531020164489746</v>
      </c>
      <c r="W1643" s="36">
        <v>15.029000282287598</v>
      </c>
    </row>
    <row r="1644" spans="1:23">
      <c r="A1644" s="20">
        <v>45903.630598819444</v>
      </c>
      <c r="B1644" s="21">
        <v>0.081000000238418579</v>
      </c>
      <c r="C1644" s="21">
        <v>1.6387553215026855</v>
      </c>
      <c r="D1644" s="22">
        <v>17.429712295532227</v>
      </c>
      <c r="E1644" s="23">
        <v>341.89999389648438</v>
      </c>
      <c r="F1644" s="24">
        <v>0.60255199670791626</v>
      </c>
      <c r="G1644" s="20">
        <v>25569.019550428242</v>
      </c>
      <c r="H1644" s="25">
        <v>8.1922273635864258</v>
      </c>
      <c r="I1644" s="26">
        <v>-64.4540786743164</v>
      </c>
      <c r="J1644" s="26">
        <v>162.64396667480469</v>
      </c>
      <c r="K1644" s="22">
        <v>14.531020164489746</v>
      </c>
      <c r="L1644" s="27">
        <v>33132.48046875</v>
      </c>
      <c r="M1644" s="27">
        <v>41413.3984375</v>
      </c>
      <c r="N1644" s="28">
        <v>26.550582885742188</v>
      </c>
      <c r="O1644" s="29">
        <v>30.181863784790039</v>
      </c>
      <c r="P1644" s="30">
        <v>1.0195647478103638</v>
      </c>
      <c r="Q1644" s="31">
        <v>26.918708801269531</v>
      </c>
      <c r="R1644" s="32">
        <v>0.17483942210674286</v>
      </c>
      <c r="S1644" s="33">
        <v>9.2408943176269531</v>
      </c>
      <c r="T1644" s="34">
        <v>106.81887817382813</v>
      </c>
      <c r="U1644" s="35">
        <v>167.26834106445313</v>
      </c>
      <c r="V1644" s="22">
        <v>14.531020164489746</v>
      </c>
      <c r="W1644" s="36">
        <v>15.029000282287598</v>
      </c>
    </row>
    <row r="1645" spans="1:23">
      <c r="A1645" s="20">
        <v>45903.630610474538</v>
      </c>
      <c r="B1645" s="21">
        <v>0.059999998658895493</v>
      </c>
      <c r="C1645" s="21">
        <v>1.636325478553772</v>
      </c>
      <c r="D1645" s="22">
        <v>17.429712295532227</v>
      </c>
      <c r="E1645" s="23">
        <v>344.39999389648438</v>
      </c>
      <c r="F1645" s="24">
        <v>0.60187685489654541</v>
      </c>
      <c r="G1645" s="20">
        <v>25569.019562083333</v>
      </c>
      <c r="H1645" s="25">
        <v>8.1922273635864258</v>
      </c>
      <c r="I1645" s="26">
        <v>-64.4540786743164</v>
      </c>
      <c r="J1645" s="26">
        <v>162.64396667480469</v>
      </c>
      <c r="K1645" s="22">
        <v>14.531020164489746</v>
      </c>
      <c r="L1645" s="27">
        <v>33132.48046875</v>
      </c>
      <c r="M1645" s="27">
        <v>41413.3984375</v>
      </c>
      <c r="N1645" s="28">
        <v>26.550582885742188</v>
      </c>
      <c r="O1645" s="29">
        <v>30.181863784790039</v>
      </c>
      <c r="P1645" s="30">
        <v>1.0195647478103638</v>
      </c>
      <c r="Q1645" s="31">
        <v>26.918708801269531</v>
      </c>
      <c r="R1645" s="32">
        <v>0.17483942210674286</v>
      </c>
      <c r="S1645" s="33">
        <v>9.2408943176269531</v>
      </c>
      <c r="T1645" s="34">
        <v>106.81887817382813</v>
      </c>
      <c r="U1645" s="35">
        <v>167.26834106445313</v>
      </c>
      <c r="V1645" s="22">
        <v>14.531020164489746</v>
      </c>
      <c r="W1645" s="36">
        <v>15.029000282287598</v>
      </c>
    </row>
    <row r="1646" spans="1:23">
      <c r="A1646" s="20">
        <v>45903.630622118057</v>
      </c>
      <c r="B1646" s="21">
        <v>0.0560000017285347</v>
      </c>
      <c r="C1646" s="21">
        <v>1.6899157762527466</v>
      </c>
      <c r="D1646" s="22">
        <v>17.435693740844727</v>
      </c>
      <c r="E1646" s="23">
        <v>335.20001220703125</v>
      </c>
      <c r="F1646" s="24">
        <v>0.60187685489654541</v>
      </c>
      <c r="G1646" s="20">
        <v>25569.019573726851</v>
      </c>
      <c r="H1646" s="25">
        <v>8.1922273635864258</v>
      </c>
      <c r="I1646" s="26">
        <v>-64.4540786743164</v>
      </c>
      <c r="J1646" s="26">
        <v>162.64396667480469</v>
      </c>
      <c r="K1646" s="22">
        <v>14.531020164489746</v>
      </c>
      <c r="L1646" s="27">
        <v>33132.48046875</v>
      </c>
      <c r="M1646" s="27">
        <v>41413.3984375</v>
      </c>
      <c r="N1646" s="28">
        <v>26.550582885742188</v>
      </c>
      <c r="O1646" s="29">
        <v>30.181863784790039</v>
      </c>
      <c r="P1646" s="30">
        <v>1.0195647478103638</v>
      </c>
      <c r="Q1646" s="31">
        <v>26.918708801269531</v>
      </c>
      <c r="R1646" s="32">
        <v>0.17483942210674286</v>
      </c>
      <c r="S1646" s="33">
        <v>9.2408943176269531</v>
      </c>
      <c r="T1646" s="34">
        <v>106.81887817382813</v>
      </c>
      <c r="U1646" s="35">
        <v>167.26834106445313</v>
      </c>
      <c r="V1646" s="22">
        <v>14.531020164489746</v>
      </c>
      <c r="W1646" s="36">
        <v>15.029000282287598</v>
      </c>
    </row>
    <row r="1647" spans="1:23">
      <c r="A1647" s="20">
        <v>45903.630633738423</v>
      </c>
      <c r="B1647" s="21">
        <v>0.057000000029802322</v>
      </c>
      <c r="C1647" s="21">
        <v>1.6931129693984985</v>
      </c>
      <c r="D1647" s="22">
        <v>17.435693740844727</v>
      </c>
      <c r="E1647" s="23">
        <v>334.10000610351563</v>
      </c>
      <c r="F1647" s="24">
        <v>0.60187685489654541</v>
      </c>
      <c r="G1647" s="20">
        <v>25569.019585335649</v>
      </c>
      <c r="H1647" s="25">
        <v>8.1922273635864258</v>
      </c>
      <c r="I1647" s="26">
        <v>-64.4540786743164</v>
      </c>
      <c r="J1647" s="26">
        <v>162.64396667480469</v>
      </c>
      <c r="K1647" s="22">
        <v>14.531020164489746</v>
      </c>
      <c r="L1647" s="27">
        <v>33132.48046875</v>
      </c>
      <c r="M1647" s="27">
        <v>41413.3984375</v>
      </c>
      <c r="N1647" s="28">
        <v>26.550582885742188</v>
      </c>
      <c r="O1647" s="29">
        <v>30.181863784790039</v>
      </c>
      <c r="P1647" s="30">
        <v>1.0195647478103638</v>
      </c>
      <c r="Q1647" s="31">
        <v>26.918708801269531</v>
      </c>
      <c r="R1647" s="32">
        <v>0.17483942210674286</v>
      </c>
      <c r="S1647" s="33">
        <v>9.2408943176269531</v>
      </c>
      <c r="T1647" s="34">
        <v>106.81887817382813</v>
      </c>
      <c r="U1647" s="35">
        <v>167.26834106445313</v>
      </c>
      <c r="V1647" s="22">
        <v>14.531020164489746</v>
      </c>
      <c r="W1647" s="36">
        <v>15.029000282287598</v>
      </c>
    </row>
    <row r="1648" spans="1:23">
      <c r="A1648" s="20">
        <v>45903.630645335645</v>
      </c>
      <c r="B1648" s="21">
        <v>0.027000000700354576</v>
      </c>
      <c r="C1648" s="21">
        <v>1.7330325841903687</v>
      </c>
      <c r="D1648" s="22">
        <v>17.435693740844727</v>
      </c>
      <c r="E1648" s="23">
        <v>336.10000610351563</v>
      </c>
      <c r="F1648" s="24">
        <v>0.60187685489654541</v>
      </c>
      <c r="G1648" s="20">
        <v>25569.019596944443</v>
      </c>
      <c r="H1648" s="25">
        <v>8.1922273635864258</v>
      </c>
      <c r="I1648" s="26">
        <v>-64.4540786743164</v>
      </c>
      <c r="J1648" s="26">
        <v>162.64396667480469</v>
      </c>
      <c r="K1648" s="22">
        <v>14.531020164489746</v>
      </c>
      <c r="L1648" s="27">
        <v>33132.48046875</v>
      </c>
      <c r="M1648" s="27">
        <v>41413.3984375</v>
      </c>
      <c r="N1648" s="28">
        <v>26.550582885742188</v>
      </c>
      <c r="O1648" s="29">
        <v>30.181863784790039</v>
      </c>
      <c r="P1648" s="30">
        <v>1.0195647478103638</v>
      </c>
      <c r="Q1648" s="31">
        <v>26.918708801269531</v>
      </c>
      <c r="R1648" s="32">
        <v>0.17483942210674286</v>
      </c>
      <c r="S1648" s="33">
        <v>9.2408943176269531</v>
      </c>
      <c r="T1648" s="34">
        <v>106.81887817382813</v>
      </c>
      <c r="U1648" s="35">
        <v>167.26834106445313</v>
      </c>
      <c r="V1648" s="22">
        <v>14.531020164489746</v>
      </c>
      <c r="W1648" s="36">
        <v>15.029000282287598</v>
      </c>
    </row>
    <row r="1649" spans="1:23">
      <c r="A1649" s="20">
        <v>45903.630657002315</v>
      </c>
      <c r="B1649" s="21">
        <v>0.014000000432133675</v>
      </c>
      <c r="C1649" s="21">
        <v>1.7789266109466553</v>
      </c>
      <c r="D1649" s="22">
        <v>17.435693740844727</v>
      </c>
      <c r="E1649" s="23">
        <v>328.39999389648438</v>
      </c>
      <c r="F1649" s="24">
        <v>0.60187685489654541</v>
      </c>
      <c r="G1649" s="20">
        <v>25569.01960861111</v>
      </c>
      <c r="H1649" s="25">
        <v>8.19194221496582</v>
      </c>
      <c r="I1649" s="26">
        <v>-64.439773559570313</v>
      </c>
      <c r="J1649" s="26">
        <v>162.21957397460938</v>
      </c>
      <c r="K1649" s="22">
        <v>14.526106834411621</v>
      </c>
      <c r="L1649" s="27">
        <v>33129.25</v>
      </c>
      <c r="M1649" s="27">
        <v>41414.22265625</v>
      </c>
      <c r="N1649" s="28">
        <v>26.550853729248047</v>
      </c>
      <c r="O1649" s="29">
        <v>30.184806823730469</v>
      </c>
      <c r="P1649" s="30">
        <v>1.0195659399032593</v>
      </c>
      <c r="Q1649" s="31">
        <v>26.919244766235352</v>
      </c>
      <c r="R1649" s="32">
        <v>0.1924339085817337</v>
      </c>
      <c r="S1649" s="33">
        <v>9.216313362121582</v>
      </c>
      <c r="T1649" s="34">
        <v>106.52411651611328</v>
      </c>
      <c r="U1649" s="35">
        <v>166.80766296386719</v>
      </c>
      <c r="V1649" s="22">
        <v>14.526106834411621</v>
      </c>
      <c r="W1649" s="36">
        <v>15.020000457763672</v>
      </c>
    </row>
    <row r="1650" spans="1:23">
      <c r="A1650" s="20">
        <v>45903.630668668979</v>
      </c>
      <c r="B1650" s="21">
        <v>-0.0020000000949949026</v>
      </c>
      <c r="C1650" s="21">
        <v>1.8074313402175903</v>
      </c>
      <c r="D1650" s="22">
        <v>17.435693740844727</v>
      </c>
      <c r="E1650" s="23">
        <v>315.39999389648438</v>
      </c>
      <c r="F1650" s="24">
        <v>0.60052663087844849</v>
      </c>
      <c r="G1650" s="20">
        <v>25569.019620277777</v>
      </c>
      <c r="H1650" s="25">
        <v>8.19194221496582</v>
      </c>
      <c r="I1650" s="26">
        <v>-64.439773559570313</v>
      </c>
      <c r="J1650" s="26">
        <v>162.21957397460938</v>
      </c>
      <c r="K1650" s="22">
        <v>14.526106834411621</v>
      </c>
      <c r="L1650" s="27">
        <v>33129.25</v>
      </c>
      <c r="M1650" s="27">
        <v>41414.22265625</v>
      </c>
      <c r="N1650" s="28">
        <v>26.550853729248047</v>
      </c>
      <c r="O1650" s="29">
        <v>30.184806823730469</v>
      </c>
      <c r="P1650" s="30">
        <v>1.0195659399032593</v>
      </c>
      <c r="Q1650" s="31">
        <v>26.919244766235352</v>
      </c>
      <c r="R1650" s="32">
        <v>0.1924339085817337</v>
      </c>
      <c r="S1650" s="33">
        <v>9.216313362121582</v>
      </c>
      <c r="T1650" s="34">
        <v>106.52411651611328</v>
      </c>
      <c r="U1650" s="35">
        <v>166.80766296386719</v>
      </c>
      <c r="V1650" s="22">
        <v>14.526106834411621</v>
      </c>
      <c r="W1650" s="36">
        <v>15.020000457763672</v>
      </c>
    </row>
    <row r="1651" spans="1:23">
      <c r="A1651" s="20">
        <v>45903.630680289352</v>
      </c>
      <c r="B1651" s="21">
        <v>0.014999999664723873</v>
      </c>
      <c r="C1651" s="21">
        <v>1.8123021125793457</v>
      </c>
      <c r="D1651" s="22">
        <v>17.422695159912109</v>
      </c>
      <c r="E1651" s="23">
        <v>326.10000610351563</v>
      </c>
      <c r="F1651" s="24">
        <v>0.60052663087844849</v>
      </c>
      <c r="G1651" s="20">
        <v>25569.019631898147</v>
      </c>
      <c r="H1651" s="25">
        <v>8.19194221496582</v>
      </c>
      <c r="I1651" s="26">
        <v>-64.439773559570313</v>
      </c>
      <c r="J1651" s="26">
        <v>162.21957397460938</v>
      </c>
      <c r="K1651" s="22">
        <v>14.526106834411621</v>
      </c>
      <c r="L1651" s="27">
        <v>33129.25</v>
      </c>
      <c r="M1651" s="27">
        <v>41414.22265625</v>
      </c>
      <c r="N1651" s="28">
        <v>26.550853729248047</v>
      </c>
      <c r="O1651" s="29">
        <v>30.184806823730469</v>
      </c>
      <c r="P1651" s="30">
        <v>1.0195659399032593</v>
      </c>
      <c r="Q1651" s="31">
        <v>26.919244766235352</v>
      </c>
      <c r="R1651" s="32">
        <v>0.1924339085817337</v>
      </c>
      <c r="S1651" s="33">
        <v>9.216313362121582</v>
      </c>
      <c r="T1651" s="34">
        <v>106.52411651611328</v>
      </c>
      <c r="U1651" s="35">
        <v>166.80766296386719</v>
      </c>
      <c r="V1651" s="22">
        <v>14.526106834411621</v>
      </c>
      <c r="W1651" s="36">
        <v>15.020000457763672</v>
      </c>
    </row>
    <row r="1652" spans="1:23">
      <c r="A1652" s="20">
        <v>45903.630691875</v>
      </c>
      <c r="B1652" s="21">
        <v>0.030999999493360519</v>
      </c>
      <c r="C1652" s="21">
        <v>1.8276301622390747</v>
      </c>
      <c r="D1652" s="22">
        <v>17.422695159912109</v>
      </c>
      <c r="E1652" s="23">
        <v>334.70001220703125</v>
      </c>
      <c r="F1652" s="24">
        <v>0.60052663087844849</v>
      </c>
      <c r="G1652" s="20">
        <v>25569.019643483796</v>
      </c>
      <c r="H1652" s="25">
        <v>8.19194221496582</v>
      </c>
      <c r="I1652" s="26">
        <v>-64.439773559570313</v>
      </c>
      <c r="J1652" s="26">
        <v>162.21957397460938</v>
      </c>
      <c r="K1652" s="22">
        <v>14.526106834411621</v>
      </c>
      <c r="L1652" s="27">
        <v>33129.25</v>
      </c>
      <c r="M1652" s="27">
        <v>41414.22265625</v>
      </c>
      <c r="N1652" s="28">
        <v>26.550853729248047</v>
      </c>
      <c r="O1652" s="29">
        <v>30.184806823730469</v>
      </c>
      <c r="P1652" s="30">
        <v>1.0195659399032593</v>
      </c>
      <c r="Q1652" s="31">
        <v>26.919244766235352</v>
      </c>
      <c r="R1652" s="32">
        <v>0.1924339085817337</v>
      </c>
      <c r="S1652" s="33">
        <v>9.216313362121582</v>
      </c>
      <c r="T1652" s="34">
        <v>106.52411651611328</v>
      </c>
      <c r="U1652" s="35">
        <v>166.80766296386719</v>
      </c>
      <c r="V1652" s="22">
        <v>14.526106834411621</v>
      </c>
      <c r="W1652" s="36">
        <v>15.020000457763672</v>
      </c>
    </row>
    <row r="1653" spans="1:23">
      <c r="A1653" s="20">
        <v>45903.630703506948</v>
      </c>
      <c r="B1653" s="21">
        <v>0.039999999105930328</v>
      </c>
      <c r="C1653" s="21">
        <v>1.8431751728057861</v>
      </c>
      <c r="D1653" s="22">
        <v>17.422695159912109</v>
      </c>
      <c r="E1653" s="23">
        <v>324.5</v>
      </c>
      <c r="F1653" s="24">
        <v>0.60052663087844849</v>
      </c>
      <c r="G1653" s="20">
        <v>25569.019655115742</v>
      </c>
      <c r="H1653" s="25">
        <v>8.19194221496582</v>
      </c>
      <c r="I1653" s="26">
        <v>-64.439773559570313</v>
      </c>
      <c r="J1653" s="26">
        <v>162.21957397460938</v>
      </c>
      <c r="K1653" s="22">
        <v>14.526106834411621</v>
      </c>
      <c r="L1653" s="27">
        <v>33129.25</v>
      </c>
      <c r="M1653" s="27">
        <v>41414.22265625</v>
      </c>
      <c r="N1653" s="28">
        <v>26.550853729248047</v>
      </c>
      <c r="O1653" s="29">
        <v>30.184806823730469</v>
      </c>
      <c r="P1653" s="30">
        <v>1.0195659399032593</v>
      </c>
      <c r="Q1653" s="31">
        <v>26.919244766235352</v>
      </c>
      <c r="R1653" s="32">
        <v>0.1924339085817337</v>
      </c>
      <c r="S1653" s="33">
        <v>9.216313362121582</v>
      </c>
      <c r="T1653" s="34">
        <v>106.52411651611328</v>
      </c>
      <c r="U1653" s="35">
        <v>166.80766296386719</v>
      </c>
      <c r="V1653" s="22">
        <v>14.526106834411621</v>
      </c>
      <c r="W1653" s="36">
        <v>15.020000457763672</v>
      </c>
    </row>
    <row r="1654" spans="1:23">
      <c r="A1654" s="20">
        <v>45903.630715150466</v>
      </c>
      <c r="B1654" s="21">
        <v>0.043999999761581421</v>
      </c>
      <c r="C1654" s="21">
        <v>1.8590360879898071</v>
      </c>
      <c r="D1654" s="22">
        <v>17.422695159912109</v>
      </c>
      <c r="E1654" s="23">
        <v>316.60000610351563</v>
      </c>
      <c r="F1654" s="24">
        <v>0.60052663087844849</v>
      </c>
      <c r="G1654" s="20">
        <v>25569.019666759261</v>
      </c>
      <c r="H1654" s="25">
        <v>8.19194221496582</v>
      </c>
      <c r="I1654" s="26">
        <v>-64.439773559570313</v>
      </c>
      <c r="J1654" s="26">
        <v>162.21957397460938</v>
      </c>
      <c r="K1654" s="22">
        <v>14.526106834411621</v>
      </c>
      <c r="L1654" s="27">
        <v>33129.25</v>
      </c>
      <c r="M1654" s="27">
        <v>41414.22265625</v>
      </c>
      <c r="N1654" s="28">
        <v>26.550853729248047</v>
      </c>
      <c r="O1654" s="29">
        <v>30.184806823730469</v>
      </c>
      <c r="P1654" s="30">
        <v>1.0195659399032593</v>
      </c>
      <c r="Q1654" s="31">
        <v>26.919244766235352</v>
      </c>
      <c r="R1654" s="32">
        <v>0.1924339085817337</v>
      </c>
      <c r="S1654" s="33">
        <v>9.216313362121582</v>
      </c>
      <c r="T1654" s="34">
        <v>106.52411651611328</v>
      </c>
      <c r="U1654" s="35">
        <v>166.80766296386719</v>
      </c>
      <c r="V1654" s="22">
        <v>14.526106834411621</v>
      </c>
      <c r="W1654" s="36">
        <v>15.020000457763672</v>
      </c>
    </row>
    <row r="1655" spans="1:23">
      <c r="A1655" s="20">
        <v>45903.630726770833</v>
      </c>
      <c r="B1655" s="21">
        <v>0.028000000864267349</v>
      </c>
      <c r="C1655" s="21">
        <v>1.9254755973815918</v>
      </c>
      <c r="D1655" s="22">
        <v>17.422695159912109</v>
      </c>
      <c r="E1655" s="23">
        <v>319.89999389648438</v>
      </c>
      <c r="F1655" s="24">
        <v>0.59985142946243286</v>
      </c>
      <c r="G1655" s="20">
        <v>25569.019678379631</v>
      </c>
      <c r="H1655" s="25">
        <v>8.19194221496582</v>
      </c>
      <c r="I1655" s="26">
        <v>-64.439773559570313</v>
      </c>
      <c r="J1655" s="26">
        <v>162.21957397460938</v>
      </c>
      <c r="K1655" s="22">
        <v>14.526106834411621</v>
      </c>
      <c r="L1655" s="27">
        <v>33129.25</v>
      </c>
      <c r="M1655" s="27">
        <v>41414.22265625</v>
      </c>
      <c r="N1655" s="28">
        <v>26.550853729248047</v>
      </c>
      <c r="O1655" s="29">
        <v>30.184806823730469</v>
      </c>
      <c r="P1655" s="30">
        <v>1.0195659399032593</v>
      </c>
      <c r="Q1655" s="31">
        <v>26.919244766235352</v>
      </c>
      <c r="R1655" s="32">
        <v>0.1924339085817337</v>
      </c>
      <c r="S1655" s="33">
        <v>9.216313362121582</v>
      </c>
      <c r="T1655" s="34">
        <v>106.52411651611328</v>
      </c>
      <c r="U1655" s="35">
        <v>166.80766296386719</v>
      </c>
      <c r="V1655" s="22">
        <v>14.526106834411621</v>
      </c>
      <c r="W1655" s="36">
        <v>15.020000457763672</v>
      </c>
    </row>
    <row r="1656" spans="1:23">
      <c r="A1656" s="20">
        <v>45903.630738368054</v>
      </c>
      <c r="B1656" s="21">
        <v>0.029999999329447746</v>
      </c>
      <c r="C1656" s="21">
        <v>1.9806960821151733</v>
      </c>
      <c r="D1656" s="22">
        <v>17.395336151123047</v>
      </c>
      <c r="E1656" s="23">
        <v>330.89999389648438</v>
      </c>
      <c r="F1656" s="24">
        <v>0.59985142946243286</v>
      </c>
      <c r="G1656" s="20">
        <v>25569.019689976853</v>
      </c>
      <c r="H1656" s="25">
        <v>8.19194221496582</v>
      </c>
      <c r="I1656" s="26">
        <v>-64.439773559570313</v>
      </c>
      <c r="J1656" s="26">
        <v>162.21957397460938</v>
      </c>
      <c r="K1656" s="22">
        <v>14.526106834411621</v>
      </c>
      <c r="L1656" s="27">
        <v>33129.25</v>
      </c>
      <c r="M1656" s="27">
        <v>41414.22265625</v>
      </c>
      <c r="N1656" s="28">
        <v>26.550853729248047</v>
      </c>
      <c r="O1656" s="29">
        <v>30.184806823730469</v>
      </c>
      <c r="P1656" s="30">
        <v>1.0195659399032593</v>
      </c>
      <c r="Q1656" s="31">
        <v>26.919244766235352</v>
      </c>
      <c r="R1656" s="32">
        <v>0.1924339085817337</v>
      </c>
      <c r="S1656" s="33">
        <v>9.216313362121582</v>
      </c>
      <c r="T1656" s="34">
        <v>106.52411651611328</v>
      </c>
      <c r="U1656" s="35">
        <v>166.80766296386719</v>
      </c>
      <c r="V1656" s="22">
        <v>14.526106834411621</v>
      </c>
      <c r="W1656" s="36">
        <v>15.020000457763672</v>
      </c>
    </row>
    <row r="1657" spans="1:23">
      <c r="A1657" s="20">
        <v>45903.630749953707</v>
      </c>
      <c r="B1657" s="21">
        <v>0.034000001847743988</v>
      </c>
      <c r="C1657" s="21">
        <v>1.9883602857589722</v>
      </c>
      <c r="D1657" s="22">
        <v>17.395336151123047</v>
      </c>
      <c r="E1657" s="23">
        <v>351.20001220703125</v>
      </c>
      <c r="F1657" s="24">
        <v>0.59985142946243286</v>
      </c>
      <c r="G1657" s="20">
        <v>25569.0197015625</v>
      </c>
      <c r="H1657" s="25">
        <v>8.1901254653930664</v>
      </c>
      <c r="I1657" s="26">
        <v>-64.334869384765625</v>
      </c>
      <c r="J1657" s="26">
        <v>162.50090026855469</v>
      </c>
      <c r="K1657" s="22">
        <v>14.508724212646484</v>
      </c>
      <c r="L1657" s="27">
        <v>33090.0859375</v>
      </c>
      <c r="M1657" s="27">
        <v>41382.4375</v>
      </c>
      <c r="N1657" s="28">
        <v>26.5272159576416</v>
      </c>
      <c r="O1657" s="29">
        <v>30.220531463623047</v>
      </c>
      <c r="P1657" s="30">
        <v>1.0195512771606445</v>
      </c>
      <c r="Q1657" s="31">
        <v>26.898584365844727</v>
      </c>
      <c r="R1657" s="32">
        <v>0.1659090518951416</v>
      </c>
      <c r="S1657" s="33">
        <v>9.17219352722168</v>
      </c>
      <c r="T1657" s="34">
        <v>105.96114349365234</v>
      </c>
      <c r="U1657" s="35">
        <v>165.92916870117188</v>
      </c>
      <c r="V1657" s="22">
        <v>14.508724212646484</v>
      </c>
      <c r="W1657" s="36">
        <v>15.01099967956543</v>
      </c>
    </row>
    <row r="1658" spans="1:23">
      <c r="A1658" s="20">
        <v>45903.63076162037</v>
      </c>
      <c r="B1658" s="21">
        <v>0.029999999329447746</v>
      </c>
      <c r="C1658" s="21">
        <v>2.0602459907531738</v>
      </c>
      <c r="D1658" s="22">
        <v>17.395336151123047</v>
      </c>
      <c r="E1658" s="23">
        <v>10</v>
      </c>
      <c r="F1658" s="24">
        <v>0.59985142946243286</v>
      </c>
      <c r="G1658" s="20">
        <v>25569.019713217593</v>
      </c>
      <c r="H1658" s="25">
        <v>8.1901254653930664</v>
      </c>
      <c r="I1658" s="26">
        <v>-64.334869384765625</v>
      </c>
      <c r="J1658" s="26">
        <v>162.50090026855469</v>
      </c>
      <c r="K1658" s="22">
        <v>14.508724212646484</v>
      </c>
      <c r="L1658" s="27">
        <v>33090.0859375</v>
      </c>
      <c r="M1658" s="27">
        <v>41382.4375</v>
      </c>
      <c r="N1658" s="28">
        <v>26.5272159576416</v>
      </c>
      <c r="O1658" s="29">
        <v>30.220531463623047</v>
      </c>
      <c r="P1658" s="30">
        <v>1.0195512771606445</v>
      </c>
      <c r="Q1658" s="31">
        <v>26.898584365844727</v>
      </c>
      <c r="R1658" s="32">
        <v>0.1659090518951416</v>
      </c>
      <c r="S1658" s="33">
        <v>9.17219352722168</v>
      </c>
      <c r="T1658" s="34">
        <v>105.96114349365234</v>
      </c>
      <c r="U1658" s="35">
        <v>165.92916870117188</v>
      </c>
      <c r="V1658" s="22">
        <v>14.508724212646484</v>
      </c>
      <c r="W1658" s="36">
        <v>15.01099967956543</v>
      </c>
    </row>
    <row r="1659" spans="1:23">
      <c r="A1659" s="20">
        <v>45903.630773252313</v>
      </c>
      <c r="B1659" s="21">
        <v>0.039999999105930328</v>
      </c>
      <c r="C1659" s="21">
        <v>2.1076726913452148</v>
      </c>
      <c r="D1659" s="22">
        <v>17.395336151123047</v>
      </c>
      <c r="E1659" s="23">
        <v>6.9000000953674316</v>
      </c>
      <c r="F1659" s="24">
        <v>0.59985142946243286</v>
      </c>
      <c r="G1659" s="20">
        <v>25569.019724861111</v>
      </c>
      <c r="H1659" s="25">
        <v>8.1901254653930664</v>
      </c>
      <c r="I1659" s="26">
        <v>-64.334869384765625</v>
      </c>
      <c r="J1659" s="26">
        <v>162.50090026855469</v>
      </c>
      <c r="K1659" s="22">
        <v>14.508724212646484</v>
      </c>
      <c r="L1659" s="27">
        <v>33090.0859375</v>
      </c>
      <c r="M1659" s="27">
        <v>41382.4375</v>
      </c>
      <c r="N1659" s="28">
        <v>26.5272159576416</v>
      </c>
      <c r="O1659" s="29">
        <v>30.220531463623047</v>
      </c>
      <c r="P1659" s="30">
        <v>1.0195512771606445</v>
      </c>
      <c r="Q1659" s="31">
        <v>26.898584365844727</v>
      </c>
      <c r="R1659" s="32">
        <v>0.1659090518951416</v>
      </c>
      <c r="S1659" s="33">
        <v>9.17219352722168</v>
      </c>
      <c r="T1659" s="34">
        <v>105.96114349365234</v>
      </c>
      <c r="U1659" s="35">
        <v>165.92916870117188</v>
      </c>
      <c r="V1659" s="22">
        <v>14.508724212646484</v>
      </c>
      <c r="W1659" s="36">
        <v>15.01099967956543</v>
      </c>
    </row>
    <row r="1660" spans="1:23">
      <c r="A1660" s="20">
        <v>45903.630784953704</v>
      </c>
      <c r="B1660" s="21">
        <v>0.020999999716877937</v>
      </c>
      <c r="C1660" s="21">
        <v>2.1846129894256592</v>
      </c>
      <c r="D1660" s="22">
        <v>17.395336151123047</v>
      </c>
      <c r="E1660" s="23">
        <v>357.79998779296875</v>
      </c>
      <c r="F1660" s="24">
        <v>0.59850120544433594</v>
      </c>
      <c r="G1660" s="20">
        <v>25569.0197365625</v>
      </c>
      <c r="H1660" s="25">
        <v>8.1901254653930664</v>
      </c>
      <c r="I1660" s="26">
        <v>-64.334869384765625</v>
      </c>
      <c r="J1660" s="26">
        <v>162.50090026855469</v>
      </c>
      <c r="K1660" s="22">
        <v>14.508724212646484</v>
      </c>
      <c r="L1660" s="27">
        <v>33090.0859375</v>
      </c>
      <c r="M1660" s="27">
        <v>41382.4375</v>
      </c>
      <c r="N1660" s="28">
        <v>26.5272159576416</v>
      </c>
      <c r="O1660" s="29">
        <v>30.220531463623047</v>
      </c>
      <c r="P1660" s="30">
        <v>1.0195512771606445</v>
      </c>
      <c r="Q1660" s="31">
        <v>26.898584365844727</v>
      </c>
      <c r="R1660" s="32">
        <v>0.1659090518951416</v>
      </c>
      <c r="S1660" s="33">
        <v>9.17219352722168</v>
      </c>
      <c r="T1660" s="34">
        <v>105.96114349365234</v>
      </c>
      <c r="U1660" s="35">
        <v>165.92916870117188</v>
      </c>
      <c r="V1660" s="22">
        <v>14.508724212646484</v>
      </c>
      <c r="W1660" s="36">
        <v>15.01099967956543</v>
      </c>
    </row>
    <row r="1661" spans="1:23">
      <c r="A1661" s="20">
        <v>45903.630796574071</v>
      </c>
      <c r="B1661" s="21">
        <v>0.032000001519918442</v>
      </c>
      <c r="C1661" s="21">
        <v>2.229248046875</v>
      </c>
      <c r="D1661" s="22">
        <v>17.415483474731445</v>
      </c>
      <c r="E1661" s="23">
        <v>352.79998779296875</v>
      </c>
      <c r="F1661" s="24">
        <v>0.59850120544433594</v>
      </c>
      <c r="G1661" s="20">
        <v>25569.019748182869</v>
      </c>
      <c r="H1661" s="25">
        <v>8.1901254653930664</v>
      </c>
      <c r="I1661" s="26">
        <v>-64.334869384765625</v>
      </c>
      <c r="J1661" s="26">
        <v>162.50090026855469</v>
      </c>
      <c r="K1661" s="22">
        <v>14.508724212646484</v>
      </c>
      <c r="L1661" s="27">
        <v>33090.0859375</v>
      </c>
      <c r="M1661" s="27">
        <v>41382.4375</v>
      </c>
      <c r="N1661" s="28">
        <v>26.5272159576416</v>
      </c>
      <c r="O1661" s="29">
        <v>30.220531463623047</v>
      </c>
      <c r="P1661" s="30">
        <v>1.0195512771606445</v>
      </c>
      <c r="Q1661" s="31">
        <v>26.898584365844727</v>
      </c>
      <c r="R1661" s="32">
        <v>0.1659090518951416</v>
      </c>
      <c r="S1661" s="33">
        <v>9.17219352722168</v>
      </c>
      <c r="T1661" s="34">
        <v>105.96114349365234</v>
      </c>
      <c r="U1661" s="35">
        <v>165.92916870117188</v>
      </c>
      <c r="V1661" s="22">
        <v>14.508724212646484</v>
      </c>
      <c r="W1661" s="36">
        <v>15.01099967956543</v>
      </c>
    </row>
    <row r="1662" spans="1:23">
      <c r="A1662" s="20">
        <v>45903.63080820602</v>
      </c>
      <c r="B1662" s="21">
        <v>0.0430000014603138</v>
      </c>
      <c r="C1662" s="21">
        <v>2.21811580657959</v>
      </c>
      <c r="D1662" s="22">
        <v>17.415483474731445</v>
      </c>
      <c r="E1662" s="23">
        <v>352.60000610351563</v>
      </c>
      <c r="F1662" s="24">
        <v>0.59850120544433594</v>
      </c>
      <c r="G1662" s="20">
        <v>25569.019759814815</v>
      </c>
      <c r="H1662" s="25">
        <v>8.1901254653930664</v>
      </c>
      <c r="I1662" s="26">
        <v>-64.334869384765625</v>
      </c>
      <c r="J1662" s="26">
        <v>162.50090026855469</v>
      </c>
      <c r="K1662" s="22">
        <v>14.508724212646484</v>
      </c>
      <c r="L1662" s="27">
        <v>33090.0859375</v>
      </c>
      <c r="M1662" s="27">
        <v>41382.4375</v>
      </c>
      <c r="N1662" s="28">
        <v>26.5272159576416</v>
      </c>
      <c r="O1662" s="29">
        <v>30.220531463623047</v>
      </c>
      <c r="P1662" s="30">
        <v>1.0195512771606445</v>
      </c>
      <c r="Q1662" s="31">
        <v>26.898584365844727</v>
      </c>
      <c r="R1662" s="32">
        <v>0.1659090518951416</v>
      </c>
      <c r="S1662" s="33">
        <v>9.17219352722168</v>
      </c>
      <c r="T1662" s="34">
        <v>105.96114349365234</v>
      </c>
      <c r="U1662" s="35">
        <v>165.92916870117188</v>
      </c>
      <c r="V1662" s="22">
        <v>14.508724212646484</v>
      </c>
      <c r="W1662" s="36">
        <v>15.01099967956543</v>
      </c>
    </row>
    <row r="1663" spans="1:23">
      <c r="A1663" s="20">
        <v>45903.630819849539</v>
      </c>
      <c r="B1663" s="21">
        <v>0.041999999433755875</v>
      </c>
      <c r="C1663" s="21">
        <v>2.2667605876922607</v>
      </c>
      <c r="D1663" s="22">
        <v>17.415483474731445</v>
      </c>
      <c r="E1663" s="23">
        <v>355.10000610351563</v>
      </c>
      <c r="F1663" s="24">
        <v>0.59850120544433594</v>
      </c>
      <c r="G1663" s="20">
        <v>25569.019771458334</v>
      </c>
      <c r="H1663" s="25">
        <v>8.1931991577148438</v>
      </c>
      <c r="I1663" s="26">
        <v>-64.50653076171875</v>
      </c>
      <c r="J1663" s="26">
        <v>162.38645935058594</v>
      </c>
      <c r="K1663" s="22">
        <v>14.505179405212402</v>
      </c>
      <c r="L1663" s="27">
        <v>33139.8203125</v>
      </c>
      <c r="M1663" s="27">
        <v>41448.14453125</v>
      </c>
      <c r="N1663" s="28">
        <v>26.573598861694336</v>
      </c>
      <c r="O1663" s="29">
        <v>30.175178527832031</v>
      </c>
      <c r="P1663" s="30">
        <v>1.0195877552032471</v>
      </c>
      <c r="Q1663" s="31">
        <v>26.941293716430664</v>
      </c>
      <c r="R1663" s="32">
        <v>0.17881433665752411</v>
      </c>
      <c r="S1663" s="33">
        <v>9.15352725982666</v>
      </c>
      <c r="T1663" s="34">
        <v>105.76803588867188</v>
      </c>
      <c r="U1663" s="35">
        <v>165.62741088867188</v>
      </c>
      <c r="V1663" s="22">
        <v>14.505179405212402</v>
      </c>
      <c r="W1663" s="36">
        <v>14.984000205993652</v>
      </c>
    </row>
    <row r="1664" spans="1:23">
      <c r="A1664" s="20">
        <v>45903.6308315162</v>
      </c>
      <c r="B1664" s="21">
        <v>0.039000000804662704</v>
      </c>
      <c r="C1664" s="21">
        <v>2.3542919158935547</v>
      </c>
      <c r="D1664" s="22">
        <v>17.415483474731445</v>
      </c>
      <c r="E1664" s="23">
        <v>359.79998779296875</v>
      </c>
      <c r="F1664" s="24">
        <v>0.59850120544433594</v>
      </c>
      <c r="G1664" s="20">
        <v>25569.019783125</v>
      </c>
      <c r="H1664" s="25">
        <v>8.1931991577148438</v>
      </c>
      <c r="I1664" s="26">
        <v>-64.50653076171875</v>
      </c>
      <c r="J1664" s="26">
        <v>162.38645935058594</v>
      </c>
      <c r="K1664" s="22">
        <v>14.505179405212402</v>
      </c>
      <c r="L1664" s="27">
        <v>33139.8203125</v>
      </c>
      <c r="M1664" s="27">
        <v>41448.14453125</v>
      </c>
      <c r="N1664" s="28">
        <v>26.573598861694336</v>
      </c>
      <c r="O1664" s="29">
        <v>30.175178527832031</v>
      </c>
      <c r="P1664" s="30">
        <v>1.0195877552032471</v>
      </c>
      <c r="Q1664" s="31">
        <v>26.941293716430664</v>
      </c>
      <c r="R1664" s="32">
        <v>0.17881433665752411</v>
      </c>
      <c r="S1664" s="33">
        <v>9.15352725982666</v>
      </c>
      <c r="T1664" s="34">
        <v>105.76803588867188</v>
      </c>
      <c r="U1664" s="35">
        <v>165.62741088867188</v>
      </c>
      <c r="V1664" s="22">
        <v>14.505179405212402</v>
      </c>
      <c r="W1664" s="36">
        <v>14.984000205993652</v>
      </c>
    </row>
    <row r="1665" spans="1:23">
      <c r="A1665" s="20">
        <v>45903.630843206018</v>
      </c>
      <c r="B1665" s="21">
        <v>0.028999999165534973</v>
      </c>
      <c r="C1665" s="21">
        <v>2.4075827598571777</v>
      </c>
      <c r="D1665" s="22">
        <v>17.415483474731445</v>
      </c>
      <c r="E1665" s="23">
        <v>9.1999998092651367</v>
      </c>
      <c r="F1665" s="24">
        <v>0.59715092182159424</v>
      </c>
      <c r="G1665" s="20">
        <v>25569.019794814816</v>
      </c>
      <c r="H1665" s="25">
        <v>8.1931991577148438</v>
      </c>
      <c r="I1665" s="26">
        <v>-64.50653076171875</v>
      </c>
      <c r="J1665" s="26">
        <v>162.38645935058594</v>
      </c>
      <c r="K1665" s="22">
        <v>14.505179405212402</v>
      </c>
      <c r="L1665" s="27">
        <v>33139.8203125</v>
      </c>
      <c r="M1665" s="27">
        <v>41448.14453125</v>
      </c>
      <c r="N1665" s="28">
        <v>26.573598861694336</v>
      </c>
      <c r="O1665" s="29">
        <v>30.175178527832031</v>
      </c>
      <c r="P1665" s="30">
        <v>1.0195877552032471</v>
      </c>
      <c r="Q1665" s="31">
        <v>26.941293716430664</v>
      </c>
      <c r="R1665" s="32">
        <v>0.17881433665752411</v>
      </c>
      <c r="S1665" s="33">
        <v>9.15352725982666</v>
      </c>
      <c r="T1665" s="34">
        <v>105.76803588867188</v>
      </c>
      <c r="U1665" s="35">
        <v>165.62741088867188</v>
      </c>
      <c r="V1665" s="22">
        <v>14.505179405212402</v>
      </c>
      <c r="W1665" s="36">
        <v>14.984000205993652</v>
      </c>
    </row>
    <row r="1666" spans="1:23">
      <c r="A1666" s="20">
        <v>45903.630854849536</v>
      </c>
      <c r="B1666" s="21">
        <v>0.041999999433755875</v>
      </c>
      <c r="C1666" s="21">
        <v>2.4236540794372559</v>
      </c>
      <c r="D1666" s="22">
        <v>17.418458938598633</v>
      </c>
      <c r="E1666" s="23">
        <v>22.200000762939453</v>
      </c>
      <c r="F1666" s="24">
        <v>0.59715092182159424</v>
      </c>
      <c r="G1666" s="20">
        <v>25569.019806458335</v>
      </c>
      <c r="H1666" s="25">
        <v>8.1931991577148438</v>
      </c>
      <c r="I1666" s="26">
        <v>-64.50653076171875</v>
      </c>
      <c r="J1666" s="26">
        <v>162.38645935058594</v>
      </c>
      <c r="K1666" s="22">
        <v>14.505179405212402</v>
      </c>
      <c r="L1666" s="27">
        <v>33139.8203125</v>
      </c>
      <c r="M1666" s="27">
        <v>41448.14453125</v>
      </c>
      <c r="N1666" s="28">
        <v>26.573598861694336</v>
      </c>
      <c r="O1666" s="29">
        <v>30.175178527832031</v>
      </c>
      <c r="P1666" s="30">
        <v>1.0195877552032471</v>
      </c>
      <c r="Q1666" s="31">
        <v>26.941293716430664</v>
      </c>
      <c r="R1666" s="32">
        <v>0.17881433665752411</v>
      </c>
      <c r="S1666" s="33">
        <v>9.15352725982666</v>
      </c>
      <c r="T1666" s="34">
        <v>105.76803588867188</v>
      </c>
      <c r="U1666" s="35">
        <v>165.62741088867188</v>
      </c>
      <c r="V1666" s="22">
        <v>14.505179405212402</v>
      </c>
      <c r="W1666" s="36">
        <v>14.984000205993652</v>
      </c>
    </row>
    <row r="1667" spans="1:23">
      <c r="A1667" s="20">
        <v>45903.630866458334</v>
      </c>
      <c r="B1667" s="21">
        <v>0.046999998390674591</v>
      </c>
      <c r="C1667" s="21">
        <v>2.46175217628479</v>
      </c>
      <c r="D1667" s="22">
        <v>17.418458938598633</v>
      </c>
      <c r="E1667" s="23">
        <v>23.799999237060547</v>
      </c>
      <c r="F1667" s="24">
        <v>0.59715092182159424</v>
      </c>
      <c r="G1667" s="20">
        <v>25569.019818067129</v>
      </c>
      <c r="H1667" s="25">
        <v>8.1931991577148438</v>
      </c>
      <c r="I1667" s="26">
        <v>-64.50653076171875</v>
      </c>
      <c r="J1667" s="26">
        <v>162.38645935058594</v>
      </c>
      <c r="K1667" s="22">
        <v>14.505179405212402</v>
      </c>
      <c r="L1667" s="27">
        <v>33139.8203125</v>
      </c>
      <c r="M1667" s="27">
        <v>41448.14453125</v>
      </c>
      <c r="N1667" s="28">
        <v>26.573598861694336</v>
      </c>
      <c r="O1667" s="29">
        <v>30.175178527832031</v>
      </c>
      <c r="P1667" s="30">
        <v>1.0195877552032471</v>
      </c>
      <c r="Q1667" s="31">
        <v>26.941293716430664</v>
      </c>
      <c r="R1667" s="32">
        <v>0.17881433665752411</v>
      </c>
      <c r="S1667" s="33">
        <v>9.15352725982666</v>
      </c>
      <c r="T1667" s="34">
        <v>105.76803588867188</v>
      </c>
      <c r="U1667" s="35">
        <v>165.62741088867188</v>
      </c>
      <c r="V1667" s="22">
        <v>14.505179405212402</v>
      </c>
      <c r="W1667" s="36">
        <v>14.984000205993652</v>
      </c>
    </row>
    <row r="1668" spans="1:23">
      <c r="A1668" s="20">
        <v>45903.630878067132</v>
      </c>
      <c r="B1668" s="21">
        <v>0.050999999046325684</v>
      </c>
      <c r="C1668" s="21">
        <v>2.4396159648895264</v>
      </c>
      <c r="D1668" s="22">
        <v>17.418458938598633</v>
      </c>
      <c r="E1668" s="23">
        <v>34.700000762939453</v>
      </c>
      <c r="F1668" s="24">
        <v>0.59715092182159424</v>
      </c>
      <c r="G1668" s="20">
        <v>25569.019829675926</v>
      </c>
      <c r="H1668" s="25">
        <v>8.1931991577148438</v>
      </c>
      <c r="I1668" s="26">
        <v>-64.50653076171875</v>
      </c>
      <c r="J1668" s="26">
        <v>162.38645935058594</v>
      </c>
      <c r="K1668" s="22">
        <v>14.505179405212402</v>
      </c>
      <c r="L1668" s="27">
        <v>33139.8203125</v>
      </c>
      <c r="M1668" s="27">
        <v>41448.14453125</v>
      </c>
      <c r="N1668" s="28">
        <v>26.573598861694336</v>
      </c>
      <c r="O1668" s="29">
        <v>30.175178527832031</v>
      </c>
      <c r="P1668" s="30">
        <v>1.0195877552032471</v>
      </c>
      <c r="Q1668" s="31">
        <v>26.941293716430664</v>
      </c>
      <c r="R1668" s="32">
        <v>0.17881433665752411</v>
      </c>
      <c r="S1668" s="33">
        <v>9.15352725982666</v>
      </c>
      <c r="T1668" s="34">
        <v>105.76803588867188</v>
      </c>
      <c r="U1668" s="35">
        <v>165.62741088867188</v>
      </c>
      <c r="V1668" s="22">
        <v>14.505179405212402</v>
      </c>
      <c r="W1668" s="36">
        <v>14.984000205993652</v>
      </c>
    </row>
    <row r="1669" spans="1:23">
      <c r="A1669" s="20">
        <v>45903.630889722219</v>
      </c>
      <c r="B1669" s="21">
        <v>0.041999999433755875</v>
      </c>
      <c r="C1669" s="21">
        <v>2.4518997669219971</v>
      </c>
      <c r="D1669" s="22">
        <v>17.418458938598633</v>
      </c>
      <c r="E1669" s="23">
        <v>46</v>
      </c>
      <c r="F1669" s="24">
        <v>0.59715092182159424</v>
      </c>
      <c r="G1669" s="20">
        <v>25569.019841331017</v>
      </c>
      <c r="H1669" s="25">
        <v>8.1935462951660156</v>
      </c>
      <c r="I1669" s="26">
        <v>-64.525604248046875</v>
      </c>
      <c r="J1669" s="26">
        <v>161.73796081542969</v>
      </c>
      <c r="K1669" s="22">
        <v>14.519610404968262</v>
      </c>
      <c r="L1669" s="27">
        <v>33092.16015625</v>
      </c>
      <c r="M1669" s="27">
        <v>41374.2734375</v>
      </c>
      <c r="N1669" s="28">
        <v>26.522113800048828</v>
      </c>
      <c r="O1669" s="29">
        <v>30.218637466430664</v>
      </c>
      <c r="P1669" s="30">
        <v>1.0195450782775879</v>
      </c>
      <c r="Q1669" s="31">
        <v>26.893278121948242</v>
      </c>
      <c r="R1669" s="32">
        <v>0.18457062542438507</v>
      </c>
      <c r="S1669" s="33">
        <v>9.1493062973022461</v>
      </c>
      <c r="T1669" s="34">
        <v>105.71707916259766</v>
      </c>
      <c r="U1669" s="35">
        <v>165.54502868652344</v>
      </c>
      <c r="V1669" s="22">
        <v>14.519610404968262</v>
      </c>
      <c r="W1669" s="36">
        <v>15.020000457763672</v>
      </c>
    </row>
    <row r="1670" spans="1:23">
      <c r="A1670" s="20">
        <v>45903.630901342593</v>
      </c>
      <c r="B1670" s="21">
        <v>0.032999999821186066</v>
      </c>
      <c r="C1670" s="21">
        <v>2.4210681915283203</v>
      </c>
      <c r="D1670" s="22">
        <v>17.418458938598633</v>
      </c>
      <c r="E1670" s="23">
        <v>60.200000762939453</v>
      </c>
      <c r="F1670" s="24">
        <v>0.59647583961486816</v>
      </c>
      <c r="G1670" s="20">
        <v>25569.019852951387</v>
      </c>
      <c r="H1670" s="25">
        <v>8.1935462951660156</v>
      </c>
      <c r="I1670" s="26">
        <v>-64.525604248046875</v>
      </c>
      <c r="J1670" s="26">
        <v>161.73796081542969</v>
      </c>
      <c r="K1670" s="22">
        <v>14.519610404968262</v>
      </c>
      <c r="L1670" s="27">
        <v>33092.16015625</v>
      </c>
      <c r="M1670" s="27">
        <v>41374.2734375</v>
      </c>
      <c r="N1670" s="28">
        <v>26.522113800048828</v>
      </c>
      <c r="O1670" s="29">
        <v>30.218637466430664</v>
      </c>
      <c r="P1670" s="30">
        <v>1.0195450782775879</v>
      </c>
      <c r="Q1670" s="31">
        <v>26.893278121948242</v>
      </c>
      <c r="R1670" s="32">
        <v>0.18457062542438507</v>
      </c>
      <c r="S1670" s="33">
        <v>9.1493062973022461</v>
      </c>
      <c r="T1670" s="34">
        <v>105.71707916259766</v>
      </c>
      <c r="U1670" s="35">
        <v>165.54502868652344</v>
      </c>
      <c r="V1670" s="22">
        <v>14.519610404968262</v>
      </c>
      <c r="W1670" s="36">
        <v>15.020000457763672</v>
      </c>
    </row>
    <row r="1671" spans="1:23">
      <c r="A1671" s="20">
        <v>45903.630912974535</v>
      </c>
      <c r="B1671" s="21">
        <v>0.041000001132488251</v>
      </c>
      <c r="C1671" s="21">
        <v>2.401219367980957</v>
      </c>
      <c r="D1671" s="22">
        <v>17.421466827392578</v>
      </c>
      <c r="E1671" s="23">
        <v>73.0999984741211</v>
      </c>
      <c r="F1671" s="24">
        <v>0.59647583961486816</v>
      </c>
      <c r="G1671" s="20">
        <v>25569.019864583333</v>
      </c>
      <c r="H1671" s="25">
        <v>8.1935462951660156</v>
      </c>
      <c r="I1671" s="26">
        <v>-64.525604248046875</v>
      </c>
      <c r="J1671" s="26">
        <v>161.73796081542969</v>
      </c>
      <c r="K1671" s="22">
        <v>14.519610404968262</v>
      </c>
      <c r="L1671" s="27">
        <v>33092.16015625</v>
      </c>
      <c r="M1671" s="27">
        <v>41374.2734375</v>
      </c>
      <c r="N1671" s="28">
        <v>26.522113800048828</v>
      </c>
      <c r="O1671" s="29">
        <v>30.218637466430664</v>
      </c>
      <c r="P1671" s="30">
        <v>1.0195450782775879</v>
      </c>
      <c r="Q1671" s="31">
        <v>26.893278121948242</v>
      </c>
      <c r="R1671" s="32">
        <v>0.18457062542438507</v>
      </c>
      <c r="S1671" s="33">
        <v>9.1493062973022461</v>
      </c>
      <c r="T1671" s="34">
        <v>105.71707916259766</v>
      </c>
      <c r="U1671" s="35">
        <v>165.54502868652344</v>
      </c>
      <c r="V1671" s="22">
        <v>14.519610404968262</v>
      </c>
      <c r="W1671" s="36">
        <v>15.020000457763672</v>
      </c>
    </row>
    <row r="1672" spans="1:23">
      <c r="A1672" s="20">
        <v>45903.630924606485</v>
      </c>
      <c r="B1672" s="21">
        <v>0.0430000014603138</v>
      </c>
      <c r="C1672" s="21">
        <v>2.3895964622497559</v>
      </c>
      <c r="D1672" s="22">
        <v>17.421466827392578</v>
      </c>
      <c r="E1672" s="23">
        <v>82.9000015258789</v>
      </c>
      <c r="F1672" s="24">
        <v>0.59647583961486816</v>
      </c>
      <c r="G1672" s="20">
        <v>25569.01987621528</v>
      </c>
      <c r="H1672" s="25">
        <v>8.1935462951660156</v>
      </c>
      <c r="I1672" s="26">
        <v>-64.525604248046875</v>
      </c>
      <c r="J1672" s="26">
        <v>161.73796081542969</v>
      </c>
      <c r="K1672" s="22">
        <v>14.519610404968262</v>
      </c>
      <c r="L1672" s="27">
        <v>33092.16015625</v>
      </c>
      <c r="M1672" s="27">
        <v>41374.2734375</v>
      </c>
      <c r="N1672" s="28">
        <v>26.522113800048828</v>
      </c>
      <c r="O1672" s="29">
        <v>30.218637466430664</v>
      </c>
      <c r="P1672" s="30">
        <v>1.0195450782775879</v>
      </c>
      <c r="Q1672" s="31">
        <v>26.893278121948242</v>
      </c>
      <c r="R1672" s="32">
        <v>0.18457062542438507</v>
      </c>
      <c r="S1672" s="33">
        <v>9.1493062973022461</v>
      </c>
      <c r="T1672" s="34">
        <v>105.71707916259766</v>
      </c>
      <c r="U1672" s="35">
        <v>165.54502868652344</v>
      </c>
      <c r="V1672" s="22">
        <v>14.519610404968262</v>
      </c>
      <c r="W1672" s="36">
        <v>15.020000457763672</v>
      </c>
    </row>
    <row r="1673" spans="1:23">
      <c r="A1673" s="20">
        <v>45903.630936273148</v>
      </c>
      <c r="B1673" s="21">
        <v>0.057000000029802322</v>
      </c>
      <c r="C1673" s="21">
        <v>2.3536829948425293</v>
      </c>
      <c r="D1673" s="22">
        <v>17.421466827392578</v>
      </c>
      <c r="E1673" s="23">
        <v>88.300003051757813</v>
      </c>
      <c r="F1673" s="24">
        <v>0.59647583961486816</v>
      </c>
      <c r="G1673" s="20">
        <v>25569.019887881943</v>
      </c>
      <c r="H1673" s="25">
        <v>8.1935462951660156</v>
      </c>
      <c r="I1673" s="26">
        <v>-64.525604248046875</v>
      </c>
      <c r="J1673" s="26">
        <v>161.73796081542969</v>
      </c>
      <c r="K1673" s="22">
        <v>14.519610404968262</v>
      </c>
      <c r="L1673" s="27">
        <v>33092.16015625</v>
      </c>
      <c r="M1673" s="27">
        <v>41374.2734375</v>
      </c>
      <c r="N1673" s="28">
        <v>26.522113800048828</v>
      </c>
      <c r="O1673" s="29">
        <v>30.218637466430664</v>
      </c>
      <c r="P1673" s="30">
        <v>1.0195450782775879</v>
      </c>
      <c r="Q1673" s="31">
        <v>26.893278121948242</v>
      </c>
      <c r="R1673" s="32">
        <v>0.18457062542438507</v>
      </c>
      <c r="S1673" s="33">
        <v>9.1493062973022461</v>
      </c>
      <c r="T1673" s="34">
        <v>105.71707916259766</v>
      </c>
      <c r="U1673" s="35">
        <v>165.54502868652344</v>
      </c>
      <c r="V1673" s="22">
        <v>14.519610404968262</v>
      </c>
      <c r="W1673" s="36">
        <v>15.020000457763672</v>
      </c>
    </row>
    <row r="1674" spans="1:23">
      <c r="A1674" s="20">
        <v>45903.630947893522</v>
      </c>
      <c r="B1674" s="21">
        <v>0.074000000953674316</v>
      </c>
      <c r="C1674" s="21">
        <v>2.325573205947876</v>
      </c>
      <c r="D1674" s="22">
        <v>17.421466827392578</v>
      </c>
      <c r="E1674" s="23">
        <v>83.0999984741211</v>
      </c>
      <c r="F1674" s="24">
        <v>0.59647583961486816</v>
      </c>
      <c r="G1674" s="20">
        <v>25569.019899502317</v>
      </c>
      <c r="H1674" s="25">
        <v>8.1935462951660156</v>
      </c>
      <c r="I1674" s="26">
        <v>-64.525604248046875</v>
      </c>
      <c r="J1674" s="26">
        <v>161.73796081542969</v>
      </c>
      <c r="K1674" s="22">
        <v>14.519610404968262</v>
      </c>
      <c r="L1674" s="27">
        <v>33092.16015625</v>
      </c>
      <c r="M1674" s="27">
        <v>41374.2734375</v>
      </c>
      <c r="N1674" s="28">
        <v>26.522113800048828</v>
      </c>
      <c r="O1674" s="29">
        <v>30.218637466430664</v>
      </c>
      <c r="P1674" s="30">
        <v>1.0195450782775879</v>
      </c>
      <c r="Q1674" s="31">
        <v>26.893278121948242</v>
      </c>
      <c r="R1674" s="32">
        <v>0.18457062542438507</v>
      </c>
      <c r="S1674" s="33">
        <v>9.1493062973022461</v>
      </c>
      <c r="T1674" s="34">
        <v>105.71707916259766</v>
      </c>
      <c r="U1674" s="35">
        <v>165.54502868652344</v>
      </c>
      <c r="V1674" s="22">
        <v>14.519610404968262</v>
      </c>
      <c r="W1674" s="36">
        <v>15.020000457763672</v>
      </c>
    </row>
    <row r="1675" spans="1:23">
      <c r="A1675" s="20">
        <v>45903.630959525464</v>
      </c>
      <c r="B1675" s="21">
        <v>0.079000003635883331</v>
      </c>
      <c r="C1675" s="21">
        <v>2.2764961719512939</v>
      </c>
      <c r="D1675" s="22">
        <v>17.421466827392578</v>
      </c>
      <c r="E1675" s="23">
        <v>78.800003051757813</v>
      </c>
      <c r="F1675" s="24">
        <v>0.59512555599212646</v>
      </c>
      <c r="G1675" s="20">
        <v>25569.019911134259</v>
      </c>
      <c r="H1675" s="25">
        <v>8.1968288421630859</v>
      </c>
      <c r="I1675" s="26">
        <v>-64.716339111328125</v>
      </c>
      <c r="J1675" s="26">
        <v>160.98457336425781</v>
      </c>
      <c r="K1675" s="22">
        <v>14.526837348937988</v>
      </c>
      <c r="L1675" s="27">
        <v>33072.43359375</v>
      </c>
      <c r="M1675" s="27">
        <v>41342.4765625</v>
      </c>
      <c r="N1675" s="28">
        <v>26.500020980834961</v>
      </c>
      <c r="O1675" s="29">
        <v>30.236661911010742</v>
      </c>
      <c r="P1675" s="30">
        <v>1.0195267200469971</v>
      </c>
      <c r="Q1675" s="31">
        <v>26.872610092163086</v>
      </c>
      <c r="R1675" s="32">
        <v>0.23974959552288055</v>
      </c>
      <c r="S1675" s="33">
        <v>9.1471033096313477</v>
      </c>
      <c r="T1675" s="34">
        <v>105.69264221191406</v>
      </c>
      <c r="U1675" s="35">
        <v>165.50550842285156</v>
      </c>
      <c r="V1675" s="22">
        <v>14.526837348937988</v>
      </c>
      <c r="W1675" s="36">
        <v>15.001999855041504</v>
      </c>
    </row>
    <row r="1676" spans="1:23">
      <c r="A1676" s="20">
        <v>45903.630971168983</v>
      </c>
      <c r="B1676" s="21">
        <v>0.087999999523162842</v>
      </c>
      <c r="C1676" s="21">
        <v>2.2822163105010986</v>
      </c>
      <c r="D1676" s="22">
        <v>17.413803100585938</v>
      </c>
      <c r="E1676" s="23">
        <v>73</v>
      </c>
      <c r="F1676" s="24">
        <v>0.59512555599212646</v>
      </c>
      <c r="G1676" s="20">
        <v>25569.019922777778</v>
      </c>
      <c r="H1676" s="25">
        <v>8.1968288421630859</v>
      </c>
      <c r="I1676" s="26">
        <v>-64.716339111328125</v>
      </c>
      <c r="J1676" s="26">
        <v>160.98457336425781</v>
      </c>
      <c r="K1676" s="22">
        <v>14.526837348937988</v>
      </c>
      <c r="L1676" s="27">
        <v>33072.43359375</v>
      </c>
      <c r="M1676" s="27">
        <v>41342.4765625</v>
      </c>
      <c r="N1676" s="28">
        <v>26.500020980834961</v>
      </c>
      <c r="O1676" s="29">
        <v>30.236661911010742</v>
      </c>
      <c r="P1676" s="30">
        <v>1.0195267200469971</v>
      </c>
      <c r="Q1676" s="31">
        <v>26.872610092163086</v>
      </c>
      <c r="R1676" s="32">
        <v>0.23974959552288055</v>
      </c>
      <c r="S1676" s="33">
        <v>9.1471033096313477</v>
      </c>
      <c r="T1676" s="34">
        <v>105.69264221191406</v>
      </c>
      <c r="U1676" s="35">
        <v>165.50550842285156</v>
      </c>
      <c r="V1676" s="22">
        <v>14.526837348937988</v>
      </c>
      <c r="W1676" s="36">
        <v>15.001999855041504</v>
      </c>
    </row>
    <row r="1677" spans="1:23">
      <c r="A1677" s="20">
        <v>45903.630982824077</v>
      </c>
      <c r="B1677" s="21">
        <v>0.061000000685453415</v>
      </c>
      <c r="C1677" s="21">
        <v>2.3084499835968018</v>
      </c>
      <c r="D1677" s="22">
        <v>17.413803100585938</v>
      </c>
      <c r="E1677" s="23">
        <v>69.4000015258789</v>
      </c>
      <c r="F1677" s="24">
        <v>0.59512555599212646</v>
      </c>
      <c r="G1677" s="20">
        <v>25569.019934432872</v>
      </c>
      <c r="H1677" s="25">
        <v>8.1968288421630859</v>
      </c>
      <c r="I1677" s="26">
        <v>-64.716339111328125</v>
      </c>
      <c r="J1677" s="26">
        <v>160.98457336425781</v>
      </c>
      <c r="K1677" s="22">
        <v>14.526837348937988</v>
      </c>
      <c r="L1677" s="27">
        <v>33072.43359375</v>
      </c>
      <c r="M1677" s="27">
        <v>41342.4765625</v>
      </c>
      <c r="N1677" s="28">
        <v>26.500020980834961</v>
      </c>
      <c r="O1677" s="29">
        <v>30.236661911010742</v>
      </c>
      <c r="P1677" s="30">
        <v>1.0195267200469971</v>
      </c>
      <c r="Q1677" s="31">
        <v>26.872610092163086</v>
      </c>
      <c r="R1677" s="32">
        <v>0.23974959552288055</v>
      </c>
      <c r="S1677" s="33">
        <v>9.1471033096313477</v>
      </c>
      <c r="T1677" s="34">
        <v>105.69264221191406</v>
      </c>
      <c r="U1677" s="35">
        <v>165.50550842285156</v>
      </c>
      <c r="V1677" s="22">
        <v>14.526837348937988</v>
      </c>
      <c r="W1677" s="36">
        <v>15.001999855041504</v>
      </c>
    </row>
    <row r="1678" spans="1:23">
      <c r="A1678" s="20">
        <v>45903.630994467596</v>
      </c>
      <c r="B1678" s="21">
        <v>0.034000001847743988</v>
      </c>
      <c r="C1678" s="21">
        <v>2.252333402633667</v>
      </c>
      <c r="D1678" s="22">
        <v>17.413803100585938</v>
      </c>
      <c r="E1678" s="23">
        <v>70</v>
      </c>
      <c r="F1678" s="24">
        <v>0.59512555599212646</v>
      </c>
      <c r="G1678" s="20">
        <v>25569.019946076391</v>
      </c>
      <c r="H1678" s="25">
        <v>8.1968288421630859</v>
      </c>
      <c r="I1678" s="26">
        <v>-64.716339111328125</v>
      </c>
      <c r="J1678" s="26">
        <v>160.98457336425781</v>
      </c>
      <c r="K1678" s="22">
        <v>14.526837348937988</v>
      </c>
      <c r="L1678" s="27">
        <v>33072.43359375</v>
      </c>
      <c r="M1678" s="27">
        <v>41342.4765625</v>
      </c>
      <c r="N1678" s="28">
        <v>26.500020980834961</v>
      </c>
      <c r="O1678" s="29">
        <v>30.236661911010742</v>
      </c>
      <c r="P1678" s="30">
        <v>1.0195267200469971</v>
      </c>
      <c r="Q1678" s="31">
        <v>26.872610092163086</v>
      </c>
      <c r="R1678" s="32">
        <v>0.23974959552288055</v>
      </c>
      <c r="S1678" s="33">
        <v>9.1471033096313477</v>
      </c>
      <c r="T1678" s="34">
        <v>105.69264221191406</v>
      </c>
      <c r="U1678" s="35">
        <v>165.50550842285156</v>
      </c>
      <c r="V1678" s="22">
        <v>14.526837348937988</v>
      </c>
      <c r="W1678" s="36">
        <v>15.001999855041504</v>
      </c>
    </row>
    <row r="1679" spans="1:23">
      <c r="A1679" s="20">
        <v>45903.631006064817</v>
      </c>
      <c r="B1679" s="21">
        <v>0.024000000208616257</v>
      </c>
      <c r="C1679" s="21">
        <v>2.2392768859863281</v>
      </c>
      <c r="D1679" s="22">
        <v>17.413803100585938</v>
      </c>
      <c r="E1679" s="23">
        <v>74.9000015258789</v>
      </c>
      <c r="F1679" s="24">
        <v>0.59512555599212646</v>
      </c>
      <c r="G1679" s="20">
        <v>25569.019957673612</v>
      </c>
      <c r="H1679" s="25">
        <v>8.1968288421630859</v>
      </c>
      <c r="I1679" s="26">
        <v>-64.716339111328125</v>
      </c>
      <c r="J1679" s="26">
        <v>160.98457336425781</v>
      </c>
      <c r="K1679" s="22">
        <v>14.526837348937988</v>
      </c>
      <c r="L1679" s="27">
        <v>33072.43359375</v>
      </c>
      <c r="M1679" s="27">
        <v>41342.4765625</v>
      </c>
      <c r="N1679" s="28">
        <v>26.500020980834961</v>
      </c>
      <c r="O1679" s="29">
        <v>30.236661911010742</v>
      </c>
      <c r="P1679" s="30">
        <v>1.0195267200469971</v>
      </c>
      <c r="Q1679" s="31">
        <v>26.872610092163086</v>
      </c>
      <c r="R1679" s="32">
        <v>0.23974959552288055</v>
      </c>
      <c r="S1679" s="33">
        <v>9.1471033096313477</v>
      </c>
      <c r="T1679" s="34">
        <v>105.69264221191406</v>
      </c>
      <c r="U1679" s="35">
        <v>165.50550842285156</v>
      </c>
      <c r="V1679" s="22">
        <v>14.526837348937988</v>
      </c>
      <c r="W1679" s="36">
        <v>15.001999855041504</v>
      </c>
    </row>
    <row r="1680" spans="1:23">
      <c r="A1680" s="20">
        <v>45903.631017731481</v>
      </c>
      <c r="B1680" s="21">
        <v>0.024000000208616257</v>
      </c>
      <c r="C1680" s="21">
        <v>2.222844123840332</v>
      </c>
      <c r="D1680" s="22">
        <v>17.413803100585938</v>
      </c>
      <c r="E1680" s="23">
        <v>79.5999984741211</v>
      </c>
      <c r="F1680" s="24">
        <v>0.59445047378540039</v>
      </c>
      <c r="G1680" s="20">
        <v>25569.019969340279</v>
      </c>
      <c r="H1680" s="25">
        <v>8.1968288421630859</v>
      </c>
      <c r="I1680" s="26">
        <v>-64.716339111328125</v>
      </c>
      <c r="J1680" s="26">
        <v>160.98457336425781</v>
      </c>
      <c r="K1680" s="22">
        <v>14.526837348937988</v>
      </c>
      <c r="L1680" s="27">
        <v>33072.43359375</v>
      </c>
      <c r="M1680" s="27">
        <v>41342.4765625</v>
      </c>
      <c r="N1680" s="28">
        <v>26.500020980834961</v>
      </c>
      <c r="O1680" s="29">
        <v>30.236661911010742</v>
      </c>
      <c r="P1680" s="30">
        <v>1.0195267200469971</v>
      </c>
      <c r="Q1680" s="31">
        <v>26.872610092163086</v>
      </c>
      <c r="R1680" s="32">
        <v>0.23974959552288055</v>
      </c>
      <c r="S1680" s="33">
        <v>9.1471033096313477</v>
      </c>
      <c r="T1680" s="34">
        <v>105.69264221191406</v>
      </c>
      <c r="U1680" s="35">
        <v>165.50550842285156</v>
      </c>
      <c r="V1680" s="22">
        <v>14.526837348937988</v>
      </c>
      <c r="W1680" s="36">
        <v>15.001999855041504</v>
      </c>
    </row>
    <row r="1681" spans="1:23">
      <c r="A1681" s="20">
        <v>45903.631029386575</v>
      </c>
      <c r="B1681" s="21">
        <v>0.037000000476837158</v>
      </c>
      <c r="C1681" s="21">
        <v>2.2053689956665039</v>
      </c>
      <c r="D1681" s="22">
        <v>17.403388977050781</v>
      </c>
      <c r="E1681" s="23">
        <v>83.5999984741211</v>
      </c>
      <c r="F1681" s="24">
        <v>0.59445047378540039</v>
      </c>
      <c r="G1681" s="20">
        <v>25569.01998099537</v>
      </c>
      <c r="H1681" s="25">
        <v>8.1994714736938477</v>
      </c>
      <c r="I1681" s="26">
        <v>-64.868927001953125</v>
      </c>
      <c r="J1681" s="26">
        <v>160.97979736328125</v>
      </c>
      <c r="K1681" s="22">
        <v>14.529520034790039</v>
      </c>
      <c r="L1681" s="27">
        <v>33137.89453125</v>
      </c>
      <c r="M1681" s="27">
        <v>41421.65234375</v>
      </c>
      <c r="N1681" s="28">
        <v>26.556337356567383</v>
      </c>
      <c r="O1681" s="29">
        <v>30.176931381225586</v>
      </c>
      <c r="P1681" s="30">
        <v>1.0195695161819458</v>
      </c>
      <c r="Q1681" s="31">
        <v>26.924074172973633</v>
      </c>
      <c r="R1681" s="32">
        <v>0.23290912806987762</v>
      </c>
      <c r="S1681" s="33">
        <v>9.149754524230957</v>
      </c>
      <c r="T1681" s="34">
        <v>105.76593780517578</v>
      </c>
      <c r="U1681" s="35">
        <v>165.61976623535156</v>
      </c>
      <c r="V1681" s="22">
        <v>14.529520034790039</v>
      </c>
      <c r="W1681" s="36">
        <v>14.984000205993652</v>
      </c>
    </row>
    <row r="1682" spans="1:23">
      <c r="A1682" s="20">
        <v>45903.63104104167</v>
      </c>
      <c r="B1682" s="21">
        <v>0.061000000685453415</v>
      </c>
      <c r="C1682" s="21">
        <v>2.1788380146026611</v>
      </c>
      <c r="D1682" s="22">
        <v>17.403388977050781</v>
      </c>
      <c r="E1682" s="23">
        <v>88.0999984741211</v>
      </c>
      <c r="F1682" s="24">
        <v>0.59445047378540039</v>
      </c>
      <c r="G1682" s="20">
        <v>25569.019992650465</v>
      </c>
      <c r="H1682" s="25">
        <v>8.1994714736938477</v>
      </c>
      <c r="I1682" s="26">
        <v>-64.868927001953125</v>
      </c>
      <c r="J1682" s="26">
        <v>160.97979736328125</v>
      </c>
      <c r="K1682" s="22">
        <v>14.529520034790039</v>
      </c>
      <c r="L1682" s="27">
        <v>33137.89453125</v>
      </c>
      <c r="M1682" s="27">
        <v>41421.65234375</v>
      </c>
      <c r="N1682" s="28">
        <v>26.556337356567383</v>
      </c>
      <c r="O1682" s="29">
        <v>30.176931381225586</v>
      </c>
      <c r="P1682" s="30">
        <v>1.0195695161819458</v>
      </c>
      <c r="Q1682" s="31">
        <v>26.924074172973633</v>
      </c>
      <c r="R1682" s="32">
        <v>0.23290912806987762</v>
      </c>
      <c r="S1682" s="33">
        <v>9.149754524230957</v>
      </c>
      <c r="T1682" s="34">
        <v>105.76593780517578</v>
      </c>
      <c r="U1682" s="35">
        <v>165.61976623535156</v>
      </c>
      <c r="V1682" s="22">
        <v>14.529520034790039</v>
      </c>
      <c r="W1682" s="36">
        <v>14.984000205993652</v>
      </c>
    </row>
    <row r="1683" spans="1:23">
      <c r="A1683" s="20">
        <v>45903.631052708333</v>
      </c>
      <c r="B1683" s="21">
        <v>0.075000002980232239</v>
      </c>
      <c r="C1683" s="21">
        <v>2.1447749137878418</v>
      </c>
      <c r="D1683" s="22">
        <v>17.403388977050781</v>
      </c>
      <c r="E1683" s="23">
        <v>98.9000015258789</v>
      </c>
      <c r="F1683" s="24">
        <v>0.59445047378540039</v>
      </c>
      <c r="G1683" s="20">
        <v>25569.020004317128</v>
      </c>
      <c r="H1683" s="25">
        <v>8.1994714736938477</v>
      </c>
      <c r="I1683" s="26">
        <v>-64.868927001953125</v>
      </c>
      <c r="J1683" s="26">
        <v>160.97979736328125</v>
      </c>
      <c r="K1683" s="22">
        <v>14.529520034790039</v>
      </c>
      <c r="L1683" s="27">
        <v>33137.89453125</v>
      </c>
      <c r="M1683" s="27">
        <v>41421.65234375</v>
      </c>
      <c r="N1683" s="28">
        <v>26.556337356567383</v>
      </c>
      <c r="O1683" s="29">
        <v>30.176931381225586</v>
      </c>
      <c r="P1683" s="30">
        <v>1.0195695161819458</v>
      </c>
      <c r="Q1683" s="31">
        <v>26.924074172973633</v>
      </c>
      <c r="R1683" s="32">
        <v>0.23290912806987762</v>
      </c>
      <c r="S1683" s="33">
        <v>9.149754524230957</v>
      </c>
      <c r="T1683" s="34">
        <v>105.76593780517578</v>
      </c>
      <c r="U1683" s="35">
        <v>165.61976623535156</v>
      </c>
      <c r="V1683" s="22">
        <v>14.529520034790039</v>
      </c>
      <c r="W1683" s="36">
        <v>14.984000205993652</v>
      </c>
    </row>
    <row r="1684" spans="1:23">
      <c r="A1684" s="20">
        <v>45903.631064340276</v>
      </c>
      <c r="B1684" s="21">
        <v>0.087999999523162842</v>
      </c>
      <c r="C1684" s="21">
        <v>2.1313245296478271</v>
      </c>
      <c r="D1684" s="22">
        <v>17.403388977050781</v>
      </c>
      <c r="E1684" s="23">
        <v>115.09999847412109</v>
      </c>
      <c r="F1684" s="24">
        <v>0.59445047378540039</v>
      </c>
      <c r="G1684" s="20">
        <v>25569.020015949074</v>
      </c>
      <c r="H1684" s="25">
        <v>8.1994714736938477</v>
      </c>
      <c r="I1684" s="26">
        <v>-64.868927001953125</v>
      </c>
      <c r="J1684" s="26">
        <v>160.97979736328125</v>
      </c>
      <c r="K1684" s="22">
        <v>14.529520034790039</v>
      </c>
      <c r="L1684" s="27">
        <v>33137.89453125</v>
      </c>
      <c r="M1684" s="27">
        <v>41421.65234375</v>
      </c>
      <c r="N1684" s="28">
        <v>26.556337356567383</v>
      </c>
      <c r="O1684" s="29">
        <v>30.176931381225586</v>
      </c>
      <c r="P1684" s="30">
        <v>1.0195695161819458</v>
      </c>
      <c r="Q1684" s="31">
        <v>26.924074172973633</v>
      </c>
      <c r="R1684" s="32">
        <v>0.23290912806987762</v>
      </c>
      <c r="S1684" s="33">
        <v>9.149754524230957</v>
      </c>
      <c r="T1684" s="34">
        <v>105.76593780517578</v>
      </c>
      <c r="U1684" s="35">
        <v>165.61976623535156</v>
      </c>
      <c r="V1684" s="22">
        <v>14.529520034790039</v>
      </c>
      <c r="W1684" s="36">
        <v>14.984000205993652</v>
      </c>
    </row>
    <row r="1685" spans="1:23">
      <c r="A1685" s="20">
        <v>45903.631075972226</v>
      </c>
      <c r="B1685" s="21">
        <v>0.089000001549720764</v>
      </c>
      <c r="C1685" s="21">
        <v>2.118690013885498</v>
      </c>
      <c r="D1685" s="22">
        <v>17.403388977050781</v>
      </c>
      <c r="E1685" s="23">
        <v>130.89999389648438</v>
      </c>
      <c r="F1685" s="24">
        <v>0.59310019016265869</v>
      </c>
      <c r="G1685" s="20">
        <v>25569.02002758102</v>
      </c>
      <c r="H1685" s="25">
        <v>8.1994714736938477</v>
      </c>
      <c r="I1685" s="26">
        <v>-64.868927001953125</v>
      </c>
      <c r="J1685" s="26">
        <v>160.97979736328125</v>
      </c>
      <c r="K1685" s="22">
        <v>14.529520034790039</v>
      </c>
      <c r="L1685" s="27">
        <v>33137.89453125</v>
      </c>
      <c r="M1685" s="27">
        <v>41421.65234375</v>
      </c>
      <c r="N1685" s="28">
        <v>26.556337356567383</v>
      </c>
      <c r="O1685" s="29">
        <v>30.176931381225586</v>
      </c>
      <c r="P1685" s="30">
        <v>1.0195695161819458</v>
      </c>
      <c r="Q1685" s="31">
        <v>26.924074172973633</v>
      </c>
      <c r="R1685" s="32">
        <v>0.23290912806987762</v>
      </c>
      <c r="S1685" s="33">
        <v>9.149754524230957</v>
      </c>
      <c r="T1685" s="34">
        <v>105.76593780517578</v>
      </c>
      <c r="U1685" s="35">
        <v>165.61976623535156</v>
      </c>
      <c r="V1685" s="22">
        <v>14.529520034790039</v>
      </c>
      <c r="W1685" s="36">
        <v>14.984000205993652</v>
      </c>
    </row>
    <row r="1686" spans="1:23">
      <c r="A1686" s="20">
        <v>45903.631087627313</v>
      </c>
      <c r="B1686" s="21">
        <v>0.086999997496604919</v>
      </c>
      <c r="C1686" s="21">
        <v>2.1325109004974365</v>
      </c>
      <c r="D1686" s="22">
        <v>17.386440277099609</v>
      </c>
      <c r="E1686" s="23">
        <v>152.19999694824219</v>
      </c>
      <c r="F1686" s="24">
        <v>0.59310019016265869</v>
      </c>
      <c r="G1686" s="20">
        <v>25569.020039236111</v>
      </c>
      <c r="H1686" s="25">
        <v>8.1994714736938477</v>
      </c>
      <c r="I1686" s="26">
        <v>-64.868927001953125</v>
      </c>
      <c r="J1686" s="26">
        <v>160.97979736328125</v>
      </c>
      <c r="K1686" s="22">
        <v>14.529520034790039</v>
      </c>
      <c r="L1686" s="27">
        <v>33137.89453125</v>
      </c>
      <c r="M1686" s="27">
        <v>41421.65234375</v>
      </c>
      <c r="N1686" s="28">
        <v>26.556337356567383</v>
      </c>
      <c r="O1686" s="29">
        <v>30.176931381225586</v>
      </c>
      <c r="P1686" s="30">
        <v>1.0195695161819458</v>
      </c>
      <c r="Q1686" s="31">
        <v>26.924074172973633</v>
      </c>
      <c r="R1686" s="32">
        <v>0.23290912806987762</v>
      </c>
      <c r="S1686" s="33">
        <v>9.149754524230957</v>
      </c>
      <c r="T1686" s="34">
        <v>105.76593780517578</v>
      </c>
      <c r="U1686" s="35">
        <v>165.61976623535156</v>
      </c>
      <c r="V1686" s="22">
        <v>14.529520034790039</v>
      </c>
      <c r="W1686" s="36">
        <v>14.984000205993652</v>
      </c>
    </row>
    <row r="1687" spans="1:23">
      <c r="A1687" s="20">
        <v>45903.63109923611</v>
      </c>
      <c r="B1687" s="21">
        <v>0.075999997556209564</v>
      </c>
      <c r="C1687" s="21">
        <v>2.1247649192810059</v>
      </c>
      <c r="D1687" s="22">
        <v>17.386440277099609</v>
      </c>
      <c r="E1687" s="23">
        <v>172.5</v>
      </c>
      <c r="F1687" s="24">
        <v>0.59310019016265869</v>
      </c>
      <c r="G1687" s="20">
        <v>25569.020050844909</v>
      </c>
      <c r="H1687" s="25">
        <v>8.2044696807861328</v>
      </c>
      <c r="I1687" s="26">
        <v>-65.155029296875</v>
      </c>
      <c r="J1687" s="26">
        <v>161.05609130859375</v>
      </c>
      <c r="K1687" s="22">
        <v>14.536945343017578</v>
      </c>
      <c r="L1687" s="27">
        <v>33167.2109375</v>
      </c>
      <c r="M1687" s="27">
        <v>41450.94921875</v>
      </c>
      <c r="N1687" s="28">
        <v>26.577594757080078</v>
      </c>
      <c r="O1687" s="29">
        <v>30.150259017944336</v>
      </c>
      <c r="P1687" s="30">
        <v>1.01958429813385</v>
      </c>
      <c r="Q1687" s="31">
        <v>26.943117141723633</v>
      </c>
      <c r="R1687" s="32">
        <v>0.34985026717185974</v>
      </c>
      <c r="S1687" s="33">
        <v>9.1594762802124023</v>
      </c>
      <c r="T1687" s="34">
        <v>105.90822601318359</v>
      </c>
      <c r="U1687" s="35">
        <v>165.84127807617188</v>
      </c>
      <c r="V1687" s="22">
        <v>14.536945343017578</v>
      </c>
      <c r="W1687" s="36">
        <v>15.038000106811523</v>
      </c>
    </row>
    <row r="1688" spans="1:23">
      <c r="A1688" s="20">
        <v>45903.631110868053</v>
      </c>
      <c r="B1688" s="21">
        <v>0.075999997556209564</v>
      </c>
      <c r="C1688" s="21">
        <v>2.1112539768218994</v>
      </c>
      <c r="D1688" s="22">
        <v>17.386440277099609</v>
      </c>
      <c r="E1688" s="23">
        <v>188.69999694824219</v>
      </c>
      <c r="F1688" s="24">
        <v>0.59310019016265869</v>
      </c>
      <c r="G1688" s="20">
        <v>25569.020062476851</v>
      </c>
      <c r="H1688" s="25">
        <v>8.2044696807861328</v>
      </c>
      <c r="I1688" s="26">
        <v>-65.155029296875</v>
      </c>
      <c r="J1688" s="26">
        <v>161.05609130859375</v>
      </c>
      <c r="K1688" s="22">
        <v>14.536945343017578</v>
      </c>
      <c r="L1688" s="27">
        <v>33167.2109375</v>
      </c>
      <c r="M1688" s="27">
        <v>41450.94921875</v>
      </c>
      <c r="N1688" s="28">
        <v>26.577594757080078</v>
      </c>
      <c r="O1688" s="29">
        <v>30.150259017944336</v>
      </c>
      <c r="P1688" s="30">
        <v>1.01958429813385</v>
      </c>
      <c r="Q1688" s="31">
        <v>26.943117141723633</v>
      </c>
      <c r="R1688" s="32">
        <v>0.34985026717185974</v>
      </c>
      <c r="S1688" s="33">
        <v>9.1594762802124023</v>
      </c>
      <c r="T1688" s="34">
        <v>105.90822601318359</v>
      </c>
      <c r="U1688" s="35">
        <v>165.84127807617188</v>
      </c>
      <c r="V1688" s="22">
        <v>14.536945343017578</v>
      </c>
      <c r="W1688" s="36">
        <v>15.038000106811523</v>
      </c>
    </row>
    <row r="1689" spans="1:23">
      <c r="A1689" s="20">
        <v>45903.6311225</v>
      </c>
      <c r="B1689" s="21">
        <v>0.059999998658895493</v>
      </c>
      <c r="C1689" s="21">
        <v>2.1161055564880371</v>
      </c>
      <c r="D1689" s="22">
        <v>17.386440277099609</v>
      </c>
      <c r="E1689" s="23">
        <v>182.69999694824219</v>
      </c>
      <c r="F1689" s="24">
        <v>0.59310019016265869</v>
      </c>
      <c r="G1689" s="20">
        <v>25569.020074108797</v>
      </c>
      <c r="H1689" s="25">
        <v>8.2044696807861328</v>
      </c>
      <c r="I1689" s="26">
        <v>-65.155029296875</v>
      </c>
      <c r="J1689" s="26">
        <v>161.05609130859375</v>
      </c>
      <c r="K1689" s="22">
        <v>14.536945343017578</v>
      </c>
      <c r="L1689" s="27">
        <v>33167.2109375</v>
      </c>
      <c r="M1689" s="27">
        <v>41450.94921875</v>
      </c>
      <c r="N1689" s="28">
        <v>26.577594757080078</v>
      </c>
      <c r="O1689" s="29">
        <v>30.150259017944336</v>
      </c>
      <c r="P1689" s="30">
        <v>1.01958429813385</v>
      </c>
      <c r="Q1689" s="31">
        <v>26.943117141723633</v>
      </c>
      <c r="R1689" s="32">
        <v>0.34985026717185974</v>
      </c>
      <c r="S1689" s="33">
        <v>9.1594762802124023</v>
      </c>
      <c r="T1689" s="34">
        <v>105.90822601318359</v>
      </c>
      <c r="U1689" s="35">
        <v>165.84127807617188</v>
      </c>
      <c r="V1689" s="22">
        <v>14.536945343017578</v>
      </c>
      <c r="W1689" s="36">
        <v>15.038000106811523</v>
      </c>
    </row>
    <row r="1690" spans="1:23">
      <c r="A1690" s="20">
        <v>45903.631134143521</v>
      </c>
      <c r="B1690" s="21">
        <v>0.057999998331069946</v>
      </c>
      <c r="C1690" s="21">
        <v>2.1361784934997559</v>
      </c>
      <c r="D1690" s="22">
        <v>17.386440277099609</v>
      </c>
      <c r="E1690" s="23">
        <v>171.5</v>
      </c>
      <c r="F1690" s="24">
        <v>0.59242504835128784</v>
      </c>
      <c r="G1690" s="20">
        <v>25569.020085752316</v>
      </c>
      <c r="H1690" s="25">
        <v>8.2044696807861328</v>
      </c>
      <c r="I1690" s="26">
        <v>-65.155029296875</v>
      </c>
      <c r="J1690" s="26">
        <v>161.05609130859375</v>
      </c>
      <c r="K1690" s="22">
        <v>14.536945343017578</v>
      </c>
      <c r="L1690" s="27">
        <v>33167.2109375</v>
      </c>
      <c r="M1690" s="27">
        <v>41450.94921875</v>
      </c>
      <c r="N1690" s="28">
        <v>26.577594757080078</v>
      </c>
      <c r="O1690" s="29">
        <v>30.150259017944336</v>
      </c>
      <c r="P1690" s="30">
        <v>1.01958429813385</v>
      </c>
      <c r="Q1690" s="31">
        <v>26.943117141723633</v>
      </c>
      <c r="R1690" s="32">
        <v>0.34985026717185974</v>
      </c>
      <c r="S1690" s="33">
        <v>9.1594762802124023</v>
      </c>
      <c r="T1690" s="34">
        <v>105.90822601318359</v>
      </c>
      <c r="U1690" s="35">
        <v>165.84127807617188</v>
      </c>
      <c r="V1690" s="22">
        <v>14.536945343017578</v>
      </c>
      <c r="W1690" s="36">
        <v>15.038000106811523</v>
      </c>
    </row>
    <row r="1691" spans="1:23">
      <c r="A1691" s="20">
        <v>45903.631145798608</v>
      </c>
      <c r="B1691" s="21">
        <v>0.057000000029802322</v>
      </c>
      <c r="C1691" s="21">
        <v>2.1418478488922119</v>
      </c>
      <c r="D1691" s="22">
        <v>17.399864196777344</v>
      </c>
      <c r="E1691" s="23">
        <v>155.80000305175781</v>
      </c>
      <c r="F1691" s="24">
        <v>0.59242504835128784</v>
      </c>
      <c r="G1691" s="20">
        <v>25569.020097407407</v>
      </c>
      <c r="H1691" s="25">
        <v>8.2044696807861328</v>
      </c>
      <c r="I1691" s="26">
        <v>-65.155029296875</v>
      </c>
      <c r="J1691" s="26">
        <v>161.05609130859375</v>
      </c>
      <c r="K1691" s="22">
        <v>14.536945343017578</v>
      </c>
      <c r="L1691" s="27">
        <v>33167.2109375</v>
      </c>
      <c r="M1691" s="27">
        <v>41450.94921875</v>
      </c>
      <c r="N1691" s="28">
        <v>26.577594757080078</v>
      </c>
      <c r="O1691" s="29">
        <v>30.150259017944336</v>
      </c>
      <c r="P1691" s="30">
        <v>1.01958429813385</v>
      </c>
      <c r="Q1691" s="31">
        <v>26.943117141723633</v>
      </c>
      <c r="R1691" s="32">
        <v>0.34985026717185974</v>
      </c>
      <c r="S1691" s="33">
        <v>9.1594762802124023</v>
      </c>
      <c r="T1691" s="34">
        <v>105.90822601318359</v>
      </c>
      <c r="U1691" s="35">
        <v>165.84127807617188</v>
      </c>
      <c r="V1691" s="22">
        <v>14.536945343017578</v>
      </c>
      <c r="W1691" s="36">
        <v>15.038000106811523</v>
      </c>
    </row>
    <row r="1692" spans="1:23">
      <c r="A1692" s="20">
        <v>45903.631157407406</v>
      </c>
      <c r="B1692" s="21">
        <v>0.05000000074505806</v>
      </c>
      <c r="C1692" s="21">
        <v>2.1510677337646484</v>
      </c>
      <c r="D1692" s="22">
        <v>17.399864196777344</v>
      </c>
      <c r="E1692" s="23">
        <v>126.80000305175781</v>
      </c>
      <c r="F1692" s="24">
        <v>0.59242504835128784</v>
      </c>
      <c r="G1692" s="20">
        <v>25569.020109016205</v>
      </c>
      <c r="H1692" s="25">
        <v>8.2044696807861328</v>
      </c>
      <c r="I1692" s="26">
        <v>-65.155029296875</v>
      </c>
      <c r="J1692" s="26">
        <v>161.05609130859375</v>
      </c>
      <c r="K1692" s="22">
        <v>14.536945343017578</v>
      </c>
      <c r="L1692" s="27">
        <v>33167.2109375</v>
      </c>
      <c r="M1692" s="27">
        <v>41450.94921875</v>
      </c>
      <c r="N1692" s="28">
        <v>26.577594757080078</v>
      </c>
      <c r="O1692" s="29">
        <v>30.150259017944336</v>
      </c>
      <c r="P1692" s="30">
        <v>1.01958429813385</v>
      </c>
      <c r="Q1692" s="31">
        <v>26.943117141723633</v>
      </c>
      <c r="R1692" s="32">
        <v>0.34985026717185974</v>
      </c>
      <c r="S1692" s="33">
        <v>9.1594762802124023</v>
      </c>
      <c r="T1692" s="34">
        <v>105.90822601318359</v>
      </c>
      <c r="U1692" s="35">
        <v>165.84127807617188</v>
      </c>
      <c r="V1692" s="22">
        <v>14.536945343017578</v>
      </c>
      <c r="W1692" s="36">
        <v>15.038000106811523</v>
      </c>
    </row>
    <row r="1693" spans="1:23">
      <c r="A1693" s="20">
        <v>45903.631169050925</v>
      </c>
      <c r="B1693" s="21">
        <v>0.037000000476837158</v>
      </c>
      <c r="C1693" s="21">
        <v>2.1726410388946533</v>
      </c>
      <c r="D1693" s="22">
        <v>17.399864196777344</v>
      </c>
      <c r="E1693" s="23">
        <v>110.30000305175781</v>
      </c>
      <c r="F1693" s="24">
        <v>0.59242504835128784</v>
      </c>
      <c r="G1693" s="20">
        <v>25569.020120659723</v>
      </c>
      <c r="H1693" s="25">
        <v>8.20435619354248</v>
      </c>
      <c r="I1693" s="26">
        <v>-65.150260925292969</v>
      </c>
      <c r="J1693" s="26">
        <v>161.19914245605469</v>
      </c>
      <c r="K1693" s="22">
        <v>14.537946701049805</v>
      </c>
      <c r="L1693" s="27">
        <v>33161.671875</v>
      </c>
      <c r="M1693" s="27">
        <v>41443.03515625</v>
      </c>
      <c r="N1693" s="28">
        <v>26.572042465209961</v>
      </c>
      <c r="O1693" s="29">
        <v>30.155294418334961</v>
      </c>
      <c r="P1693" s="30">
        <v>1.0195800065994263</v>
      </c>
      <c r="Q1693" s="31">
        <v>26.937973022460938</v>
      </c>
      <c r="R1693" s="32">
        <v>0.20065601170063019</v>
      </c>
      <c r="S1693" s="33">
        <v>9.1697664260864258</v>
      </c>
      <c r="T1693" s="34">
        <v>106.02560424804688</v>
      </c>
      <c r="U1693" s="35">
        <v>166.02491760253906</v>
      </c>
      <c r="V1693" s="22">
        <v>14.537946701049805</v>
      </c>
      <c r="W1693" s="36">
        <v>14.975000381469727</v>
      </c>
    </row>
    <row r="1694" spans="1:23">
      <c r="A1694" s="20">
        <v>45903.631180659722</v>
      </c>
      <c r="B1694" s="21">
        <v>0.02500000037252903</v>
      </c>
      <c r="C1694" s="21">
        <v>2.1194798946380615</v>
      </c>
      <c r="D1694" s="22">
        <v>17.399864196777344</v>
      </c>
      <c r="E1694" s="23">
        <v>118.59999847412109</v>
      </c>
      <c r="F1694" s="24">
        <v>0.59242504835128784</v>
      </c>
      <c r="G1694" s="20">
        <v>25569.020132268517</v>
      </c>
      <c r="H1694" s="25">
        <v>8.20435619354248</v>
      </c>
      <c r="I1694" s="26">
        <v>-65.150260925292969</v>
      </c>
      <c r="J1694" s="26">
        <v>161.19914245605469</v>
      </c>
      <c r="K1694" s="22">
        <v>14.537946701049805</v>
      </c>
      <c r="L1694" s="27">
        <v>33161.671875</v>
      </c>
      <c r="M1694" s="27">
        <v>41443.03515625</v>
      </c>
      <c r="N1694" s="28">
        <v>26.572042465209961</v>
      </c>
      <c r="O1694" s="29">
        <v>30.155294418334961</v>
      </c>
      <c r="P1694" s="30">
        <v>1.0195800065994263</v>
      </c>
      <c r="Q1694" s="31">
        <v>26.937973022460938</v>
      </c>
      <c r="R1694" s="32">
        <v>0.20065601170063019</v>
      </c>
      <c r="S1694" s="33">
        <v>9.1697664260864258</v>
      </c>
      <c r="T1694" s="34">
        <v>106.02560424804688</v>
      </c>
      <c r="U1694" s="35">
        <v>166.02491760253906</v>
      </c>
      <c r="V1694" s="22">
        <v>14.537946701049805</v>
      </c>
      <c r="W1694" s="36">
        <v>14.975000381469727</v>
      </c>
    </row>
    <row r="1695" spans="1:23">
      <c r="A1695" s="20">
        <v>45903.631192314817</v>
      </c>
      <c r="B1695" s="21">
        <v>0.008999999612569809</v>
      </c>
      <c r="C1695" s="21">
        <v>2.0903327465057373</v>
      </c>
      <c r="D1695" s="22">
        <v>17.399864196777344</v>
      </c>
      <c r="E1695" s="23">
        <v>141.39999389648438</v>
      </c>
      <c r="F1695" s="24">
        <v>0.59107476472854614</v>
      </c>
      <c r="G1695" s="20">
        <v>25569.020143923612</v>
      </c>
      <c r="H1695" s="25">
        <v>8.20435619354248</v>
      </c>
      <c r="I1695" s="26">
        <v>-65.150260925292969</v>
      </c>
      <c r="J1695" s="26">
        <v>161.19914245605469</v>
      </c>
      <c r="K1695" s="22">
        <v>14.537946701049805</v>
      </c>
      <c r="L1695" s="27">
        <v>33161.671875</v>
      </c>
      <c r="M1695" s="27">
        <v>41443.03515625</v>
      </c>
      <c r="N1695" s="28">
        <v>26.572042465209961</v>
      </c>
      <c r="O1695" s="29">
        <v>30.155294418334961</v>
      </c>
      <c r="P1695" s="30">
        <v>1.0195800065994263</v>
      </c>
      <c r="Q1695" s="31">
        <v>26.937973022460938</v>
      </c>
      <c r="R1695" s="32">
        <v>0.20065601170063019</v>
      </c>
      <c r="S1695" s="33">
        <v>9.1697664260864258</v>
      </c>
      <c r="T1695" s="34">
        <v>106.02560424804688</v>
      </c>
      <c r="U1695" s="35">
        <v>166.02491760253906</v>
      </c>
      <c r="V1695" s="22">
        <v>14.537946701049805</v>
      </c>
      <c r="W1695" s="36">
        <v>14.975000381469727</v>
      </c>
    </row>
    <row r="1696" spans="1:23">
      <c r="A1696" s="20">
        <v>45903.631203993056</v>
      </c>
      <c r="B1696" s="21">
        <v>0.026000000536441803</v>
      </c>
      <c r="C1696" s="21">
        <v>2.0639767646789551</v>
      </c>
      <c r="D1696" s="22">
        <v>17.408790588378906</v>
      </c>
      <c r="E1696" s="23">
        <v>151.10000610351563</v>
      </c>
      <c r="F1696" s="24">
        <v>0.59107476472854614</v>
      </c>
      <c r="G1696" s="20">
        <v>25569.020155601851</v>
      </c>
      <c r="H1696" s="25">
        <v>8.20435619354248</v>
      </c>
      <c r="I1696" s="26">
        <v>-65.150260925292969</v>
      </c>
      <c r="J1696" s="26">
        <v>161.19914245605469</v>
      </c>
      <c r="K1696" s="22">
        <v>14.537946701049805</v>
      </c>
      <c r="L1696" s="27">
        <v>33161.671875</v>
      </c>
      <c r="M1696" s="27">
        <v>41443.03515625</v>
      </c>
      <c r="N1696" s="28">
        <v>26.572042465209961</v>
      </c>
      <c r="O1696" s="29">
        <v>30.155294418334961</v>
      </c>
      <c r="P1696" s="30">
        <v>1.0195800065994263</v>
      </c>
      <c r="Q1696" s="31">
        <v>26.937973022460938</v>
      </c>
      <c r="R1696" s="32">
        <v>0.20065601170063019</v>
      </c>
      <c r="S1696" s="33">
        <v>9.1697664260864258</v>
      </c>
      <c r="T1696" s="34">
        <v>106.02560424804688</v>
      </c>
      <c r="U1696" s="35">
        <v>166.02491760253906</v>
      </c>
      <c r="V1696" s="22">
        <v>14.537946701049805</v>
      </c>
      <c r="W1696" s="36">
        <v>14.975000381469727</v>
      </c>
    </row>
    <row r="1697" spans="1:23">
      <c r="A1697" s="20">
        <v>45903.63121565972</v>
      </c>
      <c r="B1697" s="21">
        <v>0.017999999225139618</v>
      </c>
      <c r="C1697" s="21">
        <v>2.083153247833252</v>
      </c>
      <c r="D1697" s="22">
        <v>17.408790588378906</v>
      </c>
      <c r="E1697" s="23">
        <v>145.89999389648438</v>
      </c>
      <c r="F1697" s="24">
        <v>0.59107476472854614</v>
      </c>
      <c r="G1697" s="20">
        <v>25569.020167268518</v>
      </c>
      <c r="H1697" s="25">
        <v>8.20435619354248</v>
      </c>
      <c r="I1697" s="26">
        <v>-65.150260925292969</v>
      </c>
      <c r="J1697" s="26">
        <v>161.19914245605469</v>
      </c>
      <c r="K1697" s="22">
        <v>14.537946701049805</v>
      </c>
      <c r="L1697" s="27">
        <v>33161.671875</v>
      </c>
      <c r="M1697" s="27">
        <v>41443.03515625</v>
      </c>
      <c r="N1697" s="28">
        <v>26.572042465209961</v>
      </c>
      <c r="O1697" s="29">
        <v>30.155294418334961</v>
      </c>
      <c r="P1697" s="30">
        <v>1.0195800065994263</v>
      </c>
      <c r="Q1697" s="31">
        <v>26.937973022460938</v>
      </c>
      <c r="R1697" s="32">
        <v>0.20065601170063019</v>
      </c>
      <c r="S1697" s="33">
        <v>9.1697664260864258</v>
      </c>
      <c r="T1697" s="34">
        <v>106.02560424804688</v>
      </c>
      <c r="U1697" s="35">
        <v>166.02491760253906</v>
      </c>
      <c r="V1697" s="22">
        <v>14.537946701049805</v>
      </c>
      <c r="W1697" s="36">
        <v>14.975000381469727</v>
      </c>
    </row>
    <row r="1698" spans="1:23">
      <c r="A1698" s="20">
        <v>45903.631227256941</v>
      </c>
      <c r="B1698" s="21">
        <v>0.012000000104308128</v>
      </c>
      <c r="C1698" s="21">
        <v>2.0045945644378662</v>
      </c>
      <c r="D1698" s="22">
        <v>17.408790588378906</v>
      </c>
      <c r="E1698" s="23">
        <v>142.80000305175781</v>
      </c>
      <c r="F1698" s="24">
        <v>0.59107476472854614</v>
      </c>
      <c r="G1698" s="20">
        <v>25569.02017886574</v>
      </c>
      <c r="H1698" s="25">
        <v>8.2041025161743164</v>
      </c>
      <c r="I1698" s="26">
        <v>-65.135955810546875</v>
      </c>
      <c r="J1698" s="26">
        <v>161.66644287109375</v>
      </c>
      <c r="K1698" s="22">
        <v>14.544168472290039</v>
      </c>
      <c r="L1698" s="27">
        <v>33130.23046875</v>
      </c>
      <c r="M1698" s="27">
        <v>41397.59375</v>
      </c>
      <c r="N1698" s="28">
        <v>26.540201187133789</v>
      </c>
      <c r="O1698" s="29">
        <v>30.18391227722168</v>
      </c>
      <c r="P1698" s="30">
        <v>1.0195542573928833</v>
      </c>
      <c r="Q1698" s="31">
        <v>26.908437728881836</v>
      </c>
      <c r="R1698" s="32">
        <v>0.2656312882900238</v>
      </c>
      <c r="S1698" s="33">
        <v>9.1903467178344727</v>
      </c>
      <c r="T1698" s="34">
        <v>106.25630187988281</v>
      </c>
      <c r="U1698" s="35">
        <v>166.38504028320313</v>
      </c>
      <c r="V1698" s="22">
        <v>14.544168472290039</v>
      </c>
      <c r="W1698" s="36">
        <v>14.984000205993652</v>
      </c>
    </row>
    <row r="1699" spans="1:23">
      <c r="A1699" s="20">
        <v>45903.631238888891</v>
      </c>
      <c r="B1699" s="21">
        <v>0.037000000476837158</v>
      </c>
      <c r="C1699" s="21">
        <v>2.0116982460021973</v>
      </c>
      <c r="D1699" s="22">
        <v>17.408790588378906</v>
      </c>
      <c r="E1699" s="23">
        <v>129.80000305175781</v>
      </c>
      <c r="F1699" s="24">
        <v>0.59107476472854614</v>
      </c>
      <c r="G1699" s="20">
        <v>25569.020190497686</v>
      </c>
      <c r="H1699" s="25">
        <v>8.2041025161743164</v>
      </c>
      <c r="I1699" s="26">
        <v>-65.135955810546875</v>
      </c>
      <c r="J1699" s="26">
        <v>161.66644287109375</v>
      </c>
      <c r="K1699" s="22">
        <v>14.544168472290039</v>
      </c>
      <c r="L1699" s="27">
        <v>33130.23046875</v>
      </c>
      <c r="M1699" s="27">
        <v>41397.59375</v>
      </c>
      <c r="N1699" s="28">
        <v>26.540201187133789</v>
      </c>
      <c r="O1699" s="29">
        <v>30.18391227722168</v>
      </c>
      <c r="P1699" s="30">
        <v>1.0195542573928833</v>
      </c>
      <c r="Q1699" s="31">
        <v>26.908437728881836</v>
      </c>
      <c r="R1699" s="32">
        <v>0.2656312882900238</v>
      </c>
      <c r="S1699" s="33">
        <v>9.1903467178344727</v>
      </c>
      <c r="T1699" s="34">
        <v>106.25630187988281</v>
      </c>
      <c r="U1699" s="35">
        <v>166.38504028320313</v>
      </c>
      <c r="V1699" s="22">
        <v>14.544168472290039</v>
      </c>
      <c r="W1699" s="36">
        <v>14.984000205993652</v>
      </c>
    </row>
    <row r="1700" spans="1:23">
      <c r="A1700" s="20">
        <v>45903.631250520833</v>
      </c>
      <c r="B1700" s="21">
        <v>0.035000000149011612</v>
      </c>
      <c r="C1700" s="21">
        <v>1.9899908304214478</v>
      </c>
      <c r="D1700" s="22">
        <v>17.408790588378906</v>
      </c>
      <c r="E1700" s="23">
        <v>123.59999847412109</v>
      </c>
      <c r="F1700" s="24">
        <v>0.58972454071044922</v>
      </c>
      <c r="G1700" s="20">
        <v>25569.020202129628</v>
      </c>
      <c r="H1700" s="25">
        <v>8.2041025161743164</v>
      </c>
      <c r="I1700" s="26">
        <v>-65.135955810546875</v>
      </c>
      <c r="J1700" s="26">
        <v>161.66644287109375</v>
      </c>
      <c r="K1700" s="22">
        <v>14.544168472290039</v>
      </c>
      <c r="L1700" s="27">
        <v>33130.23046875</v>
      </c>
      <c r="M1700" s="27">
        <v>41397.59375</v>
      </c>
      <c r="N1700" s="28">
        <v>26.540201187133789</v>
      </c>
      <c r="O1700" s="29">
        <v>30.18391227722168</v>
      </c>
      <c r="P1700" s="30">
        <v>1.0195542573928833</v>
      </c>
      <c r="Q1700" s="31">
        <v>26.908437728881836</v>
      </c>
      <c r="R1700" s="32">
        <v>0.2656312882900238</v>
      </c>
      <c r="S1700" s="33">
        <v>9.1903467178344727</v>
      </c>
      <c r="T1700" s="34">
        <v>106.25630187988281</v>
      </c>
      <c r="U1700" s="35">
        <v>166.38504028320313</v>
      </c>
      <c r="V1700" s="22">
        <v>14.544168472290039</v>
      </c>
      <c r="W1700" s="36">
        <v>14.984000205993652</v>
      </c>
    </row>
    <row r="1701" spans="1:23">
      <c r="A1701" s="20">
        <v>45903.6312621875</v>
      </c>
      <c r="B1701" s="21">
        <v>0.048999998718500137</v>
      </c>
      <c r="C1701" s="21">
        <v>1.9638535976409912</v>
      </c>
      <c r="D1701" s="22">
        <v>17.401674270629883</v>
      </c>
      <c r="E1701" s="23">
        <v>120.09999847412109</v>
      </c>
      <c r="F1701" s="24">
        <v>0.58972454071044922</v>
      </c>
      <c r="G1701" s="20">
        <v>25569.020213796295</v>
      </c>
      <c r="H1701" s="25">
        <v>8.2041025161743164</v>
      </c>
      <c r="I1701" s="26">
        <v>-65.135955810546875</v>
      </c>
      <c r="J1701" s="26">
        <v>161.66644287109375</v>
      </c>
      <c r="K1701" s="22">
        <v>14.544168472290039</v>
      </c>
      <c r="L1701" s="27">
        <v>33130.23046875</v>
      </c>
      <c r="M1701" s="27">
        <v>41397.59375</v>
      </c>
      <c r="N1701" s="28">
        <v>26.540201187133789</v>
      </c>
      <c r="O1701" s="29">
        <v>30.18391227722168</v>
      </c>
      <c r="P1701" s="30">
        <v>1.0195542573928833</v>
      </c>
      <c r="Q1701" s="31">
        <v>26.908437728881836</v>
      </c>
      <c r="R1701" s="32">
        <v>0.2656312882900238</v>
      </c>
      <c r="S1701" s="33">
        <v>9.1903467178344727</v>
      </c>
      <c r="T1701" s="34">
        <v>106.25630187988281</v>
      </c>
      <c r="U1701" s="35">
        <v>166.38504028320313</v>
      </c>
      <c r="V1701" s="22">
        <v>14.544168472290039</v>
      </c>
      <c r="W1701" s="36">
        <v>14.984000205993652</v>
      </c>
    </row>
    <row r="1702" spans="1:23">
      <c r="A1702" s="20">
        <v>45903.631273831015</v>
      </c>
      <c r="B1702" s="21">
        <v>0.039999999105930328</v>
      </c>
      <c r="C1702" s="21">
        <v>1.9153115749359131</v>
      </c>
      <c r="D1702" s="22">
        <v>17.401674270629883</v>
      </c>
      <c r="E1702" s="23">
        <v>119.19999694824219</v>
      </c>
      <c r="F1702" s="24">
        <v>0.58972454071044922</v>
      </c>
      <c r="G1702" s="20">
        <v>25569.020225439814</v>
      </c>
      <c r="H1702" s="25">
        <v>8.2041025161743164</v>
      </c>
      <c r="I1702" s="26">
        <v>-65.135955810546875</v>
      </c>
      <c r="J1702" s="26">
        <v>161.66644287109375</v>
      </c>
      <c r="K1702" s="22">
        <v>14.544168472290039</v>
      </c>
      <c r="L1702" s="27">
        <v>33130.23046875</v>
      </c>
      <c r="M1702" s="27">
        <v>41397.59375</v>
      </c>
      <c r="N1702" s="28">
        <v>26.540201187133789</v>
      </c>
      <c r="O1702" s="29">
        <v>30.18391227722168</v>
      </c>
      <c r="P1702" s="30">
        <v>1.0195542573928833</v>
      </c>
      <c r="Q1702" s="31">
        <v>26.908437728881836</v>
      </c>
      <c r="R1702" s="32">
        <v>0.2656312882900238</v>
      </c>
      <c r="S1702" s="33">
        <v>9.1903467178344727</v>
      </c>
      <c r="T1702" s="34">
        <v>106.25630187988281</v>
      </c>
      <c r="U1702" s="35">
        <v>166.38504028320313</v>
      </c>
      <c r="V1702" s="22">
        <v>14.544168472290039</v>
      </c>
      <c r="W1702" s="36">
        <v>14.984000205993652</v>
      </c>
    </row>
    <row r="1703" spans="1:23">
      <c r="A1703" s="20">
        <v>45903.631285439813</v>
      </c>
      <c r="B1703" s="21">
        <v>0.035999998450279236</v>
      </c>
      <c r="C1703" s="21">
        <v>1.845237135887146</v>
      </c>
      <c r="D1703" s="22">
        <v>17.401674270629883</v>
      </c>
      <c r="E1703" s="23">
        <v>122.19999694824219</v>
      </c>
      <c r="F1703" s="24">
        <v>0.58972454071044922</v>
      </c>
      <c r="G1703" s="20">
        <v>25569.020237048611</v>
      </c>
      <c r="H1703" s="25">
        <v>8.2041025161743164</v>
      </c>
      <c r="I1703" s="26">
        <v>-65.135955810546875</v>
      </c>
      <c r="J1703" s="26">
        <v>161.66644287109375</v>
      </c>
      <c r="K1703" s="22">
        <v>14.544168472290039</v>
      </c>
      <c r="L1703" s="27">
        <v>33130.23046875</v>
      </c>
      <c r="M1703" s="27">
        <v>41397.59375</v>
      </c>
      <c r="N1703" s="28">
        <v>26.540201187133789</v>
      </c>
      <c r="O1703" s="29">
        <v>30.18391227722168</v>
      </c>
      <c r="P1703" s="30">
        <v>1.0195542573928833</v>
      </c>
      <c r="Q1703" s="31">
        <v>26.908437728881836</v>
      </c>
      <c r="R1703" s="32">
        <v>0.2656312882900238</v>
      </c>
      <c r="S1703" s="33">
        <v>9.1903467178344727</v>
      </c>
      <c r="T1703" s="34">
        <v>106.25630187988281</v>
      </c>
      <c r="U1703" s="35">
        <v>166.38504028320313</v>
      </c>
      <c r="V1703" s="22">
        <v>14.544168472290039</v>
      </c>
      <c r="W1703" s="36">
        <v>14.984000205993652</v>
      </c>
    </row>
    <row r="1704" spans="1:23">
      <c r="A1704" s="20">
        <v>45903.631297083331</v>
      </c>
      <c r="B1704" s="21">
        <v>0.024000000208616257</v>
      </c>
      <c r="C1704" s="21">
        <v>1.822039008140564</v>
      </c>
      <c r="D1704" s="22">
        <v>17.401674270629883</v>
      </c>
      <c r="E1704" s="23">
        <v>130.80000305175781</v>
      </c>
      <c r="F1704" s="24">
        <v>0.58972454071044922</v>
      </c>
      <c r="G1704" s="20">
        <v>25569.02024869213</v>
      </c>
      <c r="H1704" s="25">
        <v>8.2028255462646484</v>
      </c>
      <c r="I1704" s="26">
        <v>-65.0644302368164</v>
      </c>
      <c r="J1704" s="26">
        <v>161.26112365722656</v>
      </c>
      <c r="K1704" s="22">
        <v>14.513891220092773</v>
      </c>
      <c r="L1704" s="27">
        <v>33064.40234375</v>
      </c>
      <c r="M1704" s="27">
        <v>41345.21484375</v>
      </c>
      <c r="N1704" s="28">
        <v>26.501152038574219</v>
      </c>
      <c r="O1704" s="29">
        <v>30.244007110595703</v>
      </c>
      <c r="P1704" s="30">
        <v>1.0195302963256836</v>
      </c>
      <c r="Q1704" s="31">
        <v>26.8743896484375</v>
      </c>
      <c r="R1704" s="32">
        <v>0.17554099857807159</v>
      </c>
      <c r="S1704" s="33">
        <v>9.2010011672973633</v>
      </c>
      <c r="T1704" s="34">
        <v>106.28815460205078</v>
      </c>
      <c r="U1704" s="35">
        <v>166.44033813476563</v>
      </c>
      <c r="V1704" s="22">
        <v>14.513891220092773</v>
      </c>
      <c r="W1704" s="36">
        <v>14.993000030517578</v>
      </c>
    </row>
    <row r="1705" spans="1:23">
      <c r="A1705" s="20">
        <v>45903.631308761571</v>
      </c>
      <c r="B1705" s="21">
        <v>-0.0040000001899898052</v>
      </c>
      <c r="C1705" s="21">
        <v>1.8055460453033447</v>
      </c>
      <c r="D1705" s="22">
        <v>17.401674270629883</v>
      </c>
      <c r="E1705" s="23">
        <v>136.19999694824219</v>
      </c>
      <c r="F1705" s="24">
        <v>0.58904939889907837</v>
      </c>
      <c r="G1705" s="20">
        <v>25569.020260370369</v>
      </c>
      <c r="H1705" s="25">
        <v>8.2028255462646484</v>
      </c>
      <c r="I1705" s="26">
        <v>-65.0644302368164</v>
      </c>
      <c r="J1705" s="26">
        <v>161.26112365722656</v>
      </c>
      <c r="K1705" s="22">
        <v>14.513891220092773</v>
      </c>
      <c r="L1705" s="27">
        <v>33064.40234375</v>
      </c>
      <c r="M1705" s="27">
        <v>41345.21484375</v>
      </c>
      <c r="N1705" s="28">
        <v>26.501152038574219</v>
      </c>
      <c r="O1705" s="29">
        <v>30.244007110595703</v>
      </c>
      <c r="P1705" s="30">
        <v>1.0195302963256836</v>
      </c>
      <c r="Q1705" s="31">
        <v>26.8743896484375</v>
      </c>
      <c r="R1705" s="32">
        <v>0.17554099857807159</v>
      </c>
      <c r="S1705" s="33">
        <v>9.2010011672973633</v>
      </c>
      <c r="T1705" s="34">
        <v>106.28815460205078</v>
      </c>
      <c r="U1705" s="35">
        <v>166.44033813476563</v>
      </c>
      <c r="V1705" s="22">
        <v>14.513891220092773</v>
      </c>
      <c r="W1705" s="36">
        <v>14.993000030517578</v>
      </c>
    </row>
    <row r="1706" spans="1:23">
      <c r="A1706" s="20">
        <v>45903.631320439818</v>
      </c>
      <c r="B1706" s="21">
        <v>-0.071000002324581146</v>
      </c>
      <c r="C1706" s="21">
        <v>1.8705557584762573</v>
      </c>
      <c r="D1706" s="22">
        <v>17.38896369934082</v>
      </c>
      <c r="E1706" s="23">
        <v>140.19999694824219</v>
      </c>
      <c r="F1706" s="24">
        <v>0.58904939889907837</v>
      </c>
      <c r="G1706" s="20">
        <v>25569.020272037036</v>
      </c>
      <c r="H1706" s="25">
        <v>8.2028255462646484</v>
      </c>
      <c r="I1706" s="26">
        <v>-65.0644302368164</v>
      </c>
      <c r="J1706" s="26">
        <v>161.26112365722656</v>
      </c>
      <c r="K1706" s="22">
        <v>14.513891220092773</v>
      </c>
      <c r="L1706" s="27">
        <v>33064.40234375</v>
      </c>
      <c r="M1706" s="27">
        <v>41345.21484375</v>
      </c>
      <c r="N1706" s="28">
        <v>26.501152038574219</v>
      </c>
      <c r="O1706" s="29">
        <v>30.244007110595703</v>
      </c>
      <c r="P1706" s="30">
        <v>1.0195302963256836</v>
      </c>
      <c r="Q1706" s="31">
        <v>26.8743896484375</v>
      </c>
      <c r="R1706" s="32">
        <v>0.17554099857807159</v>
      </c>
      <c r="S1706" s="33">
        <v>9.2010011672973633</v>
      </c>
      <c r="T1706" s="34">
        <v>106.28815460205078</v>
      </c>
      <c r="U1706" s="35">
        <v>166.44033813476563</v>
      </c>
      <c r="V1706" s="22">
        <v>14.513891220092773</v>
      </c>
      <c r="W1706" s="36">
        <v>14.993000030517578</v>
      </c>
    </row>
    <row r="1707" spans="1:23">
      <c r="A1707" s="20">
        <v>45903.631332083336</v>
      </c>
      <c r="B1707" s="21">
        <v>-0.14900000393390656</v>
      </c>
      <c r="C1707" s="21">
        <v>1.9063495397567749</v>
      </c>
      <c r="D1707" s="22">
        <v>17.38896369934082</v>
      </c>
      <c r="E1707" s="23">
        <v>143</v>
      </c>
      <c r="F1707" s="24">
        <v>0.58904939889907837</v>
      </c>
      <c r="G1707" s="20">
        <v>25569.020283692131</v>
      </c>
      <c r="H1707" s="25">
        <v>8.2028255462646484</v>
      </c>
      <c r="I1707" s="26">
        <v>-65.0644302368164</v>
      </c>
      <c r="J1707" s="26">
        <v>161.26112365722656</v>
      </c>
      <c r="K1707" s="22">
        <v>14.513891220092773</v>
      </c>
      <c r="L1707" s="27">
        <v>33064.40234375</v>
      </c>
      <c r="M1707" s="27">
        <v>41345.21484375</v>
      </c>
      <c r="N1707" s="28">
        <v>26.501152038574219</v>
      </c>
      <c r="O1707" s="29">
        <v>30.244007110595703</v>
      </c>
      <c r="P1707" s="30">
        <v>1.0195302963256836</v>
      </c>
      <c r="Q1707" s="31">
        <v>26.8743896484375</v>
      </c>
      <c r="R1707" s="32">
        <v>0.17554099857807159</v>
      </c>
      <c r="S1707" s="33">
        <v>9.2010011672973633</v>
      </c>
      <c r="T1707" s="34">
        <v>106.28815460205078</v>
      </c>
      <c r="U1707" s="35">
        <v>166.44033813476563</v>
      </c>
      <c r="V1707" s="22">
        <v>14.513891220092773</v>
      </c>
      <c r="W1707" s="36">
        <v>14.993000030517578</v>
      </c>
    </row>
    <row r="1708" spans="1:23">
      <c r="A1708" s="20">
        <v>45903.631343738423</v>
      </c>
      <c r="B1708" s="21">
        <v>-0.14200000464916229</v>
      </c>
      <c r="C1708" s="21">
        <v>1.9452179670333862</v>
      </c>
      <c r="D1708" s="22">
        <v>17.38896369934082</v>
      </c>
      <c r="E1708" s="23">
        <v>143.60000610351563</v>
      </c>
      <c r="F1708" s="24">
        <v>0.58904939889907837</v>
      </c>
      <c r="G1708" s="20">
        <v>25569.020295347222</v>
      </c>
      <c r="H1708" s="25">
        <v>8.2028255462646484</v>
      </c>
      <c r="I1708" s="26">
        <v>-65.0644302368164</v>
      </c>
      <c r="J1708" s="26">
        <v>161.26112365722656</v>
      </c>
      <c r="K1708" s="22">
        <v>14.513891220092773</v>
      </c>
      <c r="L1708" s="27">
        <v>33064.40234375</v>
      </c>
      <c r="M1708" s="27">
        <v>41345.21484375</v>
      </c>
      <c r="N1708" s="28">
        <v>26.501152038574219</v>
      </c>
      <c r="O1708" s="29">
        <v>30.244007110595703</v>
      </c>
      <c r="P1708" s="30">
        <v>1.0195302963256836</v>
      </c>
      <c r="Q1708" s="31">
        <v>26.8743896484375</v>
      </c>
      <c r="R1708" s="32">
        <v>0.17554099857807159</v>
      </c>
      <c r="S1708" s="33">
        <v>9.2010011672973633</v>
      </c>
      <c r="T1708" s="34">
        <v>106.28815460205078</v>
      </c>
      <c r="U1708" s="35">
        <v>166.44033813476563</v>
      </c>
      <c r="V1708" s="22">
        <v>14.513891220092773</v>
      </c>
      <c r="W1708" s="36">
        <v>14.993000030517578</v>
      </c>
    </row>
    <row r="1709" spans="1:23">
      <c r="A1709" s="20">
        <v>45903.631355324076</v>
      </c>
      <c r="B1709" s="21">
        <v>-0.125</v>
      </c>
      <c r="C1709" s="21">
        <v>1.9075660705566406</v>
      </c>
      <c r="D1709" s="22">
        <v>17.38896369934082</v>
      </c>
      <c r="E1709" s="23">
        <v>146.89999389648438</v>
      </c>
      <c r="F1709" s="24">
        <v>0.58904939889907837</v>
      </c>
      <c r="G1709" s="20">
        <v>25569.020306932871</v>
      </c>
      <c r="H1709" s="25">
        <v>8.2028255462646484</v>
      </c>
      <c r="I1709" s="26">
        <v>-65.0644302368164</v>
      </c>
      <c r="J1709" s="26">
        <v>161.26112365722656</v>
      </c>
      <c r="K1709" s="22">
        <v>14.513891220092773</v>
      </c>
      <c r="L1709" s="27">
        <v>33064.40234375</v>
      </c>
      <c r="M1709" s="27">
        <v>41345.21484375</v>
      </c>
      <c r="N1709" s="28">
        <v>26.501152038574219</v>
      </c>
      <c r="O1709" s="29">
        <v>30.244007110595703</v>
      </c>
      <c r="P1709" s="30">
        <v>1.0195302963256836</v>
      </c>
      <c r="Q1709" s="31">
        <v>26.8743896484375</v>
      </c>
      <c r="R1709" s="32">
        <v>0.17554099857807159</v>
      </c>
      <c r="S1709" s="33">
        <v>9.2010011672973633</v>
      </c>
      <c r="T1709" s="34">
        <v>106.28815460205078</v>
      </c>
      <c r="U1709" s="35">
        <v>166.44033813476563</v>
      </c>
      <c r="V1709" s="22">
        <v>14.513891220092773</v>
      </c>
      <c r="W1709" s="36">
        <v>14.993000030517578</v>
      </c>
    </row>
    <row r="1710" spans="1:23">
      <c r="A1710" s="20">
        <v>45903.631366944443</v>
      </c>
      <c r="B1710" s="21">
        <v>-0.13500000536441803</v>
      </c>
      <c r="C1710" s="21">
        <v>1.8915606737136841</v>
      </c>
      <c r="D1710" s="22">
        <v>17.360498428344727</v>
      </c>
      <c r="E1710" s="23">
        <v>150.5</v>
      </c>
      <c r="F1710" s="24">
        <v>0.58837431669235229</v>
      </c>
      <c r="G1710" s="20">
        <v>25569.020318553241</v>
      </c>
      <c r="H1710" s="25">
        <v>8.2017765045166016</v>
      </c>
      <c r="I1710" s="26">
        <v>-64.997673034667969</v>
      </c>
      <c r="J1710" s="26">
        <v>160.87965393066406</v>
      </c>
      <c r="K1710" s="22">
        <v>14.50111198425293</v>
      </c>
      <c r="L1710" s="27">
        <v>33119.0390625</v>
      </c>
      <c r="M1710" s="27">
        <v>41426.1796875</v>
      </c>
      <c r="N1710" s="28">
        <v>26.557754516601563</v>
      </c>
      <c r="O1710" s="29">
        <v>30.194112777709961</v>
      </c>
      <c r="P1710" s="30">
        <v>1.0195763111114502</v>
      </c>
      <c r="Q1710" s="31">
        <v>26.927017211914063</v>
      </c>
      <c r="R1710" s="32">
        <v>0.17099976539611816</v>
      </c>
      <c r="S1710" s="33">
        <v>9.1983823776245117</v>
      </c>
      <c r="T1710" s="34">
        <v>106.26709747314453</v>
      </c>
      <c r="U1710" s="35">
        <v>166.40965270996094</v>
      </c>
      <c r="V1710" s="22">
        <v>14.50111198425293</v>
      </c>
      <c r="W1710" s="36">
        <v>15.029000282287598</v>
      </c>
    </row>
    <row r="1711" spans="1:23">
      <c r="A1711" s="20">
        <v>45903.631378599537</v>
      </c>
      <c r="B1711" s="21">
        <v>-0.15199999511241913</v>
      </c>
      <c r="C1711" s="21">
        <v>1.9040265083312988</v>
      </c>
      <c r="D1711" s="22">
        <v>17.360498428344727</v>
      </c>
      <c r="E1711" s="23">
        <v>150.30000305175781</v>
      </c>
      <c r="F1711" s="24">
        <v>0.58837431669235229</v>
      </c>
      <c r="G1711" s="20">
        <v>25569.020330208332</v>
      </c>
      <c r="H1711" s="25">
        <v>8.2017765045166016</v>
      </c>
      <c r="I1711" s="26">
        <v>-64.997673034667969</v>
      </c>
      <c r="J1711" s="26">
        <v>160.87965393066406</v>
      </c>
      <c r="K1711" s="22">
        <v>14.50111198425293</v>
      </c>
      <c r="L1711" s="27">
        <v>33119.0390625</v>
      </c>
      <c r="M1711" s="27">
        <v>41426.1796875</v>
      </c>
      <c r="N1711" s="28">
        <v>26.557754516601563</v>
      </c>
      <c r="O1711" s="29">
        <v>30.194112777709961</v>
      </c>
      <c r="P1711" s="30">
        <v>1.0195763111114502</v>
      </c>
      <c r="Q1711" s="31">
        <v>26.927017211914063</v>
      </c>
      <c r="R1711" s="32">
        <v>0.17099976539611816</v>
      </c>
      <c r="S1711" s="33">
        <v>9.1983823776245117</v>
      </c>
      <c r="T1711" s="34">
        <v>106.26709747314453</v>
      </c>
      <c r="U1711" s="35">
        <v>166.40965270996094</v>
      </c>
      <c r="V1711" s="22">
        <v>14.50111198425293</v>
      </c>
      <c r="W1711" s="36">
        <v>15.029000282287598</v>
      </c>
    </row>
    <row r="1712" spans="1:23">
      <c r="A1712" s="20">
        <v>45903.631390243056</v>
      </c>
      <c r="B1712" s="21">
        <v>-0.164000004529953</v>
      </c>
      <c r="C1712" s="21">
        <v>1.9183900356292725</v>
      </c>
      <c r="D1712" s="22">
        <v>17.360498428344727</v>
      </c>
      <c r="E1712" s="23">
        <v>149.69999694824219</v>
      </c>
      <c r="F1712" s="24">
        <v>0.58837431669235229</v>
      </c>
      <c r="G1712" s="20">
        <v>25569.02034185185</v>
      </c>
      <c r="H1712" s="25">
        <v>8.2017765045166016</v>
      </c>
      <c r="I1712" s="26">
        <v>-64.997673034667969</v>
      </c>
      <c r="J1712" s="26">
        <v>160.87965393066406</v>
      </c>
      <c r="K1712" s="22">
        <v>14.50111198425293</v>
      </c>
      <c r="L1712" s="27">
        <v>33119.0390625</v>
      </c>
      <c r="M1712" s="27">
        <v>41426.1796875</v>
      </c>
      <c r="N1712" s="28">
        <v>26.557754516601563</v>
      </c>
      <c r="O1712" s="29">
        <v>30.194112777709961</v>
      </c>
      <c r="P1712" s="30">
        <v>1.0195763111114502</v>
      </c>
      <c r="Q1712" s="31">
        <v>26.927017211914063</v>
      </c>
      <c r="R1712" s="32">
        <v>0.17099976539611816</v>
      </c>
      <c r="S1712" s="33">
        <v>9.1983823776245117</v>
      </c>
      <c r="T1712" s="34">
        <v>106.26709747314453</v>
      </c>
      <c r="U1712" s="35">
        <v>166.40965270996094</v>
      </c>
      <c r="V1712" s="22">
        <v>14.50111198425293</v>
      </c>
      <c r="W1712" s="36">
        <v>15.029000282287598</v>
      </c>
    </row>
    <row r="1713" spans="1:23">
      <c r="A1713" s="20">
        <v>45903.631401875</v>
      </c>
      <c r="B1713" s="21">
        <v>-0.15299999713897705</v>
      </c>
      <c r="C1713" s="21">
        <v>1.9364297389984131</v>
      </c>
      <c r="D1713" s="22">
        <v>17.360498428344727</v>
      </c>
      <c r="E1713" s="23">
        <v>148.19999694824219</v>
      </c>
      <c r="F1713" s="24">
        <v>0.58837431669235229</v>
      </c>
      <c r="G1713" s="20">
        <v>25569.020353483796</v>
      </c>
      <c r="H1713" s="25">
        <v>8.2017765045166016</v>
      </c>
      <c r="I1713" s="26">
        <v>-64.997673034667969</v>
      </c>
      <c r="J1713" s="26">
        <v>160.87965393066406</v>
      </c>
      <c r="K1713" s="22">
        <v>14.50111198425293</v>
      </c>
      <c r="L1713" s="27">
        <v>33119.0390625</v>
      </c>
      <c r="M1713" s="27">
        <v>41426.1796875</v>
      </c>
      <c r="N1713" s="28">
        <v>26.557754516601563</v>
      </c>
      <c r="O1713" s="29">
        <v>30.194112777709961</v>
      </c>
      <c r="P1713" s="30">
        <v>1.0195763111114502</v>
      </c>
      <c r="Q1713" s="31">
        <v>26.927017211914063</v>
      </c>
      <c r="R1713" s="32">
        <v>0.17099976539611816</v>
      </c>
      <c r="S1713" s="33">
        <v>9.1983823776245117</v>
      </c>
      <c r="T1713" s="34">
        <v>106.26709747314453</v>
      </c>
      <c r="U1713" s="35">
        <v>166.40965270996094</v>
      </c>
      <c r="V1713" s="22">
        <v>14.50111198425293</v>
      </c>
      <c r="W1713" s="36">
        <v>15.029000282287598</v>
      </c>
    </row>
    <row r="1714" spans="1:23">
      <c r="A1714" s="20">
        <v>45903.631413518517</v>
      </c>
      <c r="B1714" s="21">
        <v>-0.15999999642372131</v>
      </c>
      <c r="C1714" s="21">
        <v>1.9194936752319336</v>
      </c>
      <c r="D1714" s="22">
        <v>17.360498428344727</v>
      </c>
      <c r="E1714" s="23">
        <v>149.30000305175781</v>
      </c>
      <c r="F1714" s="24">
        <v>0.58837431669235229</v>
      </c>
      <c r="G1714" s="20">
        <v>25569.020365127315</v>
      </c>
      <c r="H1714" s="25">
        <v>8.2017765045166016</v>
      </c>
      <c r="I1714" s="26">
        <v>-64.997673034667969</v>
      </c>
      <c r="J1714" s="26">
        <v>160.87965393066406</v>
      </c>
      <c r="K1714" s="22">
        <v>14.50111198425293</v>
      </c>
      <c r="L1714" s="27">
        <v>33119.0390625</v>
      </c>
      <c r="M1714" s="27">
        <v>41426.1796875</v>
      </c>
      <c r="N1714" s="28">
        <v>26.557754516601563</v>
      </c>
      <c r="O1714" s="29">
        <v>30.194112777709961</v>
      </c>
      <c r="P1714" s="30">
        <v>1.0195763111114502</v>
      </c>
      <c r="Q1714" s="31">
        <v>26.927017211914063</v>
      </c>
      <c r="R1714" s="32">
        <v>0.17099976539611816</v>
      </c>
      <c r="S1714" s="33">
        <v>9.1983823776245117</v>
      </c>
      <c r="T1714" s="34">
        <v>106.26709747314453</v>
      </c>
      <c r="U1714" s="35">
        <v>166.40965270996094</v>
      </c>
      <c r="V1714" s="22">
        <v>14.50111198425293</v>
      </c>
      <c r="W1714" s="36">
        <v>15.029000282287598</v>
      </c>
    </row>
    <row r="1715" spans="1:23">
      <c r="A1715" s="20">
        <v>45903.631425208332</v>
      </c>
      <c r="B1715" s="21">
        <v>-0.15700000524520874</v>
      </c>
      <c r="C1715" s="21">
        <v>1.9222126007080078</v>
      </c>
      <c r="D1715" s="22">
        <v>17.3745059967041</v>
      </c>
      <c r="E1715" s="23">
        <v>149.30000305175781</v>
      </c>
      <c r="F1715" s="24">
        <v>0.5870240330696106</v>
      </c>
      <c r="G1715" s="20">
        <v>25569.02037681713</v>
      </c>
      <c r="H1715" s="25">
        <v>8.2017765045166016</v>
      </c>
      <c r="I1715" s="26">
        <v>-64.997673034667969</v>
      </c>
      <c r="J1715" s="26">
        <v>160.87965393066406</v>
      </c>
      <c r="K1715" s="22">
        <v>14.50111198425293</v>
      </c>
      <c r="L1715" s="27">
        <v>33119.0390625</v>
      </c>
      <c r="M1715" s="27">
        <v>41426.1796875</v>
      </c>
      <c r="N1715" s="28">
        <v>26.557754516601563</v>
      </c>
      <c r="O1715" s="29">
        <v>30.194112777709961</v>
      </c>
      <c r="P1715" s="30">
        <v>1.0195763111114502</v>
      </c>
      <c r="Q1715" s="31">
        <v>26.927017211914063</v>
      </c>
      <c r="R1715" s="32">
        <v>0.17099976539611816</v>
      </c>
      <c r="S1715" s="33">
        <v>9.1983823776245117</v>
      </c>
      <c r="T1715" s="34">
        <v>106.26709747314453</v>
      </c>
      <c r="U1715" s="35">
        <v>166.40965270996094</v>
      </c>
      <c r="V1715" s="22">
        <v>14.50111198425293</v>
      </c>
      <c r="W1715" s="36">
        <v>15.029000282287598</v>
      </c>
    </row>
    <row r="1716" spans="1:23">
      <c r="A1716" s="20">
        <v>45903.631436851851</v>
      </c>
      <c r="B1716" s="21">
        <v>-0.15899999439716339</v>
      </c>
      <c r="C1716" s="21">
        <v>1.9319157600402832</v>
      </c>
      <c r="D1716" s="22">
        <v>17.3745059967041</v>
      </c>
      <c r="E1716" s="23">
        <v>148.19999694824219</v>
      </c>
      <c r="F1716" s="24">
        <v>0.5870240330696106</v>
      </c>
      <c r="G1716" s="20">
        <v>25569.020388460649</v>
      </c>
      <c r="H1716" s="25">
        <v>8.2017765045166016</v>
      </c>
      <c r="I1716" s="26">
        <v>-64.997673034667969</v>
      </c>
      <c r="J1716" s="26">
        <v>160.87965393066406</v>
      </c>
      <c r="K1716" s="22">
        <v>14.50111198425293</v>
      </c>
      <c r="L1716" s="27">
        <v>33119.0390625</v>
      </c>
      <c r="M1716" s="27">
        <v>41426.1796875</v>
      </c>
      <c r="N1716" s="28">
        <v>26.557754516601563</v>
      </c>
      <c r="O1716" s="29">
        <v>30.194112777709961</v>
      </c>
      <c r="P1716" s="30">
        <v>1.0195763111114502</v>
      </c>
      <c r="Q1716" s="31">
        <v>26.927017211914063</v>
      </c>
      <c r="R1716" s="32">
        <v>0.17099976539611816</v>
      </c>
      <c r="S1716" s="33">
        <v>9.1983823776245117</v>
      </c>
      <c r="T1716" s="34">
        <v>106.26709747314453</v>
      </c>
      <c r="U1716" s="35">
        <v>166.40965270996094</v>
      </c>
      <c r="V1716" s="22">
        <v>14.50111198425293</v>
      </c>
      <c r="W1716" s="36">
        <v>15.029000282287598</v>
      </c>
    </row>
    <row r="1717" spans="1:23">
      <c r="A1717" s="20">
        <v>45903.631448483793</v>
      </c>
      <c r="B1717" s="21">
        <v>-0.24199999868869781</v>
      </c>
      <c r="C1717" s="21">
        <v>2.1415412425994873</v>
      </c>
      <c r="D1717" s="22">
        <v>17.3745059967041</v>
      </c>
      <c r="E1717" s="23">
        <v>143.30000305175781</v>
      </c>
      <c r="F1717" s="24">
        <v>0.5870240330696106</v>
      </c>
      <c r="G1717" s="20">
        <v>25569.020400092591</v>
      </c>
      <c r="H1717" s="25">
        <v>8.2017765045166016</v>
      </c>
      <c r="I1717" s="26">
        <v>-64.997673034667969</v>
      </c>
      <c r="J1717" s="26">
        <v>160.87965393066406</v>
      </c>
      <c r="K1717" s="22">
        <v>14.50111198425293</v>
      </c>
      <c r="L1717" s="27">
        <v>33119.0390625</v>
      </c>
      <c r="M1717" s="27">
        <v>41426.1796875</v>
      </c>
      <c r="N1717" s="28">
        <v>26.557754516601563</v>
      </c>
      <c r="O1717" s="29">
        <v>30.194112777709961</v>
      </c>
      <c r="P1717" s="30">
        <v>1.0195763111114502</v>
      </c>
      <c r="Q1717" s="31">
        <v>26.927017211914063</v>
      </c>
      <c r="R1717" s="32">
        <v>0.17099976539611816</v>
      </c>
      <c r="S1717" s="33">
        <v>9.1983823776245117</v>
      </c>
      <c r="T1717" s="34">
        <v>106.26709747314453</v>
      </c>
      <c r="U1717" s="35">
        <v>166.40965270996094</v>
      </c>
      <c r="V1717" s="22">
        <v>14.50111198425293</v>
      </c>
      <c r="W1717" s="36">
        <v>15.029000282287598</v>
      </c>
    </row>
    <row r="1718" spans="1:23">
      <c r="A1718" s="20">
        <v>45903.631460115743</v>
      </c>
      <c r="B1718" s="21">
        <v>-0.2460000067949295</v>
      </c>
      <c r="C1718" s="21">
        <v>2.4566307067871094</v>
      </c>
      <c r="D1718" s="22">
        <v>17.3745059967041</v>
      </c>
      <c r="E1718" s="23">
        <v>149.30000305175781</v>
      </c>
      <c r="F1718" s="24">
        <v>0.5870240330696106</v>
      </c>
      <c r="G1718" s="20">
        <v>25569.020411724538</v>
      </c>
      <c r="H1718" s="25">
        <v>8.2009925842285156</v>
      </c>
      <c r="I1718" s="26">
        <v>-64.949989318847656</v>
      </c>
      <c r="J1718" s="26">
        <v>161.05609130859375</v>
      </c>
      <c r="K1718" s="22">
        <v>14.51118278503418</v>
      </c>
      <c r="L1718" s="27">
        <v>33125.14453125</v>
      </c>
      <c r="M1718" s="27">
        <v>41423.84765625</v>
      </c>
      <c r="N1718" s="28">
        <v>26.556734085083008</v>
      </c>
      <c r="O1718" s="29">
        <v>30.188547134399414</v>
      </c>
      <c r="P1718" s="30">
        <v>1.0195735692977905</v>
      </c>
      <c r="Q1718" s="31">
        <v>26.925500869750977</v>
      </c>
      <c r="R1718" s="32">
        <v>0.19244487583637238</v>
      </c>
      <c r="S1718" s="33">
        <v>9.2495393753051758</v>
      </c>
      <c r="T1718" s="34">
        <v>106.87940216064453</v>
      </c>
      <c r="U1718" s="35">
        <v>167.36668395996094</v>
      </c>
      <c r="V1718" s="22">
        <v>14.51118278503418</v>
      </c>
      <c r="W1718" s="36">
        <v>15.083000183105469</v>
      </c>
    </row>
    <row r="1719" spans="1:23">
      <c r="A1719" s="20">
        <v>45903.631471747685</v>
      </c>
      <c r="B1719" s="21">
        <v>-0.23899999260902405</v>
      </c>
      <c r="C1719" s="21">
        <v>2.4336259365081787</v>
      </c>
      <c r="D1719" s="22">
        <v>17.3745059967041</v>
      </c>
      <c r="E1719" s="23">
        <v>148</v>
      </c>
      <c r="F1719" s="24">
        <v>0.5870240330696106</v>
      </c>
      <c r="G1719" s="20">
        <v>25569.02042335648</v>
      </c>
      <c r="H1719" s="25">
        <v>8.2009925842285156</v>
      </c>
      <c r="I1719" s="26">
        <v>-64.949989318847656</v>
      </c>
      <c r="J1719" s="26">
        <v>161.05609130859375</v>
      </c>
      <c r="K1719" s="22">
        <v>14.51118278503418</v>
      </c>
      <c r="L1719" s="27">
        <v>33125.14453125</v>
      </c>
      <c r="M1719" s="27">
        <v>41423.84765625</v>
      </c>
      <c r="N1719" s="28">
        <v>26.556734085083008</v>
      </c>
      <c r="O1719" s="29">
        <v>30.188547134399414</v>
      </c>
      <c r="P1719" s="30">
        <v>1.0195735692977905</v>
      </c>
      <c r="Q1719" s="31">
        <v>26.925500869750977</v>
      </c>
      <c r="R1719" s="32">
        <v>0.19244487583637238</v>
      </c>
      <c r="S1719" s="33">
        <v>9.2495393753051758</v>
      </c>
      <c r="T1719" s="34">
        <v>106.87940216064453</v>
      </c>
      <c r="U1719" s="35">
        <v>167.36668395996094</v>
      </c>
      <c r="V1719" s="22">
        <v>14.51118278503418</v>
      </c>
      <c r="W1719" s="36">
        <v>15.083000183105469</v>
      </c>
    </row>
    <row r="1720" spans="1:23">
      <c r="A1720" s="20">
        <v>45903.631483414349</v>
      </c>
      <c r="B1720" s="21">
        <v>-0.24400000274181366</v>
      </c>
      <c r="C1720" s="21">
        <v>2.3877544403076172</v>
      </c>
      <c r="D1720" s="22">
        <v>17.376867294311523</v>
      </c>
      <c r="E1720" s="23">
        <v>146.80000305175781</v>
      </c>
      <c r="F1720" s="24">
        <v>0.58634889125823975</v>
      </c>
      <c r="G1720" s="20">
        <v>25569.020435023147</v>
      </c>
      <c r="H1720" s="25">
        <v>8.2009925842285156</v>
      </c>
      <c r="I1720" s="26">
        <v>-64.949989318847656</v>
      </c>
      <c r="J1720" s="26">
        <v>161.05609130859375</v>
      </c>
      <c r="K1720" s="22">
        <v>14.51118278503418</v>
      </c>
      <c r="L1720" s="27">
        <v>33125.14453125</v>
      </c>
      <c r="M1720" s="27">
        <v>41423.84765625</v>
      </c>
      <c r="N1720" s="28">
        <v>26.556734085083008</v>
      </c>
      <c r="O1720" s="29">
        <v>30.188547134399414</v>
      </c>
      <c r="P1720" s="30">
        <v>1.0195735692977905</v>
      </c>
      <c r="Q1720" s="31">
        <v>26.925500869750977</v>
      </c>
      <c r="R1720" s="32">
        <v>0.19244487583637238</v>
      </c>
      <c r="S1720" s="33">
        <v>9.2495393753051758</v>
      </c>
      <c r="T1720" s="34">
        <v>106.87940216064453</v>
      </c>
      <c r="U1720" s="35">
        <v>167.36668395996094</v>
      </c>
      <c r="V1720" s="22">
        <v>14.51118278503418</v>
      </c>
      <c r="W1720" s="36">
        <v>15.083000183105469</v>
      </c>
    </row>
    <row r="1721" spans="1:23">
      <c r="A1721" s="20">
        <v>45903.631495081019</v>
      </c>
      <c r="B1721" s="21">
        <v>-0.24400000274181366</v>
      </c>
      <c r="C1721" s="21">
        <v>2.3699867725372314</v>
      </c>
      <c r="D1721" s="22">
        <v>17.376867294311523</v>
      </c>
      <c r="E1721" s="23">
        <v>146.10000610351563</v>
      </c>
      <c r="F1721" s="24">
        <v>0.58634889125823975</v>
      </c>
      <c r="G1721" s="20">
        <v>25569.020446689814</v>
      </c>
      <c r="H1721" s="25">
        <v>8.2009925842285156</v>
      </c>
      <c r="I1721" s="26">
        <v>-64.949989318847656</v>
      </c>
      <c r="J1721" s="26">
        <v>161.05609130859375</v>
      </c>
      <c r="K1721" s="22">
        <v>14.51118278503418</v>
      </c>
      <c r="L1721" s="27">
        <v>33125.14453125</v>
      </c>
      <c r="M1721" s="27">
        <v>41423.84765625</v>
      </c>
      <c r="N1721" s="28">
        <v>26.556734085083008</v>
      </c>
      <c r="O1721" s="29">
        <v>30.188547134399414</v>
      </c>
      <c r="P1721" s="30">
        <v>1.0195735692977905</v>
      </c>
      <c r="Q1721" s="31">
        <v>26.925500869750977</v>
      </c>
      <c r="R1721" s="32">
        <v>0.19244487583637238</v>
      </c>
      <c r="S1721" s="33">
        <v>9.2495393753051758</v>
      </c>
      <c r="T1721" s="34">
        <v>106.87940216064453</v>
      </c>
      <c r="U1721" s="35">
        <v>167.36668395996094</v>
      </c>
      <c r="V1721" s="22">
        <v>14.51118278503418</v>
      </c>
      <c r="W1721" s="36">
        <v>15.083000183105469</v>
      </c>
    </row>
    <row r="1722" spans="1:23">
      <c r="A1722" s="20">
        <v>45903.631506759259</v>
      </c>
      <c r="B1722" s="21">
        <v>-0.24400000274181366</v>
      </c>
      <c r="C1722" s="21">
        <v>2.368396520614624</v>
      </c>
      <c r="D1722" s="22">
        <v>17.376867294311523</v>
      </c>
      <c r="E1722" s="23">
        <v>145.89999389648438</v>
      </c>
      <c r="F1722" s="24">
        <v>0.58634889125823975</v>
      </c>
      <c r="G1722" s="20">
        <v>25569.020458368057</v>
      </c>
      <c r="H1722" s="25">
        <v>8.2009925842285156</v>
      </c>
      <c r="I1722" s="26">
        <v>-64.949989318847656</v>
      </c>
      <c r="J1722" s="26">
        <v>161.05609130859375</v>
      </c>
      <c r="K1722" s="22">
        <v>14.51118278503418</v>
      </c>
      <c r="L1722" s="27">
        <v>33125.14453125</v>
      </c>
      <c r="M1722" s="27">
        <v>41423.84765625</v>
      </c>
      <c r="N1722" s="28">
        <v>26.556734085083008</v>
      </c>
      <c r="O1722" s="29">
        <v>30.188547134399414</v>
      </c>
      <c r="P1722" s="30">
        <v>1.0195735692977905</v>
      </c>
      <c r="Q1722" s="31">
        <v>26.925500869750977</v>
      </c>
      <c r="R1722" s="32">
        <v>0.19244487583637238</v>
      </c>
      <c r="S1722" s="33">
        <v>9.2495393753051758</v>
      </c>
      <c r="T1722" s="34">
        <v>106.87940216064453</v>
      </c>
      <c r="U1722" s="35">
        <v>167.36668395996094</v>
      </c>
      <c r="V1722" s="22">
        <v>14.51118278503418</v>
      </c>
      <c r="W1722" s="36">
        <v>15.083000183105469</v>
      </c>
    </row>
    <row r="1723" spans="1:23">
      <c r="A1723" s="20">
        <v>45903.631518449074</v>
      </c>
      <c r="B1723" s="21">
        <v>-0.25099998712539673</v>
      </c>
      <c r="C1723" s="21">
        <v>2.368396520614624</v>
      </c>
      <c r="D1723" s="22">
        <v>17.376867294311523</v>
      </c>
      <c r="E1723" s="23">
        <v>145.30000305175781</v>
      </c>
      <c r="F1723" s="24">
        <v>0.58634889125823975</v>
      </c>
      <c r="G1723" s="20">
        <v>25569.020470057869</v>
      </c>
      <c r="H1723" s="25">
        <v>8.2009925842285156</v>
      </c>
      <c r="I1723" s="26">
        <v>-64.949989318847656</v>
      </c>
      <c r="J1723" s="26">
        <v>161.05609130859375</v>
      </c>
      <c r="K1723" s="22">
        <v>14.51118278503418</v>
      </c>
      <c r="L1723" s="27">
        <v>33125.14453125</v>
      </c>
      <c r="M1723" s="27">
        <v>41423.84765625</v>
      </c>
      <c r="N1723" s="28">
        <v>26.556734085083008</v>
      </c>
      <c r="O1723" s="29">
        <v>30.188547134399414</v>
      </c>
      <c r="P1723" s="30">
        <v>1.0195735692977905</v>
      </c>
      <c r="Q1723" s="31">
        <v>26.925500869750977</v>
      </c>
      <c r="R1723" s="32">
        <v>0.19244487583637238</v>
      </c>
      <c r="S1723" s="33">
        <v>9.2495393753051758</v>
      </c>
      <c r="T1723" s="34">
        <v>106.87940216064453</v>
      </c>
      <c r="U1723" s="35">
        <v>167.36668395996094</v>
      </c>
      <c r="V1723" s="22">
        <v>14.51118278503418</v>
      </c>
      <c r="W1723" s="36">
        <v>15.083000183105469</v>
      </c>
    </row>
    <row r="1724" spans="1:23">
      <c r="A1724" s="20">
        <v>45903.631530046296</v>
      </c>
      <c r="B1724" s="21">
        <v>-0.24099999666213989</v>
      </c>
      <c r="C1724" s="21">
        <v>2.368396520614624</v>
      </c>
      <c r="D1724" s="22">
        <v>17.376867294311523</v>
      </c>
      <c r="E1724" s="23">
        <v>126.69999694824219</v>
      </c>
      <c r="F1724" s="24">
        <v>0.58634889125823975</v>
      </c>
      <c r="G1724" s="20">
        <v>25569.020481655094</v>
      </c>
      <c r="H1724" s="25">
        <v>8.1832551956176758</v>
      </c>
      <c r="I1724" s="26">
        <v>-63.939094543457031</v>
      </c>
      <c r="J1724" s="26">
        <v>160.941650390625</v>
      </c>
      <c r="K1724" s="22">
        <v>14.557446479797363</v>
      </c>
      <c r="L1724" s="27">
        <v>0.054945055395364761</v>
      </c>
      <c r="M1724" s="27">
        <v>0.068634368479251862</v>
      </c>
      <c r="N1724" s="28">
        <v>0</v>
      </c>
      <c r="O1724" s="29">
        <v>18200000</v>
      </c>
      <c r="P1724" s="30">
        <v>0.99916708469390869</v>
      </c>
      <c r="Q1724" s="31">
        <v>4.4612337660510093E-05</v>
      </c>
      <c r="R1724" s="32">
        <v>144.40402221679688</v>
      </c>
      <c r="S1724" s="33">
        <v>10.624576568603516</v>
      </c>
      <c r="T1724" s="34">
        <v>104.35728454589844</v>
      </c>
      <c r="U1724" s="35">
        <v>163.40907287597656</v>
      </c>
      <c r="V1724" s="22">
        <v>14.557446479797363</v>
      </c>
      <c r="W1724" s="36">
        <v>15.0649995803833</v>
      </c>
    </row>
    <row r="1725" spans="1:23">
      <c r="A1725" s="20">
        <v>45903.631541643517</v>
      </c>
      <c r="B1725" s="21">
        <v>-0.24699999392032623</v>
      </c>
      <c r="C1725" s="21">
        <v>2.368396520614624</v>
      </c>
      <c r="D1725" s="22">
        <v>17.383337020874023</v>
      </c>
      <c r="E1725" s="23">
        <v>144</v>
      </c>
      <c r="F1725" s="24">
        <v>0.58567380905151367</v>
      </c>
      <c r="G1725" s="20">
        <v>25569.020493252316</v>
      </c>
      <c r="H1725" s="25">
        <v>8.1832551956176758</v>
      </c>
      <c r="I1725" s="26">
        <v>-63.939094543457031</v>
      </c>
      <c r="J1725" s="26">
        <v>160.941650390625</v>
      </c>
      <c r="K1725" s="22">
        <v>14.557446479797363</v>
      </c>
      <c r="L1725" s="27">
        <v>0.054945055395364761</v>
      </c>
      <c r="M1725" s="27">
        <v>0.068634368479251862</v>
      </c>
      <c r="N1725" s="28">
        <v>0</v>
      </c>
      <c r="O1725" s="29">
        <v>18200000</v>
      </c>
      <c r="P1725" s="30">
        <v>0.99916708469390869</v>
      </c>
      <c r="Q1725" s="31">
        <v>4.4612337660510093E-05</v>
      </c>
      <c r="R1725" s="32">
        <v>144.40402221679688</v>
      </c>
      <c r="S1725" s="33">
        <v>10.624576568603516</v>
      </c>
      <c r="T1725" s="34">
        <v>104.35728454589844</v>
      </c>
      <c r="U1725" s="35">
        <v>163.40907287597656</v>
      </c>
      <c r="V1725" s="22">
        <v>14.557446479797363</v>
      </c>
      <c r="W1725" s="36">
        <v>15.0649995803833</v>
      </c>
    </row>
    <row r="1726" spans="1:23">
      <c r="A1726" s="20">
        <v>45903.631553287036</v>
      </c>
      <c r="B1726" s="21">
        <v>-0.24400000274181366</v>
      </c>
      <c r="C1726" s="21">
        <v>2.368396520614624</v>
      </c>
      <c r="D1726" s="22">
        <v>17.383337020874023</v>
      </c>
      <c r="E1726" s="23">
        <v>139.69999694824219</v>
      </c>
      <c r="F1726" s="24">
        <v>0.58567380905151367</v>
      </c>
      <c r="G1726" s="20">
        <v>25569.020504895834</v>
      </c>
      <c r="H1726" s="25">
        <v>8.1832551956176758</v>
      </c>
      <c r="I1726" s="26">
        <v>-63.939094543457031</v>
      </c>
      <c r="J1726" s="26">
        <v>160.941650390625</v>
      </c>
      <c r="K1726" s="22">
        <v>14.557446479797363</v>
      </c>
      <c r="L1726" s="27">
        <v>0.054945055395364761</v>
      </c>
      <c r="M1726" s="27">
        <v>0.068634368479251862</v>
      </c>
      <c r="N1726" s="28">
        <v>0</v>
      </c>
      <c r="O1726" s="29">
        <v>18200000</v>
      </c>
      <c r="P1726" s="30">
        <v>0.99916708469390869</v>
      </c>
      <c r="Q1726" s="31">
        <v>4.4612337660510093E-05</v>
      </c>
      <c r="R1726" s="32">
        <v>144.40402221679688</v>
      </c>
      <c r="S1726" s="33">
        <v>10.624576568603516</v>
      </c>
      <c r="T1726" s="34">
        <v>104.35728454589844</v>
      </c>
      <c r="U1726" s="35">
        <v>163.40907287597656</v>
      </c>
      <c r="V1726" s="22">
        <v>14.557446479797363</v>
      </c>
      <c r="W1726" s="36">
        <v>15.0649995803833</v>
      </c>
    </row>
    <row r="1727" spans="1:23">
      <c r="A1727" s="20">
        <v>45903.631564907409</v>
      </c>
      <c r="B1727" s="21">
        <v>-0.24500000476837158</v>
      </c>
      <c r="C1727" s="21">
        <v>2.368396520614624</v>
      </c>
      <c r="D1727" s="22">
        <v>17.383337020874023</v>
      </c>
      <c r="E1727" s="23">
        <v>135</v>
      </c>
      <c r="F1727" s="24">
        <v>0.58567380905151367</v>
      </c>
      <c r="G1727" s="20">
        <v>25569.020516516204</v>
      </c>
      <c r="H1727" s="25">
        <v>8.1832551956176758</v>
      </c>
      <c r="I1727" s="26">
        <v>-63.939094543457031</v>
      </c>
      <c r="J1727" s="26">
        <v>160.941650390625</v>
      </c>
      <c r="K1727" s="22">
        <v>14.557446479797363</v>
      </c>
      <c r="L1727" s="27">
        <v>0.054945055395364761</v>
      </c>
      <c r="M1727" s="27">
        <v>0.068634368479251862</v>
      </c>
      <c r="N1727" s="28">
        <v>0</v>
      </c>
      <c r="O1727" s="29">
        <v>18200000</v>
      </c>
      <c r="P1727" s="30">
        <v>0.99916708469390869</v>
      </c>
      <c r="Q1727" s="31">
        <v>4.4612337660510093E-05</v>
      </c>
      <c r="R1727" s="32">
        <v>144.40402221679688</v>
      </c>
      <c r="S1727" s="33">
        <v>10.624576568603516</v>
      </c>
      <c r="T1727" s="34">
        <v>104.35728454589844</v>
      </c>
      <c r="U1727" s="35">
        <v>163.40907287597656</v>
      </c>
      <c r="V1727" s="22">
        <v>14.557446479797363</v>
      </c>
      <c r="W1727" s="36">
        <v>15.0649995803833</v>
      </c>
    </row>
    <row r="1728" spans="1:23">
      <c r="A1728" s="20">
        <v>45903.631576550928</v>
      </c>
      <c r="B1728" s="21">
        <v>-0.24400000274181366</v>
      </c>
      <c r="C1728" s="21">
        <v>2.368396520614624</v>
      </c>
      <c r="D1728" s="22">
        <v>17.383337020874023</v>
      </c>
      <c r="E1728" s="23">
        <v>135.5</v>
      </c>
      <c r="F1728" s="24">
        <v>0.58567380905151367</v>
      </c>
      <c r="G1728" s="20">
        <v>25569.020528159723</v>
      </c>
      <c r="H1728" s="25">
        <v>8.1832551956176758</v>
      </c>
      <c r="I1728" s="26">
        <v>-63.939094543457031</v>
      </c>
      <c r="J1728" s="26">
        <v>160.941650390625</v>
      </c>
      <c r="K1728" s="22">
        <v>14.557446479797363</v>
      </c>
      <c r="L1728" s="27">
        <v>0.054945055395364761</v>
      </c>
      <c r="M1728" s="27">
        <v>0.068634368479251862</v>
      </c>
      <c r="N1728" s="28">
        <v>0</v>
      </c>
      <c r="O1728" s="29">
        <v>18200000</v>
      </c>
      <c r="P1728" s="30">
        <v>0.99916708469390869</v>
      </c>
      <c r="Q1728" s="31">
        <v>4.4612337660510093E-05</v>
      </c>
      <c r="R1728" s="32">
        <v>144.40402221679688</v>
      </c>
      <c r="S1728" s="33">
        <v>10.624576568603516</v>
      </c>
      <c r="T1728" s="34">
        <v>104.35728454589844</v>
      </c>
      <c r="U1728" s="35">
        <v>163.40907287597656</v>
      </c>
      <c r="V1728" s="22">
        <v>14.557446479797363</v>
      </c>
      <c r="W1728" s="36">
        <v>15.0649995803833</v>
      </c>
    </row>
    <row r="1729" spans="1:23">
      <c r="A1729" s="20">
        <v>45903.631588229167</v>
      </c>
      <c r="B1729" s="21">
        <v>-0.2460000067949295</v>
      </c>
      <c r="C1729" s="21">
        <v>2.368396520614624</v>
      </c>
      <c r="D1729" s="22">
        <v>17.383337020874023</v>
      </c>
      <c r="E1729" s="23">
        <v>135.39999389648438</v>
      </c>
      <c r="F1729" s="24">
        <v>0.58567380905151367</v>
      </c>
      <c r="G1729" s="20">
        <v>25569.020539837962</v>
      </c>
      <c r="H1729" s="25">
        <v>8.1832551956176758</v>
      </c>
      <c r="I1729" s="26">
        <v>-63.939094543457031</v>
      </c>
      <c r="J1729" s="26">
        <v>160.941650390625</v>
      </c>
      <c r="K1729" s="22">
        <v>14.557446479797363</v>
      </c>
      <c r="L1729" s="27">
        <v>0.054945055395364761</v>
      </c>
      <c r="M1729" s="27">
        <v>0.068634368479251862</v>
      </c>
      <c r="N1729" s="28">
        <v>0</v>
      </c>
      <c r="O1729" s="29">
        <v>18200000</v>
      </c>
      <c r="P1729" s="30">
        <v>0.99916708469390869</v>
      </c>
      <c r="Q1729" s="31">
        <v>4.4612337660510093E-05</v>
      </c>
      <c r="R1729" s="32">
        <v>144.40402221679688</v>
      </c>
      <c r="S1729" s="33">
        <v>10.624576568603516</v>
      </c>
      <c r="T1729" s="34">
        <v>104.35728454589844</v>
      </c>
      <c r="U1729" s="35">
        <v>163.40907287597656</v>
      </c>
      <c r="V1729" s="22">
        <v>14.557446479797363</v>
      </c>
      <c r="W1729" s="36">
        <v>15.0649995803833</v>
      </c>
    </row>
    <row r="1730" spans="1:23">
      <c r="A1730" s="20">
        <v>45903.631599895831</v>
      </c>
      <c r="B1730" s="21">
        <v>-0.24500000476837158</v>
      </c>
      <c r="C1730" s="21">
        <v>2.368396520614624</v>
      </c>
      <c r="D1730" s="22">
        <v>17.407852172851563</v>
      </c>
      <c r="E1730" s="23">
        <v>130.30000305175781</v>
      </c>
      <c r="F1730" s="24">
        <v>0.58499866724014282</v>
      </c>
      <c r="G1730" s="20">
        <v>25569.020551504629</v>
      </c>
      <c r="H1730" s="25">
        <v>8.5610027313232422</v>
      </c>
      <c r="I1730" s="26">
        <v>-85.530281066894531</v>
      </c>
      <c r="J1730" s="26">
        <v>161.41371154785156</v>
      </c>
      <c r="K1730" s="22">
        <v>14.675463676452637</v>
      </c>
      <c r="L1730" s="27">
        <v>0.054945055395364761</v>
      </c>
      <c r="M1730" s="27">
        <v>0.068441659212112427</v>
      </c>
      <c r="N1730" s="28">
        <v>0</v>
      </c>
      <c r="O1730" s="29">
        <v>18200000</v>
      </c>
      <c r="P1730" s="30">
        <v>0.99914991855621338</v>
      </c>
      <c r="Q1730" s="31">
        <v>4.4487078412203118E-05</v>
      </c>
      <c r="R1730" s="32">
        <v>0</v>
      </c>
      <c r="S1730" s="33">
        <v>10.275918960571289</v>
      </c>
      <c r="T1730" s="34">
        <v>101.19193267822266</v>
      </c>
      <c r="U1730" s="35">
        <v>158.43243408203125</v>
      </c>
      <c r="V1730" s="22">
        <v>14.675463676452637</v>
      </c>
      <c r="W1730" s="36">
        <v>15.055999755859375</v>
      </c>
    </row>
    <row r="1731" spans="1:23">
      <c r="A1731" s="20">
        <v>45903.63161152778</v>
      </c>
      <c r="B1731" s="21">
        <v>-0.24899999797344208</v>
      </c>
      <c r="C1731" s="21">
        <v>2.368396520614624</v>
      </c>
      <c r="D1731" s="22">
        <v>17.407852172851563</v>
      </c>
      <c r="E1731" s="23">
        <v>130.60000610351563</v>
      </c>
      <c r="F1731" s="24">
        <v>0.58499866724014282</v>
      </c>
      <c r="G1731" s="20">
        <v>25569.020563136575</v>
      </c>
      <c r="H1731" s="25">
        <v>8.5610027313232422</v>
      </c>
      <c r="I1731" s="26">
        <v>-85.530281066894531</v>
      </c>
      <c r="J1731" s="26">
        <v>161.41371154785156</v>
      </c>
      <c r="K1731" s="22">
        <v>14.675463676452637</v>
      </c>
      <c r="L1731" s="27">
        <v>0.054945055395364761</v>
      </c>
      <c r="M1731" s="27">
        <v>0.068441659212112427</v>
      </c>
      <c r="N1731" s="28">
        <v>0</v>
      </c>
      <c r="O1731" s="29">
        <v>18200000</v>
      </c>
      <c r="P1731" s="30">
        <v>0.99914991855621338</v>
      </c>
      <c r="Q1731" s="31">
        <v>4.4487078412203118E-05</v>
      </c>
      <c r="R1731" s="32">
        <v>0</v>
      </c>
      <c r="S1731" s="33">
        <v>10.275918960571289</v>
      </c>
      <c r="T1731" s="34">
        <v>101.19193267822266</v>
      </c>
      <c r="U1731" s="35">
        <v>158.43243408203125</v>
      </c>
      <c r="V1731" s="22">
        <v>14.675463676452637</v>
      </c>
      <c r="W1731" s="36">
        <v>15.055999755859375</v>
      </c>
    </row>
    <row r="1732" spans="1:23">
      <c r="A1732" s="20">
        <v>45903.63162320602</v>
      </c>
      <c r="B1732" s="21">
        <v>-0.24500000476837158</v>
      </c>
      <c r="C1732" s="21">
        <v>2.368396520614624</v>
      </c>
      <c r="D1732" s="22">
        <v>17.407852172851563</v>
      </c>
      <c r="E1732" s="23">
        <v>130.89999389648438</v>
      </c>
      <c r="F1732" s="24">
        <v>0.58499866724014282</v>
      </c>
      <c r="G1732" s="20">
        <v>25569.020574814815</v>
      </c>
      <c r="H1732" s="25">
        <v>8.5610027313232422</v>
      </c>
      <c r="I1732" s="26">
        <v>-85.530281066894531</v>
      </c>
      <c r="J1732" s="26">
        <v>161.41371154785156</v>
      </c>
      <c r="K1732" s="22">
        <v>14.675463676452637</v>
      </c>
      <c r="L1732" s="27">
        <v>0.054945055395364761</v>
      </c>
      <c r="M1732" s="27">
        <v>0.068441659212112427</v>
      </c>
      <c r="N1732" s="28">
        <v>0</v>
      </c>
      <c r="O1732" s="29">
        <v>18200000</v>
      </c>
      <c r="P1732" s="30">
        <v>0.99914991855621338</v>
      </c>
      <c r="Q1732" s="31">
        <v>4.4487078412203118E-05</v>
      </c>
      <c r="R1732" s="32">
        <v>0</v>
      </c>
      <c r="S1732" s="33">
        <v>10.275918960571289</v>
      </c>
      <c r="T1732" s="34">
        <v>101.19193267822266</v>
      </c>
      <c r="U1732" s="35">
        <v>158.43243408203125</v>
      </c>
      <c r="V1732" s="22">
        <v>14.675463676452637</v>
      </c>
      <c r="W1732" s="36">
        <v>15.055999755859375</v>
      </c>
    </row>
    <row r="1733" spans="1:23">
      <c r="A1733" s="20">
        <v>45903.631634861114</v>
      </c>
      <c r="B1733" s="21">
        <v>-0.24199999868869781</v>
      </c>
      <c r="C1733" s="21">
        <v>2.368396520614624</v>
      </c>
      <c r="D1733" s="22">
        <v>17.407852172851563</v>
      </c>
      <c r="E1733" s="23">
        <v>130.89999389648438</v>
      </c>
      <c r="F1733" s="24">
        <v>0.58499866724014282</v>
      </c>
      <c r="G1733" s="20">
        <v>25569.020586469909</v>
      </c>
      <c r="H1733" s="25">
        <v>8.5610027313232422</v>
      </c>
      <c r="I1733" s="26">
        <v>-85.530281066894531</v>
      </c>
      <c r="J1733" s="26">
        <v>161.41371154785156</v>
      </c>
      <c r="K1733" s="22">
        <v>14.675463676452637</v>
      </c>
      <c r="L1733" s="27">
        <v>0.054945055395364761</v>
      </c>
      <c r="M1733" s="27">
        <v>0.068441659212112427</v>
      </c>
      <c r="N1733" s="28">
        <v>0</v>
      </c>
      <c r="O1733" s="29">
        <v>18200000</v>
      </c>
      <c r="P1733" s="30">
        <v>0.99914991855621338</v>
      </c>
      <c r="Q1733" s="31">
        <v>4.4487078412203118E-05</v>
      </c>
      <c r="R1733" s="32">
        <v>0</v>
      </c>
      <c r="S1733" s="33">
        <v>10.275918960571289</v>
      </c>
      <c r="T1733" s="34">
        <v>101.19193267822266</v>
      </c>
      <c r="U1733" s="35">
        <v>158.43243408203125</v>
      </c>
      <c r="V1733" s="22">
        <v>14.675463676452637</v>
      </c>
      <c r="W1733" s="36">
        <v>15.055999755859375</v>
      </c>
    </row>
    <row r="1734" spans="1:23">
      <c r="A1734" s="20">
        <v>45903.631646493057</v>
      </c>
      <c r="B1734" s="21">
        <v>-0.24699999392032623</v>
      </c>
      <c r="C1734" s="21">
        <v>2.368396520614624</v>
      </c>
      <c r="D1734" s="22">
        <v>17.407852172851563</v>
      </c>
      <c r="E1734" s="23">
        <v>131.10000610351563</v>
      </c>
      <c r="F1734" s="24">
        <v>0.58499866724014282</v>
      </c>
      <c r="G1734" s="20">
        <v>25569.020598101852</v>
      </c>
      <c r="H1734" s="25">
        <v>8.5610027313232422</v>
      </c>
      <c r="I1734" s="26">
        <v>-85.530281066894531</v>
      </c>
      <c r="J1734" s="26">
        <v>161.41371154785156</v>
      </c>
      <c r="K1734" s="22">
        <v>14.675463676452637</v>
      </c>
      <c r="L1734" s="27">
        <v>0.054945055395364761</v>
      </c>
      <c r="M1734" s="27">
        <v>0.068441659212112427</v>
      </c>
      <c r="N1734" s="28">
        <v>0</v>
      </c>
      <c r="O1734" s="29">
        <v>18200000</v>
      </c>
      <c r="P1734" s="30">
        <v>0.99914991855621338</v>
      </c>
      <c r="Q1734" s="31">
        <v>4.4487078412203118E-05</v>
      </c>
      <c r="R1734" s="32">
        <v>0</v>
      </c>
      <c r="S1734" s="33">
        <v>10.275918960571289</v>
      </c>
      <c r="T1734" s="34">
        <v>101.19193267822266</v>
      </c>
      <c r="U1734" s="35">
        <v>158.43243408203125</v>
      </c>
      <c r="V1734" s="22">
        <v>14.675463676452637</v>
      </c>
      <c r="W1734" s="36">
        <v>15.055999755859375</v>
      </c>
    </row>
    <row r="1735" spans="1:23">
      <c r="A1735" s="20">
        <v>45903.631658113423</v>
      </c>
      <c r="B1735" s="21">
        <v>-0.25</v>
      </c>
      <c r="C1735" s="21">
        <v>2.368396520614624</v>
      </c>
      <c r="D1735" s="22">
        <v>17.404909133911133</v>
      </c>
      <c r="E1735" s="23">
        <v>131.10000610351563</v>
      </c>
      <c r="F1735" s="24">
        <v>0.584323525428772</v>
      </c>
      <c r="G1735" s="20">
        <v>25569.020609722222</v>
      </c>
      <c r="H1735" s="25">
        <v>8.5610027313232422</v>
      </c>
      <c r="I1735" s="26">
        <v>-85.530281066894531</v>
      </c>
      <c r="J1735" s="26">
        <v>161.41371154785156</v>
      </c>
      <c r="K1735" s="22">
        <v>14.675463676452637</v>
      </c>
      <c r="L1735" s="27">
        <v>0.054945055395364761</v>
      </c>
      <c r="M1735" s="27">
        <v>0.068441659212112427</v>
      </c>
      <c r="N1735" s="28">
        <v>0</v>
      </c>
      <c r="O1735" s="29">
        <v>18200000</v>
      </c>
      <c r="P1735" s="30">
        <v>0.99914991855621338</v>
      </c>
      <c r="Q1735" s="31">
        <v>4.4487078412203118E-05</v>
      </c>
      <c r="R1735" s="32">
        <v>0</v>
      </c>
      <c r="S1735" s="33">
        <v>10.275918960571289</v>
      </c>
      <c r="T1735" s="34">
        <v>101.19193267822266</v>
      </c>
      <c r="U1735" s="35">
        <v>158.43243408203125</v>
      </c>
      <c r="V1735" s="22">
        <v>14.675463676452637</v>
      </c>
      <c r="W1735" s="36">
        <v>15.055999755859375</v>
      </c>
    </row>
    <row r="1736" spans="1:23">
      <c r="A1736" s="20">
        <v>45903.631671631942</v>
      </c>
      <c r="B1736" s="21">
        <v>-0.24500000476837158</v>
      </c>
      <c r="C1736" s="21">
        <v>2.368396520614624</v>
      </c>
      <c r="D1736" s="22">
        <v>17.404909133911133</v>
      </c>
      <c r="E1736" s="23">
        <v>130.69999694824219</v>
      </c>
      <c r="F1736" s="24">
        <v>0.584323525428772</v>
      </c>
      <c r="G1736" s="20">
        <v>25569.02062324074</v>
      </c>
      <c r="H1736" s="25">
        <v>0</v>
      </c>
      <c r="I1736" s="26">
        <v>-484.04217529296875</v>
      </c>
      <c r="J1736" s="26">
        <v>169.10987854003906</v>
      </c>
      <c r="K1736" s="22">
        <v>14.761539459228516</v>
      </c>
      <c r="L1736" s="27">
        <v>0.054945055395364761</v>
      </c>
      <c r="M1736" s="27">
        <v>0.068301782011985779</v>
      </c>
      <c r="N1736" s="28">
        <v>0</v>
      </c>
      <c r="O1736" s="29">
        <v>18200000</v>
      </c>
      <c r="P1736" s="30">
        <v>0.99913722276687622</v>
      </c>
      <c r="Q1736" s="31">
        <v>4.4396161683835089E-05</v>
      </c>
      <c r="R1736" s="32">
        <v>0.38211575150489807</v>
      </c>
      <c r="S1736" s="33">
        <v>10.057589530944824</v>
      </c>
      <c r="T1736" s="34">
        <v>99.226974487304688</v>
      </c>
      <c r="U1736" s="35">
        <v>155.34146118164063</v>
      </c>
      <c r="V1736" s="22">
        <v>14.761539459228516</v>
      </c>
      <c r="W1736" s="36">
        <v>15.055999755859375</v>
      </c>
    </row>
    <row r="1737" spans="1:23">
      <c r="A1737" s="20">
        <v>45903.631683252315</v>
      </c>
      <c r="B1737" s="21">
        <v>-0.23899999260902405</v>
      </c>
      <c r="C1737" s="21">
        <v>2.368396520614624</v>
      </c>
      <c r="D1737" s="22">
        <v>17.404909133911133</v>
      </c>
      <c r="E1737" s="23">
        <v>130.80000305175781</v>
      </c>
      <c r="F1737" s="24">
        <v>0.584323525428772</v>
      </c>
      <c r="G1737" s="20">
        <v>25569.02063486111</v>
      </c>
      <c r="H1737" s="25">
        <v>0</v>
      </c>
      <c r="I1737" s="26">
        <v>-484.04217529296875</v>
      </c>
      <c r="J1737" s="26">
        <v>169.10987854003906</v>
      </c>
      <c r="K1737" s="22">
        <v>14.761539459228516</v>
      </c>
      <c r="L1737" s="27">
        <v>0.054945055395364761</v>
      </c>
      <c r="M1737" s="27">
        <v>0.068301782011985779</v>
      </c>
      <c r="N1737" s="28">
        <v>0</v>
      </c>
      <c r="O1737" s="29">
        <v>18200000</v>
      </c>
      <c r="P1737" s="30">
        <v>0.99913722276687622</v>
      </c>
      <c r="Q1737" s="31">
        <v>4.4396161683835089E-05</v>
      </c>
      <c r="R1737" s="32">
        <v>0.38211575150489807</v>
      </c>
      <c r="S1737" s="33">
        <v>10.057589530944824</v>
      </c>
      <c r="T1737" s="34">
        <v>99.226974487304688</v>
      </c>
      <c r="U1737" s="35">
        <v>155.34146118164063</v>
      </c>
      <c r="V1737" s="22">
        <v>14.761539459228516</v>
      </c>
      <c r="W1737" s="36">
        <v>15.055999755859375</v>
      </c>
    </row>
    <row r="1738" spans="1:23">
      <c r="A1738" s="20">
        <v>45903.631694872682</v>
      </c>
      <c r="B1738" s="21">
        <v>-0.24400000274181366</v>
      </c>
      <c r="C1738" s="21">
        <v>2.368396520614624</v>
      </c>
      <c r="D1738" s="22">
        <v>17.404909133911133</v>
      </c>
      <c r="E1738" s="23">
        <v>130.80000305175781</v>
      </c>
      <c r="F1738" s="24">
        <v>0.584323525428772</v>
      </c>
      <c r="G1738" s="20">
        <v>25569.02064648148</v>
      </c>
      <c r="H1738" s="25">
        <v>0</v>
      </c>
      <c r="I1738" s="26">
        <v>-484.04217529296875</v>
      </c>
      <c r="J1738" s="26">
        <v>169.10987854003906</v>
      </c>
      <c r="K1738" s="22">
        <v>14.761539459228516</v>
      </c>
      <c r="L1738" s="27">
        <v>0.054945055395364761</v>
      </c>
      <c r="M1738" s="27">
        <v>0.068301782011985779</v>
      </c>
      <c r="N1738" s="28">
        <v>0</v>
      </c>
      <c r="O1738" s="29">
        <v>18200000</v>
      </c>
      <c r="P1738" s="30">
        <v>0.99913722276687622</v>
      </c>
      <c r="Q1738" s="31">
        <v>4.4396161683835089E-05</v>
      </c>
      <c r="R1738" s="32">
        <v>0.38211575150489807</v>
      </c>
      <c r="S1738" s="33">
        <v>10.057589530944824</v>
      </c>
      <c r="T1738" s="34">
        <v>99.226974487304688</v>
      </c>
      <c r="U1738" s="35">
        <v>155.34146118164063</v>
      </c>
      <c r="V1738" s="22">
        <v>14.761539459228516</v>
      </c>
      <c r="W1738" s="36">
        <v>15.055999755859375</v>
      </c>
    </row>
    <row r="1739" spans="1:23">
      <c r="A1739" s="20">
        <v>45903.631706481479</v>
      </c>
      <c r="B1739" s="21">
        <v>-0.24799999594688416</v>
      </c>
      <c r="C1739" s="21">
        <v>2.368396520614624</v>
      </c>
      <c r="D1739" s="22">
        <v>17.404909133911133</v>
      </c>
      <c r="E1739" s="23">
        <v>130.30000305175781</v>
      </c>
      <c r="F1739" s="24">
        <v>0.584323525428772</v>
      </c>
      <c r="G1739" s="20">
        <v>25569.020658090278</v>
      </c>
      <c r="H1739" s="25">
        <v>0</v>
      </c>
      <c r="I1739" s="26">
        <v>-484.04217529296875</v>
      </c>
      <c r="J1739" s="26">
        <v>169.10987854003906</v>
      </c>
      <c r="K1739" s="22">
        <v>14.761539459228516</v>
      </c>
      <c r="L1739" s="27">
        <v>0.054945055395364761</v>
      </c>
      <c r="M1739" s="27">
        <v>0.068301782011985779</v>
      </c>
      <c r="N1739" s="28">
        <v>0</v>
      </c>
      <c r="O1739" s="29">
        <v>18200000</v>
      </c>
      <c r="P1739" s="30">
        <v>0.99913722276687622</v>
      </c>
      <c r="Q1739" s="31">
        <v>4.4396161683835089E-05</v>
      </c>
      <c r="R1739" s="32">
        <v>0.38211575150489807</v>
      </c>
      <c r="S1739" s="33">
        <v>10.057589530944824</v>
      </c>
      <c r="T1739" s="34">
        <v>99.226974487304688</v>
      </c>
      <c r="U1739" s="35">
        <v>155.34146118164063</v>
      </c>
      <c r="V1739" s="22">
        <v>14.761539459228516</v>
      </c>
      <c r="W1739" s="36">
        <v>15.055999755859375</v>
      </c>
    </row>
    <row r="1740" spans="1:23">
      <c r="A1740" s="20">
        <v>45903.631718171295</v>
      </c>
      <c r="B1740" s="21">
        <v>-0.24099999666213989</v>
      </c>
      <c r="C1740" s="21">
        <v>2.368396520614624</v>
      </c>
      <c r="D1740" s="22">
        <v>17.404584884643555</v>
      </c>
      <c r="E1740" s="23">
        <v>130.80000305175781</v>
      </c>
      <c r="F1740" s="24">
        <v>0.58364838361740112</v>
      </c>
      <c r="G1740" s="20">
        <v>25569.020669768517</v>
      </c>
      <c r="H1740" s="25">
        <v>0</v>
      </c>
      <c r="I1740" s="26">
        <v>-484.04217529296875</v>
      </c>
      <c r="J1740" s="26">
        <v>169.10987854003906</v>
      </c>
      <c r="K1740" s="22">
        <v>14.761539459228516</v>
      </c>
      <c r="L1740" s="27">
        <v>0.054945055395364761</v>
      </c>
      <c r="M1740" s="27">
        <v>0.068301782011985779</v>
      </c>
      <c r="N1740" s="28">
        <v>0</v>
      </c>
      <c r="O1740" s="29">
        <v>18200000</v>
      </c>
      <c r="P1740" s="30">
        <v>0.99913722276687622</v>
      </c>
      <c r="Q1740" s="31">
        <v>4.4396161683835089E-05</v>
      </c>
      <c r="R1740" s="32">
        <v>0.38211575150489807</v>
      </c>
      <c r="S1740" s="33">
        <v>10.057589530944824</v>
      </c>
      <c r="T1740" s="34">
        <v>99.226974487304688</v>
      </c>
      <c r="U1740" s="35">
        <v>155.34146118164063</v>
      </c>
      <c r="V1740" s="22">
        <v>14.761539459228516</v>
      </c>
      <c r="W1740" s="36">
        <v>15.055999755859375</v>
      </c>
    </row>
    <row r="1741" spans="1:23">
      <c r="A1741" s="20">
        <v>45903.631729814813</v>
      </c>
      <c r="B1741" s="21">
        <v>-0.24799999594688416</v>
      </c>
      <c r="C1741" s="21">
        <v>2.368396520614624</v>
      </c>
      <c r="D1741" s="22">
        <v>17.404584884643555</v>
      </c>
      <c r="E1741" s="23">
        <v>130.80000305175781</v>
      </c>
      <c r="F1741" s="24">
        <v>0.58364838361740112</v>
      </c>
      <c r="G1741" s="20">
        <v>25569.020681423612</v>
      </c>
      <c r="H1741" s="25">
        <v>0</v>
      </c>
      <c r="I1741" s="26">
        <v>-484.04217529296875</v>
      </c>
      <c r="J1741" s="26">
        <v>169.10987854003906</v>
      </c>
      <c r="K1741" s="22">
        <v>14.761539459228516</v>
      </c>
      <c r="L1741" s="27">
        <v>0.054945055395364761</v>
      </c>
      <c r="M1741" s="27">
        <v>0.068301782011985779</v>
      </c>
      <c r="N1741" s="28">
        <v>0</v>
      </c>
      <c r="O1741" s="29">
        <v>18200000</v>
      </c>
      <c r="P1741" s="30">
        <v>0.99913722276687622</v>
      </c>
      <c r="Q1741" s="31">
        <v>4.4396161683835089E-05</v>
      </c>
      <c r="R1741" s="32">
        <v>0.38211575150489807</v>
      </c>
      <c r="S1741" s="33">
        <v>10.057589530944824</v>
      </c>
      <c r="T1741" s="34">
        <v>99.226974487304688</v>
      </c>
      <c r="U1741" s="35">
        <v>155.34146118164063</v>
      </c>
      <c r="V1741" s="22">
        <v>14.761539459228516</v>
      </c>
      <c r="W1741" s="36">
        <v>15.055999755859375</v>
      </c>
    </row>
    <row r="1742" spans="1:23">
      <c r="A1742" s="20">
        <v>45903.631741469908</v>
      </c>
      <c r="B1742" s="21">
        <v>-0.24400000274181366</v>
      </c>
      <c r="C1742" s="21">
        <v>2.368396520614624</v>
      </c>
      <c r="D1742" s="22">
        <v>17.404584884643555</v>
      </c>
      <c r="E1742" s="23">
        <v>130.39999389648438</v>
      </c>
      <c r="F1742" s="24">
        <v>0.58364838361740112</v>
      </c>
      <c r="G1742" s="20">
        <v>25569.020693078703</v>
      </c>
      <c r="H1742" s="25">
        <v>0</v>
      </c>
      <c r="I1742" s="26">
        <v>-616.0926513671875</v>
      </c>
      <c r="J1742" s="26">
        <v>172.3094482421875</v>
      </c>
      <c r="K1742" s="22">
        <v>14.837203025817871</v>
      </c>
      <c r="L1742" s="27">
        <v>0.054945055395364761</v>
      </c>
      <c r="M1742" s="27">
        <v>0.068179301917552948</v>
      </c>
      <c r="N1742" s="28">
        <v>0</v>
      </c>
      <c r="O1742" s="29">
        <v>18200000</v>
      </c>
      <c r="P1742" s="30">
        <v>0.99912601709365845</v>
      </c>
      <c r="Q1742" s="31">
        <v>4.4316548155620694E-05</v>
      </c>
      <c r="R1742" s="32">
        <v>0.037842471152544022</v>
      </c>
      <c r="S1742" s="33">
        <v>9.92724895477295</v>
      </c>
      <c r="T1742" s="34">
        <v>98.101730346679688</v>
      </c>
      <c r="U1742" s="35">
        <v>153.56723022460938</v>
      </c>
      <c r="V1742" s="22">
        <v>14.837203025817871</v>
      </c>
      <c r="W1742" s="36">
        <v>15.046999931335449</v>
      </c>
    </row>
    <row r="1743" spans="1:23">
      <c r="A1743" s="20">
        <v>45903.631753113426</v>
      </c>
      <c r="B1743" s="21">
        <v>-0.24799999594688416</v>
      </c>
      <c r="C1743" s="21">
        <v>2.368396520614624</v>
      </c>
      <c r="D1743" s="22">
        <v>17.404584884643555</v>
      </c>
      <c r="E1743" s="23">
        <v>130.39999389648438</v>
      </c>
      <c r="F1743" s="24">
        <v>0.58364838361740112</v>
      </c>
      <c r="G1743" s="20">
        <v>25569.020704722221</v>
      </c>
      <c r="H1743" s="25">
        <v>0</v>
      </c>
      <c r="I1743" s="26">
        <v>-616.0926513671875</v>
      </c>
      <c r="J1743" s="26">
        <v>172.3094482421875</v>
      </c>
      <c r="K1743" s="22">
        <v>14.837203025817871</v>
      </c>
      <c r="L1743" s="27">
        <v>0.054945055395364761</v>
      </c>
      <c r="M1743" s="27">
        <v>0.068179301917552948</v>
      </c>
      <c r="N1743" s="28">
        <v>0</v>
      </c>
      <c r="O1743" s="29">
        <v>18200000</v>
      </c>
      <c r="P1743" s="30">
        <v>0.99912601709365845</v>
      </c>
      <c r="Q1743" s="31">
        <v>4.4316548155620694E-05</v>
      </c>
      <c r="R1743" s="32">
        <v>0.037842471152544022</v>
      </c>
      <c r="S1743" s="33">
        <v>9.92724895477295</v>
      </c>
      <c r="T1743" s="34">
        <v>98.101730346679688</v>
      </c>
      <c r="U1743" s="35">
        <v>153.56723022460938</v>
      </c>
      <c r="V1743" s="22">
        <v>14.837203025817871</v>
      </c>
      <c r="W1743" s="36">
        <v>15.046999931335449</v>
      </c>
    </row>
    <row r="1744" spans="1:23">
      <c r="A1744" s="20">
        <v>45903.631764791666</v>
      </c>
      <c r="B1744" s="21">
        <v>-0.24300000071525574</v>
      </c>
      <c r="C1744" s="21">
        <v>2.368396520614624</v>
      </c>
      <c r="D1744" s="22">
        <v>17.404584884643555</v>
      </c>
      <c r="E1744" s="23">
        <v>130.89999389648438</v>
      </c>
      <c r="F1744" s="24">
        <v>0.58364838361740112</v>
      </c>
      <c r="G1744" s="20">
        <v>25569.020716400464</v>
      </c>
      <c r="H1744" s="25">
        <v>0</v>
      </c>
      <c r="I1744" s="26">
        <v>-616.0926513671875</v>
      </c>
      <c r="J1744" s="26">
        <v>172.3094482421875</v>
      </c>
      <c r="K1744" s="22">
        <v>14.837203025817871</v>
      </c>
      <c r="L1744" s="27">
        <v>0.054945055395364761</v>
      </c>
      <c r="M1744" s="27">
        <v>0.068179301917552948</v>
      </c>
      <c r="N1744" s="28">
        <v>0</v>
      </c>
      <c r="O1744" s="29">
        <v>18200000</v>
      </c>
      <c r="P1744" s="30">
        <v>0.99912601709365845</v>
      </c>
      <c r="Q1744" s="31">
        <v>4.4316548155620694E-05</v>
      </c>
      <c r="R1744" s="32">
        <v>0.037842471152544022</v>
      </c>
      <c r="S1744" s="33">
        <v>9.92724895477295</v>
      </c>
      <c r="T1744" s="34">
        <v>98.101730346679688</v>
      </c>
      <c r="U1744" s="35">
        <v>153.56723022460938</v>
      </c>
      <c r="V1744" s="22">
        <v>14.837203025817871</v>
      </c>
      <c r="W1744" s="36">
        <v>15.046999931335449</v>
      </c>
    </row>
    <row r="1745" spans="1:23">
      <c r="A1745" s="20">
        <v>45903.631776481481</v>
      </c>
      <c r="B1745" s="21">
        <v>-0.24500000476837158</v>
      </c>
      <c r="C1745" s="21">
        <v>2.368396520614624</v>
      </c>
      <c r="D1745" s="22">
        <v>17.398181915283203</v>
      </c>
      <c r="E1745" s="23">
        <v>130.60000610351563</v>
      </c>
      <c r="F1745" s="24">
        <v>0.58297324180603027</v>
      </c>
      <c r="G1745" s="20">
        <v>25569.02072809028</v>
      </c>
      <c r="H1745" s="25">
        <v>0</v>
      </c>
      <c r="I1745" s="26">
        <v>-616.0926513671875</v>
      </c>
      <c r="J1745" s="26">
        <v>172.3094482421875</v>
      </c>
      <c r="K1745" s="22">
        <v>14.837203025817871</v>
      </c>
      <c r="L1745" s="27">
        <v>0.054945055395364761</v>
      </c>
      <c r="M1745" s="27">
        <v>0.068179301917552948</v>
      </c>
      <c r="N1745" s="28">
        <v>0</v>
      </c>
      <c r="O1745" s="29">
        <v>18200000</v>
      </c>
      <c r="P1745" s="30">
        <v>0.99912601709365845</v>
      </c>
      <c r="Q1745" s="31">
        <v>4.4316548155620694E-05</v>
      </c>
      <c r="R1745" s="32">
        <v>0.037842471152544022</v>
      </c>
      <c r="S1745" s="33">
        <v>9.92724895477295</v>
      </c>
      <c r="T1745" s="34">
        <v>98.101730346679688</v>
      </c>
      <c r="U1745" s="35">
        <v>153.56723022460938</v>
      </c>
      <c r="V1745" s="22">
        <v>14.837203025817871</v>
      </c>
      <c r="W1745" s="36">
        <v>15.046999931335449</v>
      </c>
    </row>
    <row r="1746" spans="1:23">
      <c r="A1746" s="20">
        <v>45903.631788125</v>
      </c>
      <c r="B1746" s="21">
        <v>-0.24500000476837158</v>
      </c>
      <c r="C1746" s="21">
        <v>2.368396520614624</v>
      </c>
      <c r="D1746" s="22">
        <v>17.398181915283203</v>
      </c>
      <c r="E1746" s="23">
        <v>130.60000610351563</v>
      </c>
      <c r="F1746" s="24">
        <v>0.58297324180603027</v>
      </c>
      <c r="G1746" s="20">
        <v>25569.020739733798</v>
      </c>
      <c r="H1746" s="25">
        <v>0</v>
      </c>
      <c r="I1746" s="26">
        <v>-616.0926513671875</v>
      </c>
      <c r="J1746" s="26">
        <v>172.3094482421875</v>
      </c>
      <c r="K1746" s="22">
        <v>14.837203025817871</v>
      </c>
      <c r="L1746" s="27">
        <v>0.054945055395364761</v>
      </c>
      <c r="M1746" s="27">
        <v>0.068179301917552948</v>
      </c>
      <c r="N1746" s="28">
        <v>0</v>
      </c>
      <c r="O1746" s="29">
        <v>18200000</v>
      </c>
      <c r="P1746" s="30">
        <v>0.99912601709365845</v>
      </c>
      <c r="Q1746" s="31">
        <v>4.4316548155620694E-05</v>
      </c>
      <c r="R1746" s="32">
        <v>0.037842471152544022</v>
      </c>
      <c r="S1746" s="33">
        <v>9.92724895477295</v>
      </c>
      <c r="T1746" s="34">
        <v>98.101730346679688</v>
      </c>
      <c r="U1746" s="35">
        <v>153.56723022460938</v>
      </c>
      <c r="V1746" s="22">
        <v>14.837203025817871</v>
      </c>
      <c r="W1746" s="36">
        <v>15.046999931335449</v>
      </c>
    </row>
    <row r="1747" spans="1:23">
      <c r="A1747" s="20">
        <v>45903.631799756942</v>
      </c>
      <c r="B1747" s="21">
        <v>-0.24500000476837158</v>
      </c>
      <c r="C1747" s="21">
        <v>2.368396520614624</v>
      </c>
      <c r="D1747" s="22">
        <v>17.398181915283203</v>
      </c>
      <c r="E1747" s="23">
        <v>131</v>
      </c>
      <c r="F1747" s="24">
        <v>0.58297324180603027</v>
      </c>
      <c r="G1747" s="20">
        <v>25569.020751365741</v>
      </c>
      <c r="H1747" s="25">
        <v>0</v>
      </c>
      <c r="I1747" s="26">
        <v>-616.0926513671875</v>
      </c>
      <c r="J1747" s="26">
        <v>172.3094482421875</v>
      </c>
      <c r="K1747" s="22">
        <v>14.837203025817871</v>
      </c>
      <c r="L1747" s="27">
        <v>0.054945055395364761</v>
      </c>
      <c r="M1747" s="27">
        <v>0.068179301917552948</v>
      </c>
      <c r="N1747" s="28">
        <v>0</v>
      </c>
      <c r="O1747" s="29">
        <v>18200000</v>
      </c>
      <c r="P1747" s="30">
        <v>0.99912601709365845</v>
      </c>
      <c r="Q1747" s="31">
        <v>4.4316548155620694E-05</v>
      </c>
      <c r="R1747" s="32">
        <v>0.037842471152544022</v>
      </c>
      <c r="S1747" s="33">
        <v>9.92724895477295</v>
      </c>
      <c r="T1747" s="34">
        <v>98.101730346679688</v>
      </c>
      <c r="U1747" s="35">
        <v>153.56723022460938</v>
      </c>
      <c r="V1747" s="22">
        <v>14.837203025817871</v>
      </c>
      <c r="W1747" s="36">
        <v>15.046999931335449</v>
      </c>
    </row>
    <row r="1748" spans="1:23">
      <c r="A1748" s="20">
        <v>45903.631811435182</v>
      </c>
      <c r="B1748" s="21">
        <v>-0.23800000548362732</v>
      </c>
      <c r="C1748" s="21">
        <v>2.368396520614624</v>
      </c>
      <c r="D1748" s="22">
        <v>17.398181915283203</v>
      </c>
      <c r="E1748" s="23">
        <v>130.69999694824219</v>
      </c>
      <c r="F1748" s="24">
        <v>0.58297324180603027</v>
      </c>
      <c r="G1748" s="20">
        <v>25569.02076304398</v>
      </c>
      <c r="H1748" s="25">
        <v>0</v>
      </c>
      <c r="I1748" s="26">
        <v>-632.0238037109375</v>
      </c>
      <c r="J1748" s="26">
        <v>177.05874633789063</v>
      </c>
      <c r="K1748" s="22">
        <v>14.893982887268066</v>
      </c>
      <c r="L1748" s="27">
        <v>0.054945055395364761</v>
      </c>
      <c r="M1748" s="27">
        <v>0.068087674677371979</v>
      </c>
      <c r="N1748" s="28">
        <v>0</v>
      </c>
      <c r="O1748" s="29">
        <v>18200000</v>
      </c>
      <c r="P1748" s="30">
        <v>0.99911743402481079</v>
      </c>
      <c r="Q1748" s="31">
        <v>4.4256987166590989E-05</v>
      </c>
      <c r="R1748" s="32">
        <v>0.014848033897578716</v>
      </c>
      <c r="S1748" s="33">
        <v>9.85431957244873</v>
      </c>
      <c r="T1748" s="34">
        <v>97.500679016113281</v>
      </c>
      <c r="U1748" s="35">
        <v>152.61685180664063</v>
      </c>
      <c r="V1748" s="22">
        <v>14.893982887268066</v>
      </c>
      <c r="W1748" s="36">
        <v>15.074000358581543</v>
      </c>
    </row>
    <row r="1749" spans="1:23">
      <c r="A1749" s="20">
        <v>45903.631823101852</v>
      </c>
      <c r="B1749" s="21">
        <v>-0.24699999392032623</v>
      </c>
      <c r="C1749" s="21">
        <v>2.368396520614624</v>
      </c>
      <c r="D1749" s="22">
        <v>17.398181915283203</v>
      </c>
      <c r="E1749" s="23">
        <v>130.60000610351563</v>
      </c>
      <c r="F1749" s="24">
        <v>0.58297324180603027</v>
      </c>
      <c r="G1749" s="20">
        <v>25569.020774699075</v>
      </c>
      <c r="H1749" s="25">
        <v>0</v>
      </c>
      <c r="I1749" s="26">
        <v>-632.0238037109375</v>
      </c>
      <c r="J1749" s="26">
        <v>177.05874633789063</v>
      </c>
      <c r="K1749" s="22">
        <v>14.893982887268066</v>
      </c>
      <c r="L1749" s="27">
        <v>0.054945055395364761</v>
      </c>
      <c r="M1749" s="27">
        <v>0.068087674677371979</v>
      </c>
      <c r="N1749" s="28">
        <v>0</v>
      </c>
      <c r="O1749" s="29">
        <v>18200000</v>
      </c>
      <c r="P1749" s="30">
        <v>0.99911743402481079</v>
      </c>
      <c r="Q1749" s="31">
        <v>4.4256987166590989E-05</v>
      </c>
      <c r="R1749" s="32">
        <v>0.014848033897578716</v>
      </c>
      <c r="S1749" s="33">
        <v>9.85431957244873</v>
      </c>
      <c r="T1749" s="34">
        <v>97.500679016113281</v>
      </c>
      <c r="U1749" s="35">
        <v>152.61685180664063</v>
      </c>
      <c r="V1749" s="22">
        <v>14.893982887268066</v>
      </c>
      <c r="W1749" s="36">
        <v>15.074000358581543</v>
      </c>
    </row>
    <row r="1750" spans="1:23">
      <c r="A1750" s="20">
        <v>45903.631834733795</v>
      </c>
      <c r="B1750" s="21">
        <v>-0.25</v>
      </c>
      <c r="C1750" s="21">
        <v>2.368396520614624</v>
      </c>
      <c r="D1750" s="22">
        <v>17.392780303955078</v>
      </c>
      <c r="E1750" s="23">
        <v>131</v>
      </c>
      <c r="F1750" s="24">
        <v>0.5822981595993042</v>
      </c>
      <c r="G1750" s="20">
        <v>25569.020786342593</v>
      </c>
      <c r="H1750" s="25">
        <v>0</v>
      </c>
      <c r="I1750" s="26">
        <v>-632.0238037109375</v>
      </c>
      <c r="J1750" s="26">
        <v>177.05874633789063</v>
      </c>
      <c r="K1750" s="22">
        <v>14.893982887268066</v>
      </c>
      <c r="L1750" s="27">
        <v>0.054945055395364761</v>
      </c>
      <c r="M1750" s="27">
        <v>0.068087674677371979</v>
      </c>
      <c r="N1750" s="28">
        <v>0</v>
      </c>
      <c r="O1750" s="29">
        <v>18200000</v>
      </c>
      <c r="P1750" s="30">
        <v>0.99911743402481079</v>
      </c>
      <c r="Q1750" s="31">
        <v>4.4256987166590989E-05</v>
      </c>
      <c r="R1750" s="32">
        <v>0.014848033897578716</v>
      </c>
      <c r="S1750" s="33">
        <v>9.85431957244873</v>
      </c>
      <c r="T1750" s="34">
        <v>97.500679016113281</v>
      </c>
      <c r="U1750" s="35">
        <v>152.61685180664063</v>
      </c>
      <c r="V1750" s="22">
        <v>14.893982887268066</v>
      </c>
      <c r="W1750" s="36">
        <v>15.074000358581543</v>
      </c>
    </row>
    <row r="1751" spans="1:23">
      <c r="A1751" s="20">
        <v>45903.631846354168</v>
      </c>
      <c r="B1751" s="21">
        <v>-0.23999999463558197</v>
      </c>
      <c r="C1751" s="21">
        <v>2.368396520614624</v>
      </c>
      <c r="D1751" s="22">
        <v>17.392780303955078</v>
      </c>
      <c r="E1751" s="23">
        <v>130.5</v>
      </c>
      <c r="F1751" s="24">
        <v>0.5822981595993042</v>
      </c>
      <c r="G1751" s="20">
        <v>25569.020797962963</v>
      </c>
      <c r="H1751" s="25">
        <v>0</v>
      </c>
      <c r="I1751" s="26">
        <v>-632.0238037109375</v>
      </c>
      <c r="J1751" s="26">
        <v>177.05874633789063</v>
      </c>
      <c r="K1751" s="22">
        <v>14.893982887268066</v>
      </c>
      <c r="L1751" s="27">
        <v>0.054945055395364761</v>
      </c>
      <c r="M1751" s="27">
        <v>0.068087674677371979</v>
      </c>
      <c r="N1751" s="28">
        <v>0</v>
      </c>
      <c r="O1751" s="29">
        <v>18200000</v>
      </c>
      <c r="P1751" s="30">
        <v>0.99911743402481079</v>
      </c>
      <c r="Q1751" s="31">
        <v>4.4256987166590989E-05</v>
      </c>
      <c r="R1751" s="32">
        <v>0.014848033897578716</v>
      </c>
      <c r="S1751" s="33">
        <v>9.85431957244873</v>
      </c>
      <c r="T1751" s="34">
        <v>97.500679016113281</v>
      </c>
      <c r="U1751" s="35">
        <v>152.61685180664063</v>
      </c>
      <c r="V1751" s="22">
        <v>14.893982887268066</v>
      </c>
      <c r="W1751" s="36">
        <v>15.074000358581543</v>
      </c>
    </row>
    <row r="1752" spans="1:23">
      <c r="A1752" s="20">
        <v>45903.631857986111</v>
      </c>
      <c r="B1752" s="21">
        <v>-0.24699999392032623</v>
      </c>
      <c r="C1752" s="21">
        <v>2.368396520614624</v>
      </c>
      <c r="D1752" s="22">
        <v>17.392780303955078</v>
      </c>
      <c r="E1752" s="23">
        <v>130.5</v>
      </c>
      <c r="F1752" s="24">
        <v>0.5822981595993042</v>
      </c>
      <c r="G1752" s="20">
        <v>25569.020809583333</v>
      </c>
      <c r="H1752" s="25">
        <v>0</v>
      </c>
      <c r="I1752" s="26">
        <v>-632.0238037109375</v>
      </c>
      <c r="J1752" s="26">
        <v>177.05874633789063</v>
      </c>
      <c r="K1752" s="22">
        <v>14.893982887268066</v>
      </c>
      <c r="L1752" s="27">
        <v>0.054945055395364761</v>
      </c>
      <c r="M1752" s="27">
        <v>0.068087674677371979</v>
      </c>
      <c r="N1752" s="28">
        <v>0</v>
      </c>
      <c r="O1752" s="29">
        <v>18200000</v>
      </c>
      <c r="P1752" s="30">
        <v>0.99911743402481079</v>
      </c>
      <c r="Q1752" s="31">
        <v>4.4256987166590989E-05</v>
      </c>
      <c r="R1752" s="32">
        <v>0.014848033897578716</v>
      </c>
      <c r="S1752" s="33">
        <v>9.85431957244873</v>
      </c>
      <c r="T1752" s="34">
        <v>97.500679016113281</v>
      </c>
      <c r="U1752" s="35">
        <v>152.61685180664063</v>
      </c>
      <c r="V1752" s="22">
        <v>14.893982887268066</v>
      </c>
      <c r="W1752" s="36">
        <v>15.074000358581543</v>
      </c>
    </row>
    <row r="1753" spans="1:23">
      <c r="A1753" s="20">
        <v>45903.631869641205</v>
      </c>
      <c r="B1753" s="21">
        <v>-0.24300000071525574</v>
      </c>
      <c r="C1753" s="21">
        <v>2.368396520614624</v>
      </c>
      <c r="D1753" s="22">
        <v>17.392780303955078</v>
      </c>
      <c r="E1753" s="23">
        <v>131</v>
      </c>
      <c r="F1753" s="24">
        <v>0.5822981595993042</v>
      </c>
      <c r="G1753" s="20">
        <v>25569.02082125</v>
      </c>
      <c r="H1753" s="25">
        <v>0</v>
      </c>
      <c r="I1753" s="26">
        <v>-632.0238037109375</v>
      </c>
      <c r="J1753" s="26">
        <v>177.05874633789063</v>
      </c>
      <c r="K1753" s="22">
        <v>14.893982887268066</v>
      </c>
      <c r="L1753" s="27">
        <v>0.054945055395364761</v>
      </c>
      <c r="M1753" s="27">
        <v>0.068087674677371979</v>
      </c>
      <c r="N1753" s="28">
        <v>0</v>
      </c>
      <c r="O1753" s="29">
        <v>18200000</v>
      </c>
      <c r="P1753" s="30">
        <v>0.99911743402481079</v>
      </c>
      <c r="Q1753" s="31">
        <v>4.4256987166590989E-05</v>
      </c>
      <c r="R1753" s="32">
        <v>0.014848033897578716</v>
      </c>
      <c r="S1753" s="33">
        <v>9.85431957244873</v>
      </c>
      <c r="T1753" s="34">
        <v>97.500679016113281</v>
      </c>
      <c r="U1753" s="35">
        <v>152.61685180664063</v>
      </c>
      <c r="V1753" s="22">
        <v>14.893982887268066</v>
      </c>
      <c r="W1753" s="36">
        <v>15.074000358581543</v>
      </c>
    </row>
    <row r="1754" spans="1:23">
      <c r="A1754" s="20">
        <v>45903.631881296293</v>
      </c>
      <c r="B1754" s="21">
        <v>-0.24199999868869781</v>
      </c>
      <c r="C1754" s="21">
        <v>2.368396520614624</v>
      </c>
      <c r="D1754" s="22">
        <v>17.392780303955078</v>
      </c>
      <c r="E1754" s="23">
        <v>130.69999694824219</v>
      </c>
      <c r="F1754" s="24">
        <v>0.5822981595993042</v>
      </c>
      <c r="G1754" s="20">
        <v>25569.020832905091</v>
      </c>
      <c r="H1754" s="25">
        <v>0</v>
      </c>
      <c r="I1754" s="26">
        <v>-649.547607421875</v>
      </c>
      <c r="J1754" s="26">
        <v>180.38706970214844</v>
      </c>
      <c r="K1754" s="22">
        <v>14.961043357849121</v>
      </c>
      <c r="L1754" s="27">
        <v>0.054945055395364761</v>
      </c>
      <c r="M1754" s="27">
        <v>0.067979775369167328</v>
      </c>
      <c r="N1754" s="28">
        <v>0</v>
      </c>
      <c r="O1754" s="29">
        <v>18200000</v>
      </c>
      <c r="P1754" s="30">
        <v>0.99910742044448853</v>
      </c>
      <c r="Q1754" s="31">
        <v>4.4186854211147875E-05</v>
      </c>
      <c r="R1754" s="32">
        <v>0.048502761870622635</v>
      </c>
      <c r="S1754" s="33">
        <v>9.8057050704956055</v>
      </c>
      <c r="T1754" s="34">
        <v>97.160484313964844</v>
      </c>
      <c r="U1754" s="35">
        <v>152.07316589355469</v>
      </c>
      <c r="V1754" s="22">
        <v>14.961043357849121</v>
      </c>
      <c r="W1754" s="36">
        <v>15.055999755859375</v>
      </c>
    </row>
    <row r="1755" spans="1:23">
      <c r="A1755" s="20">
        <v>45903.631892974539</v>
      </c>
      <c r="B1755" s="21">
        <v>-0.23899999260902405</v>
      </c>
      <c r="C1755" s="21">
        <v>2.368396520614624</v>
      </c>
      <c r="D1755" s="22">
        <v>17.421756744384766</v>
      </c>
      <c r="E1755" s="23">
        <v>131.5</v>
      </c>
      <c r="F1755" s="24">
        <v>0.58162295818328857</v>
      </c>
      <c r="G1755" s="20">
        <v>25569.020844583334</v>
      </c>
      <c r="H1755" s="25">
        <v>0</v>
      </c>
      <c r="I1755" s="26">
        <v>-649.547607421875</v>
      </c>
      <c r="J1755" s="26">
        <v>180.38706970214844</v>
      </c>
      <c r="K1755" s="22">
        <v>14.961043357849121</v>
      </c>
      <c r="L1755" s="27">
        <v>0.054945055395364761</v>
      </c>
      <c r="M1755" s="27">
        <v>0.067979775369167328</v>
      </c>
      <c r="N1755" s="28">
        <v>0</v>
      </c>
      <c r="O1755" s="29">
        <v>18200000</v>
      </c>
      <c r="P1755" s="30">
        <v>0.99910742044448853</v>
      </c>
      <c r="Q1755" s="31">
        <v>4.4186854211147875E-05</v>
      </c>
      <c r="R1755" s="32">
        <v>0.048502761870622635</v>
      </c>
      <c r="S1755" s="33">
        <v>9.8057050704956055</v>
      </c>
      <c r="T1755" s="34">
        <v>97.160484313964844</v>
      </c>
      <c r="U1755" s="35">
        <v>152.07316589355469</v>
      </c>
      <c r="V1755" s="22">
        <v>14.961043357849121</v>
      </c>
      <c r="W1755" s="36">
        <v>15.055999755859375</v>
      </c>
    </row>
    <row r="1756" spans="1:23">
      <c r="A1756" s="20">
        <v>45903.631904618058</v>
      </c>
      <c r="B1756" s="21">
        <v>-0.24099999666213989</v>
      </c>
      <c r="C1756" s="21">
        <v>2.368396520614624</v>
      </c>
      <c r="D1756" s="22">
        <v>17.421756744384766</v>
      </c>
      <c r="E1756" s="23">
        <v>132.10000610351563</v>
      </c>
      <c r="F1756" s="24">
        <v>0.58162295818328857</v>
      </c>
      <c r="G1756" s="20">
        <v>25569.020856226853</v>
      </c>
      <c r="H1756" s="25">
        <v>0</v>
      </c>
      <c r="I1756" s="26">
        <v>-649.547607421875</v>
      </c>
      <c r="J1756" s="26">
        <v>180.38706970214844</v>
      </c>
      <c r="K1756" s="22">
        <v>14.961043357849121</v>
      </c>
      <c r="L1756" s="27">
        <v>0.054945055395364761</v>
      </c>
      <c r="M1756" s="27">
        <v>0.067979775369167328</v>
      </c>
      <c r="N1756" s="28">
        <v>0</v>
      </c>
      <c r="O1756" s="29">
        <v>18200000</v>
      </c>
      <c r="P1756" s="30">
        <v>0.99910742044448853</v>
      </c>
      <c r="Q1756" s="31">
        <v>4.4186854211147875E-05</v>
      </c>
      <c r="R1756" s="32">
        <v>0.048502761870622635</v>
      </c>
      <c r="S1756" s="33">
        <v>9.8057050704956055</v>
      </c>
      <c r="T1756" s="34">
        <v>97.160484313964844</v>
      </c>
      <c r="U1756" s="35">
        <v>152.07316589355469</v>
      </c>
      <c r="V1756" s="22">
        <v>14.961043357849121</v>
      </c>
      <c r="W1756" s="36">
        <v>15.055999755859375</v>
      </c>
    </row>
    <row r="1757" spans="1:23">
      <c r="A1757" s="20">
        <v>45903.631916215279</v>
      </c>
      <c r="B1757" s="21">
        <v>-0.24500000476837158</v>
      </c>
      <c r="C1757" s="21">
        <v>2.368396520614624</v>
      </c>
      <c r="D1757" s="22">
        <v>17.421756744384766</v>
      </c>
      <c r="E1757" s="23">
        <v>132.19999694824219</v>
      </c>
      <c r="F1757" s="24">
        <v>0.58162295818328857</v>
      </c>
      <c r="G1757" s="20">
        <v>25569.020867824074</v>
      </c>
      <c r="H1757" s="25">
        <v>0</v>
      </c>
      <c r="I1757" s="26">
        <v>-649.547607421875</v>
      </c>
      <c r="J1757" s="26">
        <v>180.38706970214844</v>
      </c>
      <c r="K1757" s="22">
        <v>14.961043357849121</v>
      </c>
      <c r="L1757" s="27">
        <v>0.054945055395364761</v>
      </c>
      <c r="M1757" s="27">
        <v>0.067979775369167328</v>
      </c>
      <c r="N1757" s="28">
        <v>0</v>
      </c>
      <c r="O1757" s="29">
        <v>18200000</v>
      </c>
      <c r="P1757" s="30">
        <v>0.99910742044448853</v>
      </c>
      <c r="Q1757" s="31">
        <v>4.4186854211147875E-05</v>
      </c>
      <c r="R1757" s="32">
        <v>0.048502761870622635</v>
      </c>
      <c r="S1757" s="33">
        <v>9.8057050704956055</v>
      </c>
      <c r="T1757" s="34">
        <v>97.160484313964844</v>
      </c>
      <c r="U1757" s="35">
        <v>152.07316589355469</v>
      </c>
      <c r="V1757" s="22">
        <v>14.961043357849121</v>
      </c>
      <c r="W1757" s="36">
        <v>15.055999755859375</v>
      </c>
    </row>
    <row r="1758" spans="1:23">
      <c r="A1758" s="20">
        <v>45903.631927905095</v>
      </c>
      <c r="B1758" s="21">
        <v>-0.24099999666213989</v>
      </c>
      <c r="C1758" s="21">
        <v>2.368396520614624</v>
      </c>
      <c r="D1758" s="22">
        <v>17.421756744384766</v>
      </c>
      <c r="E1758" s="23">
        <v>132.39999389648438</v>
      </c>
      <c r="F1758" s="24">
        <v>0.58162295818328857</v>
      </c>
      <c r="G1758" s="20">
        <v>25569.02087951389</v>
      </c>
      <c r="H1758" s="25">
        <v>0</v>
      </c>
      <c r="I1758" s="26">
        <v>-649.547607421875</v>
      </c>
      <c r="J1758" s="26">
        <v>180.38706970214844</v>
      </c>
      <c r="K1758" s="22">
        <v>14.961043357849121</v>
      </c>
      <c r="L1758" s="27">
        <v>0.054945055395364761</v>
      </c>
      <c r="M1758" s="27">
        <v>0.067979775369167328</v>
      </c>
      <c r="N1758" s="28">
        <v>0</v>
      </c>
      <c r="O1758" s="29">
        <v>18200000</v>
      </c>
      <c r="P1758" s="30">
        <v>0.99910742044448853</v>
      </c>
      <c r="Q1758" s="31">
        <v>4.4186854211147875E-05</v>
      </c>
      <c r="R1758" s="32">
        <v>0.048502761870622635</v>
      </c>
      <c r="S1758" s="33">
        <v>9.8057050704956055</v>
      </c>
      <c r="T1758" s="34">
        <v>97.160484313964844</v>
      </c>
      <c r="U1758" s="35">
        <v>152.07316589355469</v>
      </c>
      <c r="V1758" s="22">
        <v>14.961043357849121</v>
      </c>
      <c r="W1758" s="36">
        <v>15.055999755859375</v>
      </c>
    </row>
    <row r="1759" spans="1:23">
      <c r="A1759" s="20">
        <v>45903.631939583334</v>
      </c>
      <c r="B1759" s="21">
        <v>-0.24300000071525574</v>
      </c>
      <c r="C1759" s="21">
        <v>2.368396520614624</v>
      </c>
      <c r="D1759" s="22">
        <v>17.421756744384766</v>
      </c>
      <c r="E1759" s="23">
        <v>131.69999694824219</v>
      </c>
      <c r="F1759" s="24">
        <v>0.58162295818328857</v>
      </c>
      <c r="G1759" s="20">
        <v>25569.020891192129</v>
      </c>
      <c r="H1759" s="25">
        <v>0</v>
      </c>
      <c r="I1759" s="26">
        <v>-649.547607421875</v>
      </c>
      <c r="J1759" s="26">
        <v>180.38706970214844</v>
      </c>
      <c r="K1759" s="22">
        <v>14.961043357849121</v>
      </c>
      <c r="L1759" s="27">
        <v>0.054945055395364761</v>
      </c>
      <c r="M1759" s="27">
        <v>0.067979775369167328</v>
      </c>
      <c r="N1759" s="28">
        <v>0</v>
      </c>
      <c r="O1759" s="29">
        <v>18200000</v>
      </c>
      <c r="P1759" s="30">
        <v>0.99910742044448853</v>
      </c>
      <c r="Q1759" s="31">
        <v>4.4186854211147875E-05</v>
      </c>
      <c r="R1759" s="32">
        <v>0.048502761870622635</v>
      </c>
      <c r="S1759" s="33">
        <v>9.8057050704956055</v>
      </c>
      <c r="T1759" s="34">
        <v>97.160484313964844</v>
      </c>
      <c r="U1759" s="35">
        <v>152.07316589355469</v>
      </c>
      <c r="V1759" s="22">
        <v>14.961043357849121</v>
      </c>
      <c r="W1759" s="36">
        <v>15.055999755859375</v>
      </c>
    </row>
    <row r="1760" spans="1:23">
      <c r="A1760" s="20">
        <v>45903.631951238429</v>
      </c>
      <c r="B1760" s="21">
        <v>-0.2370000034570694</v>
      </c>
      <c r="C1760" s="21">
        <v>2.368396520614624</v>
      </c>
      <c r="D1760" s="22">
        <v>17.387897491455078</v>
      </c>
      <c r="E1760" s="23">
        <v>130.5</v>
      </c>
      <c r="F1760" s="24">
        <v>0.5809478759765625</v>
      </c>
      <c r="G1760" s="20">
        <v>25569.020902835648</v>
      </c>
      <c r="H1760" s="25">
        <v>0</v>
      </c>
      <c r="I1760" s="26">
        <v>-663.88128662109375</v>
      </c>
      <c r="J1760" s="26">
        <v>184.21607971191406</v>
      </c>
      <c r="K1760" s="22">
        <v>15.04173469543457</v>
      </c>
      <c r="L1760" s="27">
        <v>0.054945055395364761</v>
      </c>
      <c r="M1760" s="27">
        <v>0.067850388586521149</v>
      </c>
      <c r="N1760" s="28">
        <v>0</v>
      </c>
      <c r="O1760" s="29">
        <v>18200000</v>
      </c>
      <c r="P1760" s="30">
        <v>0.99909520149230957</v>
      </c>
      <c r="Q1760" s="31">
        <v>4.4102751417085528E-05</v>
      </c>
      <c r="R1760" s="32">
        <v>0.08992680162191391</v>
      </c>
      <c r="S1760" s="33">
        <v>9.7512674331665039</v>
      </c>
      <c r="T1760" s="34">
        <v>96.789398193359375</v>
      </c>
      <c r="U1760" s="35">
        <v>151.47886657714844</v>
      </c>
      <c r="V1760" s="22">
        <v>15.04173469543457</v>
      </c>
      <c r="W1760" s="36">
        <v>15.164999961853027</v>
      </c>
    </row>
    <row r="1761" spans="1:23">
      <c r="A1761" s="20">
        <v>45903.631962905092</v>
      </c>
      <c r="B1761" s="21">
        <v>-0.24500000476837158</v>
      </c>
      <c r="C1761" s="21">
        <v>2.368396520614624</v>
      </c>
      <c r="D1761" s="22">
        <v>17.387897491455078</v>
      </c>
      <c r="E1761" s="23">
        <v>130.10000610351563</v>
      </c>
      <c r="F1761" s="24">
        <v>0.5809478759765625</v>
      </c>
      <c r="G1761" s="20">
        <v>25569.020914513891</v>
      </c>
      <c r="H1761" s="25">
        <v>0</v>
      </c>
      <c r="I1761" s="26">
        <v>-663.88128662109375</v>
      </c>
      <c r="J1761" s="26">
        <v>184.21607971191406</v>
      </c>
      <c r="K1761" s="22">
        <v>15.04173469543457</v>
      </c>
      <c r="L1761" s="27">
        <v>0.054945055395364761</v>
      </c>
      <c r="M1761" s="27">
        <v>0.067850388586521149</v>
      </c>
      <c r="N1761" s="28">
        <v>0</v>
      </c>
      <c r="O1761" s="29">
        <v>18200000</v>
      </c>
      <c r="P1761" s="30">
        <v>0.99909520149230957</v>
      </c>
      <c r="Q1761" s="31">
        <v>4.4102751417085528E-05</v>
      </c>
      <c r="R1761" s="32">
        <v>0.08992680162191391</v>
      </c>
      <c r="S1761" s="33">
        <v>9.7512674331665039</v>
      </c>
      <c r="T1761" s="34">
        <v>96.789398193359375</v>
      </c>
      <c r="U1761" s="35">
        <v>151.47886657714844</v>
      </c>
      <c r="V1761" s="22">
        <v>15.04173469543457</v>
      </c>
      <c r="W1761" s="36">
        <v>15.164999961853027</v>
      </c>
    </row>
    <row r="1762" spans="1:23">
      <c r="A1762" s="20">
        <v>45903.631974583332</v>
      </c>
      <c r="B1762" s="21">
        <v>-0.24099999666213989</v>
      </c>
      <c r="C1762" s="21">
        <v>2.368396520614624</v>
      </c>
      <c r="D1762" s="22">
        <v>17.387897491455078</v>
      </c>
      <c r="E1762" s="23">
        <v>130.30000305175781</v>
      </c>
      <c r="F1762" s="24">
        <v>0.5809478759765625</v>
      </c>
      <c r="G1762" s="20">
        <v>25569.02092619213</v>
      </c>
      <c r="H1762" s="25">
        <v>0</v>
      </c>
      <c r="I1762" s="26">
        <v>-663.88128662109375</v>
      </c>
      <c r="J1762" s="26">
        <v>184.21607971191406</v>
      </c>
      <c r="K1762" s="22">
        <v>15.04173469543457</v>
      </c>
      <c r="L1762" s="27">
        <v>0.054945055395364761</v>
      </c>
      <c r="M1762" s="27">
        <v>0.067850388586521149</v>
      </c>
      <c r="N1762" s="28">
        <v>0</v>
      </c>
      <c r="O1762" s="29">
        <v>18200000</v>
      </c>
      <c r="P1762" s="30">
        <v>0.99909520149230957</v>
      </c>
      <c r="Q1762" s="31">
        <v>4.4102751417085528E-05</v>
      </c>
      <c r="R1762" s="32">
        <v>0.08992680162191391</v>
      </c>
      <c r="S1762" s="33">
        <v>9.7512674331665039</v>
      </c>
      <c r="T1762" s="34">
        <v>96.789398193359375</v>
      </c>
      <c r="U1762" s="35">
        <v>151.47886657714844</v>
      </c>
      <c r="V1762" s="22">
        <v>15.04173469543457</v>
      </c>
      <c r="W1762" s="36">
        <v>15.164999961853027</v>
      </c>
    </row>
    <row r="1763" spans="1:23">
      <c r="A1763" s="20">
        <v>45903.631986203705</v>
      </c>
      <c r="B1763" s="21">
        <v>-0.2460000067949295</v>
      </c>
      <c r="C1763" s="21">
        <v>2.368396520614624</v>
      </c>
      <c r="D1763" s="22">
        <v>17.387897491455078</v>
      </c>
      <c r="E1763" s="23">
        <v>130</v>
      </c>
      <c r="F1763" s="24">
        <v>0.5809478759765625</v>
      </c>
      <c r="G1763" s="20">
        <v>25569.0209378125</v>
      </c>
      <c r="H1763" s="25">
        <v>0</v>
      </c>
      <c r="I1763" s="26">
        <v>-663.88128662109375</v>
      </c>
      <c r="J1763" s="26">
        <v>184.21607971191406</v>
      </c>
      <c r="K1763" s="22">
        <v>15.04173469543457</v>
      </c>
      <c r="L1763" s="27">
        <v>0.054945055395364761</v>
      </c>
      <c r="M1763" s="27">
        <v>0.067850388586521149</v>
      </c>
      <c r="N1763" s="28">
        <v>0</v>
      </c>
      <c r="O1763" s="29">
        <v>18200000</v>
      </c>
      <c r="P1763" s="30">
        <v>0.99909520149230957</v>
      </c>
      <c r="Q1763" s="31">
        <v>4.4102751417085528E-05</v>
      </c>
      <c r="R1763" s="32">
        <v>0.08992680162191391</v>
      </c>
      <c r="S1763" s="33">
        <v>9.7512674331665039</v>
      </c>
      <c r="T1763" s="34">
        <v>96.789398193359375</v>
      </c>
      <c r="U1763" s="35">
        <v>151.47886657714844</v>
      </c>
      <c r="V1763" s="22">
        <v>15.04173469543457</v>
      </c>
      <c r="W1763" s="36">
        <v>15.164999961853027</v>
      </c>
    </row>
    <row r="1764" spans="1:23">
      <c r="A1764" s="20">
        <v>45903.631997847224</v>
      </c>
      <c r="B1764" s="21">
        <v>-0.23800000548362732</v>
      </c>
      <c r="C1764" s="21">
        <v>2.368396520614624</v>
      </c>
      <c r="D1764" s="22">
        <v>17.387897491455078</v>
      </c>
      <c r="E1764" s="23">
        <v>129.60000610351563</v>
      </c>
      <c r="F1764" s="24">
        <v>0.5809478759765625</v>
      </c>
      <c r="G1764" s="20">
        <v>25569.020949456019</v>
      </c>
      <c r="H1764" s="25">
        <v>0</v>
      </c>
      <c r="I1764" s="26">
        <v>-663.88128662109375</v>
      </c>
      <c r="J1764" s="26">
        <v>184.21607971191406</v>
      </c>
      <c r="K1764" s="22">
        <v>15.04173469543457</v>
      </c>
      <c r="L1764" s="27">
        <v>0.054945055395364761</v>
      </c>
      <c r="M1764" s="27">
        <v>0.067850388586521149</v>
      </c>
      <c r="N1764" s="28">
        <v>0</v>
      </c>
      <c r="O1764" s="29">
        <v>18200000</v>
      </c>
      <c r="P1764" s="30">
        <v>0.99909520149230957</v>
      </c>
      <c r="Q1764" s="31">
        <v>4.4102751417085528E-05</v>
      </c>
      <c r="R1764" s="32">
        <v>0.08992680162191391</v>
      </c>
      <c r="S1764" s="33">
        <v>9.7512674331665039</v>
      </c>
      <c r="T1764" s="34">
        <v>96.789398193359375</v>
      </c>
      <c r="U1764" s="35">
        <v>151.47886657714844</v>
      </c>
      <c r="V1764" s="22">
        <v>15.04173469543457</v>
      </c>
      <c r="W1764" s="36">
        <v>15.164999961853027</v>
      </c>
    </row>
    <row r="1765" spans="1:23">
      <c r="A1765" s="20">
        <v>45903.632009490742</v>
      </c>
      <c r="B1765" s="21">
        <v>-0.24199999868869781</v>
      </c>
      <c r="C1765" s="21">
        <v>2.368396520614624</v>
      </c>
      <c r="D1765" s="22">
        <v>17.445297241210938</v>
      </c>
      <c r="E1765" s="23">
        <v>130</v>
      </c>
      <c r="F1765" s="24">
        <v>0.5809478759765625</v>
      </c>
      <c r="G1765" s="20">
        <v>25569.020961099537</v>
      </c>
      <c r="H1765" s="25">
        <v>0</v>
      </c>
      <c r="I1765" s="26">
        <v>-663.88128662109375</v>
      </c>
      <c r="J1765" s="26">
        <v>184.21607971191406</v>
      </c>
      <c r="K1765" s="22">
        <v>15.04173469543457</v>
      </c>
      <c r="L1765" s="27">
        <v>0.054945055395364761</v>
      </c>
      <c r="M1765" s="27">
        <v>0.067850388586521149</v>
      </c>
      <c r="N1765" s="28">
        <v>0</v>
      </c>
      <c r="O1765" s="29">
        <v>18200000</v>
      </c>
      <c r="P1765" s="30">
        <v>0.99909520149230957</v>
      </c>
      <c r="Q1765" s="31">
        <v>4.4102751417085528E-05</v>
      </c>
      <c r="R1765" s="32">
        <v>0.08992680162191391</v>
      </c>
      <c r="S1765" s="33">
        <v>9.7512674331665039</v>
      </c>
      <c r="T1765" s="34">
        <v>96.789398193359375</v>
      </c>
      <c r="U1765" s="35">
        <v>151.47886657714844</v>
      </c>
      <c r="V1765" s="22">
        <v>15.04173469543457</v>
      </c>
      <c r="W1765" s="36">
        <v>15.164999961853027</v>
      </c>
    </row>
    <row r="1766" spans="1:23">
      <c r="A1766" s="20">
        <v>45903.632021134261</v>
      </c>
      <c r="B1766" s="21">
        <v>-0.24500000476837158</v>
      </c>
      <c r="C1766" s="21">
        <v>2.368396520614624</v>
      </c>
      <c r="D1766" s="22">
        <v>17.445297241210938</v>
      </c>
      <c r="E1766" s="23">
        <v>129.89999389648438</v>
      </c>
      <c r="F1766" s="24">
        <v>0.5809478759765625</v>
      </c>
      <c r="G1766" s="20">
        <v>25569.020972743056</v>
      </c>
      <c r="H1766" s="25">
        <v>0</v>
      </c>
      <c r="I1766" s="26">
        <v>-669.1884765625</v>
      </c>
      <c r="J1766" s="26">
        <v>187.37750244140625</v>
      </c>
      <c r="K1766" s="22">
        <v>15.069018363952637</v>
      </c>
      <c r="L1766" s="27">
        <v>0.054945055395364761</v>
      </c>
      <c r="M1766" s="27">
        <v>0.06780676543712616</v>
      </c>
      <c r="N1766" s="28">
        <v>0</v>
      </c>
      <c r="O1766" s="29">
        <v>18200000</v>
      </c>
      <c r="P1766" s="30">
        <v>0.99909120798110962</v>
      </c>
      <c r="Q1766" s="31">
        <v>4.4074400648241863E-05</v>
      </c>
      <c r="R1766" s="32">
        <v>0.018469810485839844</v>
      </c>
      <c r="S1766" s="33">
        <v>9.7218875885009766</v>
      </c>
      <c r="T1766" s="34">
        <v>96.5547103881836</v>
      </c>
      <c r="U1766" s="35">
        <v>151.10702514648438</v>
      </c>
      <c r="V1766" s="22">
        <v>15.069018363952637</v>
      </c>
      <c r="W1766" s="36">
        <v>15.173999786376953</v>
      </c>
    </row>
    <row r="1767" spans="1:23">
      <c r="A1767" s="20">
        <v>45903.6320327662</v>
      </c>
      <c r="B1767" s="21">
        <v>-0.23999999463558197</v>
      </c>
      <c r="C1767" s="21">
        <v>2.368396520614624</v>
      </c>
      <c r="D1767" s="22">
        <v>17.445297241210938</v>
      </c>
      <c r="E1767" s="23">
        <v>129.5</v>
      </c>
      <c r="F1767" s="24">
        <v>0.5809478759765625</v>
      </c>
      <c r="G1767" s="20">
        <v>25569.020984363426</v>
      </c>
      <c r="H1767" s="25">
        <v>0</v>
      </c>
      <c r="I1767" s="26">
        <v>-669.1884765625</v>
      </c>
      <c r="J1767" s="26">
        <v>187.37750244140625</v>
      </c>
      <c r="K1767" s="22">
        <v>15.069018363952637</v>
      </c>
      <c r="L1767" s="27">
        <v>0.054945055395364761</v>
      </c>
      <c r="M1767" s="27">
        <v>0.06780676543712616</v>
      </c>
      <c r="N1767" s="28">
        <v>0</v>
      </c>
      <c r="O1767" s="29">
        <v>18200000</v>
      </c>
      <c r="P1767" s="30">
        <v>0.99909120798110962</v>
      </c>
      <c r="Q1767" s="31">
        <v>4.4074400648241863E-05</v>
      </c>
      <c r="R1767" s="32">
        <v>0.018469810485839844</v>
      </c>
      <c r="S1767" s="33">
        <v>9.7218875885009766</v>
      </c>
      <c r="T1767" s="34">
        <v>96.5547103881836</v>
      </c>
      <c r="U1767" s="35">
        <v>151.10702514648438</v>
      </c>
      <c r="V1767" s="22">
        <v>15.069018363952637</v>
      </c>
      <c r="W1767" s="36">
        <v>15.173999786376953</v>
      </c>
    </row>
    <row r="1768" spans="1:23">
      <c r="A1768" s="20">
        <v>45903.632044386577</v>
      </c>
      <c r="B1768" s="21">
        <v>-0.2460000067949295</v>
      </c>
      <c r="C1768" s="21">
        <v>2.368396520614624</v>
      </c>
      <c r="D1768" s="22">
        <v>17.445297241210938</v>
      </c>
      <c r="E1768" s="23">
        <v>130</v>
      </c>
      <c r="F1768" s="24">
        <v>0.5809478759765625</v>
      </c>
      <c r="G1768" s="20">
        <v>25569.020995995372</v>
      </c>
      <c r="H1768" s="25">
        <v>0</v>
      </c>
      <c r="I1768" s="26">
        <v>-669.1884765625</v>
      </c>
      <c r="J1768" s="26">
        <v>187.37750244140625</v>
      </c>
      <c r="K1768" s="22">
        <v>15.069018363952637</v>
      </c>
      <c r="L1768" s="27">
        <v>0.054945055395364761</v>
      </c>
      <c r="M1768" s="27">
        <v>0.06780676543712616</v>
      </c>
      <c r="N1768" s="28">
        <v>0</v>
      </c>
      <c r="O1768" s="29">
        <v>18200000</v>
      </c>
      <c r="P1768" s="30">
        <v>0.99909120798110962</v>
      </c>
      <c r="Q1768" s="31">
        <v>4.4074400648241863E-05</v>
      </c>
      <c r="R1768" s="32">
        <v>0.018469810485839844</v>
      </c>
      <c r="S1768" s="33">
        <v>9.7218875885009766</v>
      </c>
      <c r="T1768" s="34">
        <v>96.5547103881836</v>
      </c>
      <c r="U1768" s="35">
        <v>151.10702514648438</v>
      </c>
      <c r="V1768" s="22">
        <v>15.069018363952637</v>
      </c>
      <c r="W1768" s="36">
        <v>15.173999786376953</v>
      </c>
    </row>
    <row r="1769" spans="1:23">
      <c r="A1769" s="20">
        <v>45903.632056041664</v>
      </c>
      <c r="B1769" s="21">
        <v>-0.24099999666213989</v>
      </c>
      <c r="C1769" s="21">
        <v>2.368396520614624</v>
      </c>
      <c r="D1769" s="22">
        <v>17.445297241210938</v>
      </c>
      <c r="E1769" s="23">
        <v>129.69999694824219</v>
      </c>
      <c r="F1769" s="24">
        <v>0.5809478759765625</v>
      </c>
      <c r="G1769" s="20">
        <v>25569.021007650463</v>
      </c>
      <c r="H1769" s="25">
        <v>0</v>
      </c>
      <c r="I1769" s="26">
        <v>-669.1884765625</v>
      </c>
      <c r="J1769" s="26">
        <v>187.37750244140625</v>
      </c>
      <c r="K1769" s="22">
        <v>15.069018363952637</v>
      </c>
      <c r="L1769" s="27">
        <v>0.054945055395364761</v>
      </c>
      <c r="M1769" s="27">
        <v>0.06780676543712616</v>
      </c>
      <c r="N1769" s="28">
        <v>0</v>
      </c>
      <c r="O1769" s="29">
        <v>18200000</v>
      </c>
      <c r="P1769" s="30">
        <v>0.99909120798110962</v>
      </c>
      <c r="Q1769" s="31">
        <v>4.4074400648241863E-05</v>
      </c>
      <c r="R1769" s="32">
        <v>0.018469810485839844</v>
      </c>
      <c r="S1769" s="33">
        <v>9.7218875885009766</v>
      </c>
      <c r="T1769" s="34">
        <v>96.5547103881836</v>
      </c>
      <c r="U1769" s="35">
        <v>151.10702514648438</v>
      </c>
      <c r="V1769" s="22">
        <v>15.069018363952637</v>
      </c>
      <c r="W1769" s="36">
        <v>15.173999786376953</v>
      </c>
    </row>
    <row r="1770" spans="1:23">
      <c r="A1770" s="20">
        <v>45903.632067673614</v>
      </c>
      <c r="B1770" s="21">
        <v>-0.24199999868869781</v>
      </c>
      <c r="C1770" s="21">
        <v>2.368396520614624</v>
      </c>
      <c r="D1770" s="22">
        <v>17.455869674682617</v>
      </c>
      <c r="E1770" s="23">
        <v>129.60000610351563</v>
      </c>
      <c r="F1770" s="24">
        <v>0.58027273416519165</v>
      </c>
      <c r="G1770" s="20">
        <v>25569.021019270833</v>
      </c>
      <c r="H1770" s="25">
        <v>0</v>
      </c>
      <c r="I1770" s="26">
        <v>-669.1884765625</v>
      </c>
      <c r="J1770" s="26">
        <v>187.37750244140625</v>
      </c>
      <c r="K1770" s="22">
        <v>15.069018363952637</v>
      </c>
      <c r="L1770" s="27">
        <v>0.054945055395364761</v>
      </c>
      <c r="M1770" s="27">
        <v>0.06780676543712616</v>
      </c>
      <c r="N1770" s="28">
        <v>0</v>
      </c>
      <c r="O1770" s="29">
        <v>18200000</v>
      </c>
      <c r="P1770" s="30">
        <v>0.99909120798110962</v>
      </c>
      <c r="Q1770" s="31">
        <v>4.4074400648241863E-05</v>
      </c>
      <c r="R1770" s="32">
        <v>0.018469810485839844</v>
      </c>
      <c r="S1770" s="33">
        <v>9.7218875885009766</v>
      </c>
      <c r="T1770" s="34">
        <v>96.5547103881836</v>
      </c>
      <c r="U1770" s="35">
        <v>151.10702514648438</v>
      </c>
      <c r="V1770" s="22">
        <v>15.069018363952637</v>
      </c>
      <c r="W1770" s="36">
        <v>15.173999786376953</v>
      </c>
    </row>
    <row r="1771" spans="1:23">
      <c r="A1771" s="20">
        <v>45903.6320793287</v>
      </c>
      <c r="B1771" s="21">
        <v>-0.24400000274181366</v>
      </c>
      <c r="C1771" s="21">
        <v>2.368396520614624</v>
      </c>
      <c r="D1771" s="22">
        <v>17.455869674682617</v>
      </c>
      <c r="E1771" s="23">
        <v>129.69999694824219</v>
      </c>
      <c r="F1771" s="24">
        <v>0.58027273416519165</v>
      </c>
      <c r="G1771" s="20">
        <v>25569.0210309375</v>
      </c>
      <c r="H1771" s="25">
        <v>0</v>
      </c>
      <c r="I1771" s="26">
        <v>-669.1884765625</v>
      </c>
      <c r="J1771" s="26">
        <v>187.37750244140625</v>
      </c>
      <c r="K1771" s="22">
        <v>15.069018363952637</v>
      </c>
      <c r="L1771" s="27">
        <v>0.054945055395364761</v>
      </c>
      <c r="M1771" s="27">
        <v>0.06780676543712616</v>
      </c>
      <c r="N1771" s="28">
        <v>0</v>
      </c>
      <c r="O1771" s="29">
        <v>18200000</v>
      </c>
      <c r="P1771" s="30">
        <v>0.99909120798110962</v>
      </c>
      <c r="Q1771" s="31">
        <v>4.4074400648241863E-05</v>
      </c>
      <c r="R1771" s="32">
        <v>0.018469810485839844</v>
      </c>
      <c r="S1771" s="33">
        <v>9.7218875885009766</v>
      </c>
      <c r="T1771" s="34">
        <v>96.5547103881836</v>
      </c>
      <c r="U1771" s="35">
        <v>151.10702514648438</v>
      </c>
      <c r="V1771" s="22">
        <v>15.069018363952637</v>
      </c>
      <c r="W1771" s="36">
        <v>15.173999786376953</v>
      </c>
    </row>
    <row r="1772" spans="1:23">
      <c r="A1772" s="20">
        <v>45903.63209097222</v>
      </c>
      <c r="B1772" s="21">
        <v>-0.2370000034570694</v>
      </c>
      <c r="C1772" s="21">
        <v>2.368396520614624</v>
      </c>
      <c r="D1772" s="22">
        <v>17.455869674682617</v>
      </c>
      <c r="E1772" s="23">
        <v>129.69999694824219</v>
      </c>
      <c r="F1772" s="24">
        <v>0.58027273416519165</v>
      </c>
      <c r="G1772" s="20">
        <v>25569.021042581018</v>
      </c>
      <c r="H1772" s="25">
        <v>0</v>
      </c>
      <c r="I1772" s="26">
        <v>-669.6414794921875</v>
      </c>
      <c r="J1772" s="26">
        <v>190.55799865722656</v>
      </c>
      <c r="K1772" s="22">
        <v>15.096980094909668</v>
      </c>
      <c r="L1772" s="27">
        <v>0.054945055395364761</v>
      </c>
      <c r="M1772" s="27">
        <v>0.0677620992064476</v>
      </c>
      <c r="N1772" s="28">
        <v>0</v>
      </c>
      <c r="O1772" s="29">
        <v>18200000</v>
      </c>
      <c r="P1772" s="30">
        <v>0.99908691644668579</v>
      </c>
      <c r="Q1772" s="31">
        <v>4.4045365939382464E-05</v>
      </c>
      <c r="R1772" s="32">
        <v>0.034133274108171463</v>
      </c>
      <c r="S1772" s="33">
        <v>9.722747802734375</v>
      </c>
      <c r="T1772" s="34">
        <v>96.621330261230469</v>
      </c>
      <c r="U1772" s="35">
        <v>151.20660400390625</v>
      </c>
      <c r="V1772" s="22">
        <v>15.096980094909668</v>
      </c>
      <c r="W1772" s="36">
        <v>15.201000213623047</v>
      </c>
    </row>
    <row r="1773" spans="1:23">
      <c r="A1773" s="20">
        <v>45903.632102627314</v>
      </c>
      <c r="B1773" s="21">
        <v>-0.24099999666213989</v>
      </c>
      <c r="C1773" s="21">
        <v>2.368396520614624</v>
      </c>
      <c r="D1773" s="22">
        <v>17.455869674682617</v>
      </c>
      <c r="E1773" s="23">
        <v>129.5</v>
      </c>
      <c r="F1773" s="24">
        <v>0.58027273416519165</v>
      </c>
      <c r="G1773" s="20">
        <v>25569.021054236113</v>
      </c>
      <c r="H1773" s="25">
        <v>0</v>
      </c>
      <c r="I1773" s="26">
        <v>-669.6414794921875</v>
      </c>
      <c r="J1773" s="26">
        <v>190.55799865722656</v>
      </c>
      <c r="K1773" s="22">
        <v>15.096980094909668</v>
      </c>
      <c r="L1773" s="27">
        <v>0.054945055395364761</v>
      </c>
      <c r="M1773" s="27">
        <v>0.0677620992064476</v>
      </c>
      <c r="N1773" s="28">
        <v>0</v>
      </c>
      <c r="O1773" s="29">
        <v>18200000</v>
      </c>
      <c r="P1773" s="30">
        <v>0.99908691644668579</v>
      </c>
      <c r="Q1773" s="31">
        <v>4.4045365939382464E-05</v>
      </c>
      <c r="R1773" s="32">
        <v>0.034133274108171463</v>
      </c>
      <c r="S1773" s="33">
        <v>9.722747802734375</v>
      </c>
      <c r="T1773" s="34">
        <v>96.621330261230469</v>
      </c>
      <c r="U1773" s="35">
        <v>151.20660400390625</v>
      </c>
      <c r="V1773" s="22">
        <v>15.096980094909668</v>
      </c>
      <c r="W1773" s="36">
        <v>15.201000213623047</v>
      </c>
    </row>
    <row r="1774" spans="1:23">
      <c r="A1774" s="20">
        <v>45903.632114305554</v>
      </c>
      <c r="B1774" s="21">
        <v>-0.24099999666213989</v>
      </c>
      <c r="C1774" s="21">
        <v>2.368396520614624</v>
      </c>
      <c r="D1774" s="22">
        <v>17.455869674682617</v>
      </c>
      <c r="E1774" s="23">
        <v>130</v>
      </c>
      <c r="F1774" s="24">
        <v>0.58027273416519165</v>
      </c>
      <c r="G1774" s="20">
        <v>25569.021065902776</v>
      </c>
      <c r="H1774" s="25">
        <v>0</v>
      </c>
      <c r="I1774" s="26">
        <v>-669.6414794921875</v>
      </c>
      <c r="J1774" s="26">
        <v>190.55799865722656</v>
      </c>
      <c r="K1774" s="22">
        <v>15.096980094909668</v>
      </c>
      <c r="L1774" s="27">
        <v>0.054945055395364761</v>
      </c>
      <c r="M1774" s="27">
        <v>0.0677620992064476</v>
      </c>
      <c r="N1774" s="28">
        <v>0</v>
      </c>
      <c r="O1774" s="29">
        <v>18200000</v>
      </c>
      <c r="P1774" s="30">
        <v>0.99908691644668579</v>
      </c>
      <c r="Q1774" s="31">
        <v>4.4045365939382464E-05</v>
      </c>
      <c r="R1774" s="32">
        <v>0.034133274108171463</v>
      </c>
      <c r="S1774" s="33">
        <v>9.722747802734375</v>
      </c>
      <c r="T1774" s="34">
        <v>96.621330261230469</v>
      </c>
      <c r="U1774" s="35">
        <v>151.20660400390625</v>
      </c>
      <c r="V1774" s="22">
        <v>15.096980094909668</v>
      </c>
      <c r="W1774" s="36">
        <v>15.201000213623047</v>
      </c>
    </row>
    <row r="1775" spans="1:23">
      <c r="A1775" s="20">
        <v>45903.632125925928</v>
      </c>
      <c r="B1775" s="21">
        <v>-0.23499999940395355</v>
      </c>
      <c r="C1775" s="21">
        <v>2.368396520614624</v>
      </c>
      <c r="D1775" s="22">
        <v>17.458099365234375</v>
      </c>
      <c r="E1775" s="23">
        <v>129.80000305175781</v>
      </c>
      <c r="F1775" s="24">
        <v>0.58027273416519165</v>
      </c>
      <c r="G1775" s="20">
        <v>25569.021077534722</v>
      </c>
      <c r="H1775" s="25">
        <v>0</v>
      </c>
      <c r="I1775" s="26">
        <v>-669.6414794921875</v>
      </c>
      <c r="J1775" s="26">
        <v>190.55799865722656</v>
      </c>
      <c r="K1775" s="22">
        <v>15.096980094909668</v>
      </c>
      <c r="L1775" s="27">
        <v>0.054945055395364761</v>
      </c>
      <c r="M1775" s="27">
        <v>0.0677620992064476</v>
      </c>
      <c r="N1775" s="28">
        <v>0</v>
      </c>
      <c r="O1775" s="29">
        <v>18200000</v>
      </c>
      <c r="P1775" s="30">
        <v>0.99908691644668579</v>
      </c>
      <c r="Q1775" s="31">
        <v>4.4045365939382464E-05</v>
      </c>
      <c r="R1775" s="32">
        <v>0.034133274108171463</v>
      </c>
      <c r="S1775" s="33">
        <v>9.722747802734375</v>
      </c>
      <c r="T1775" s="34">
        <v>96.621330261230469</v>
      </c>
      <c r="U1775" s="35">
        <v>151.20660400390625</v>
      </c>
      <c r="V1775" s="22">
        <v>15.096980094909668</v>
      </c>
      <c r="W1775" s="36">
        <v>15.201000213623047</v>
      </c>
    </row>
    <row r="1776" spans="1:23">
      <c r="A1776" s="20">
        <v>45903.632137592591</v>
      </c>
      <c r="B1776" s="21">
        <v>-0.24199999868869781</v>
      </c>
      <c r="C1776" s="21">
        <v>2.368396520614624</v>
      </c>
      <c r="D1776" s="22">
        <v>17.458099365234375</v>
      </c>
      <c r="E1776" s="23">
        <v>129.39999389648438</v>
      </c>
      <c r="F1776" s="24">
        <v>0.58027273416519165</v>
      </c>
      <c r="G1776" s="20">
        <v>25569.021089201389</v>
      </c>
      <c r="H1776" s="25">
        <v>0</v>
      </c>
      <c r="I1776" s="26">
        <v>-669.6414794921875</v>
      </c>
      <c r="J1776" s="26">
        <v>190.55799865722656</v>
      </c>
      <c r="K1776" s="22">
        <v>15.096980094909668</v>
      </c>
      <c r="L1776" s="27">
        <v>0.054945055395364761</v>
      </c>
      <c r="M1776" s="27">
        <v>0.0677620992064476</v>
      </c>
      <c r="N1776" s="28">
        <v>0</v>
      </c>
      <c r="O1776" s="29">
        <v>18200000</v>
      </c>
      <c r="P1776" s="30">
        <v>0.99908691644668579</v>
      </c>
      <c r="Q1776" s="31">
        <v>4.4045365939382464E-05</v>
      </c>
      <c r="R1776" s="32">
        <v>0.034133274108171463</v>
      </c>
      <c r="S1776" s="33">
        <v>9.722747802734375</v>
      </c>
      <c r="T1776" s="34">
        <v>96.621330261230469</v>
      </c>
      <c r="U1776" s="35">
        <v>151.20660400390625</v>
      </c>
      <c r="V1776" s="22">
        <v>15.096980094909668</v>
      </c>
      <c r="W1776" s="36">
        <v>15.201000213623047</v>
      </c>
    </row>
    <row r="1777" spans="1:23">
      <c r="A1777" s="20">
        <v>45903.632149236109</v>
      </c>
      <c r="B1777" s="21">
        <v>-0.24699999392032623</v>
      </c>
      <c r="C1777" s="21">
        <v>2.368396520614624</v>
      </c>
      <c r="D1777" s="22">
        <v>17.458099365234375</v>
      </c>
      <c r="E1777" s="23">
        <v>129.80000305175781</v>
      </c>
      <c r="F1777" s="24">
        <v>0.58027273416519165</v>
      </c>
      <c r="G1777" s="20">
        <v>25569.021100844908</v>
      </c>
      <c r="H1777" s="25">
        <v>0</v>
      </c>
      <c r="I1777" s="26">
        <v>-669.6414794921875</v>
      </c>
      <c r="J1777" s="26">
        <v>190.55799865722656</v>
      </c>
      <c r="K1777" s="22">
        <v>15.096980094909668</v>
      </c>
      <c r="L1777" s="27">
        <v>0.054945055395364761</v>
      </c>
      <c r="M1777" s="27">
        <v>0.0677620992064476</v>
      </c>
      <c r="N1777" s="28">
        <v>0</v>
      </c>
      <c r="O1777" s="29">
        <v>18200000</v>
      </c>
      <c r="P1777" s="30">
        <v>0.99908691644668579</v>
      </c>
      <c r="Q1777" s="31">
        <v>4.4045365939382464E-05</v>
      </c>
      <c r="R1777" s="32">
        <v>0.034133274108171463</v>
      </c>
      <c r="S1777" s="33">
        <v>9.722747802734375</v>
      </c>
      <c r="T1777" s="34">
        <v>96.621330261230469</v>
      </c>
      <c r="U1777" s="35">
        <v>151.20660400390625</v>
      </c>
      <c r="V1777" s="22">
        <v>15.096980094909668</v>
      </c>
      <c r="W1777" s="36">
        <v>15.201000213623047</v>
      </c>
    </row>
    <row r="1778" spans="1:23">
      <c r="A1778" s="20">
        <v>45903.632160914349</v>
      </c>
      <c r="B1778" s="21">
        <v>-0.24099999666213989</v>
      </c>
      <c r="C1778" s="21">
        <v>2.368396520614624</v>
      </c>
      <c r="D1778" s="22">
        <v>17.458099365234375</v>
      </c>
      <c r="E1778" s="23">
        <v>129.60000610351563</v>
      </c>
      <c r="F1778" s="24">
        <v>0.58027273416519165</v>
      </c>
      <c r="G1778" s="20">
        <v>25569.021112523147</v>
      </c>
      <c r="H1778" s="25">
        <v>0</v>
      </c>
      <c r="I1778" s="26">
        <v>-669.6414794921875</v>
      </c>
      <c r="J1778" s="26">
        <v>190.55799865722656</v>
      </c>
      <c r="K1778" s="22">
        <v>15.096980094909668</v>
      </c>
      <c r="L1778" s="27">
        <v>0.054945055395364761</v>
      </c>
      <c r="M1778" s="27">
        <v>0.0677620992064476</v>
      </c>
      <c r="N1778" s="28">
        <v>0</v>
      </c>
      <c r="O1778" s="29">
        <v>18200000</v>
      </c>
      <c r="P1778" s="30">
        <v>0.99908691644668579</v>
      </c>
      <c r="Q1778" s="31">
        <v>4.4045365939382464E-05</v>
      </c>
      <c r="R1778" s="32">
        <v>0.034133274108171463</v>
      </c>
      <c r="S1778" s="33">
        <v>9.722747802734375</v>
      </c>
      <c r="T1778" s="34">
        <v>96.621330261230469</v>
      </c>
      <c r="U1778" s="35">
        <v>151.20660400390625</v>
      </c>
      <c r="V1778" s="22">
        <v>15.096980094909668</v>
      </c>
      <c r="W1778" s="36">
        <v>15.201000213623047</v>
      </c>
    </row>
    <row r="1779" spans="1:23">
      <c r="A1779" s="20">
        <v>45903.632172581019</v>
      </c>
      <c r="B1779" s="21">
        <v>-0.24099999666213989</v>
      </c>
      <c r="C1779" s="21">
        <v>2.368396520614624</v>
      </c>
      <c r="D1779" s="22">
        <v>17.458099365234375</v>
      </c>
      <c r="E1779" s="23">
        <v>129.19999694824219</v>
      </c>
      <c r="F1779" s="24">
        <v>0.58027273416519165</v>
      </c>
      <c r="G1779" s="20">
        <v>25569.021124189814</v>
      </c>
      <c r="H1779" s="25">
        <v>0</v>
      </c>
      <c r="I1779" s="26">
        <v>-669.6414794921875</v>
      </c>
      <c r="J1779" s="26">
        <v>190.55799865722656</v>
      </c>
      <c r="K1779" s="22">
        <v>15.096980094909668</v>
      </c>
      <c r="L1779" s="27">
        <v>0.054945055395364761</v>
      </c>
      <c r="M1779" s="27">
        <v>0.0677620992064476</v>
      </c>
      <c r="N1779" s="28">
        <v>0</v>
      </c>
      <c r="O1779" s="29">
        <v>18200000</v>
      </c>
      <c r="P1779" s="30">
        <v>0.99908691644668579</v>
      </c>
      <c r="Q1779" s="31">
        <v>4.4045365939382464E-05</v>
      </c>
      <c r="R1779" s="32">
        <v>0.034133274108171463</v>
      </c>
      <c r="S1779" s="33">
        <v>9.722747802734375</v>
      </c>
      <c r="T1779" s="34">
        <v>96.621330261230469</v>
      </c>
      <c r="U1779" s="35">
        <v>151.20660400390625</v>
      </c>
      <c r="V1779" s="22">
        <v>15.096980094909668</v>
      </c>
      <c r="W1779" s="36">
        <v>15.201000213623047</v>
      </c>
    </row>
    <row r="1780" spans="1:23">
      <c r="A1780" s="20">
        <v>45903.632184201386</v>
      </c>
      <c r="B1780" s="21">
        <v>-0.24799999594688416</v>
      </c>
      <c r="C1780" s="21">
        <v>2.368396520614624</v>
      </c>
      <c r="D1780" s="22">
        <v>17.470739364624023</v>
      </c>
      <c r="E1780" s="23">
        <v>129.69999694824219</v>
      </c>
      <c r="F1780" s="24">
        <v>0.58027273416519165</v>
      </c>
      <c r="G1780" s="20">
        <v>25569.021135810184</v>
      </c>
      <c r="H1780" s="25">
        <v>0</v>
      </c>
      <c r="I1780" s="26">
        <v>-663.88604736328125</v>
      </c>
      <c r="J1780" s="26">
        <v>194.96875</v>
      </c>
      <c r="K1780" s="22">
        <v>15.159618377685547</v>
      </c>
      <c r="L1780" s="27">
        <v>0.054945055395364761</v>
      </c>
      <c r="M1780" s="27">
        <v>0.067662261426448822</v>
      </c>
      <c r="N1780" s="28">
        <v>0</v>
      </c>
      <c r="O1780" s="29">
        <v>18200000</v>
      </c>
      <c r="P1780" s="30">
        <v>0.99907737970352173</v>
      </c>
      <c r="Q1780" s="31">
        <v>4.3980471673421562E-05</v>
      </c>
      <c r="R1780" s="32">
        <v>0.057263929396867752</v>
      </c>
      <c r="S1780" s="33">
        <v>9.6967601776123047</v>
      </c>
      <c r="T1780" s="34">
        <v>96.4933853149414</v>
      </c>
      <c r="U1780" s="35">
        <v>150.99588012695313</v>
      </c>
      <c r="V1780" s="22">
        <v>15.159618377685547</v>
      </c>
      <c r="W1780" s="36">
        <v>15.182999610900879</v>
      </c>
    </row>
    <row r="1781" spans="1:23">
      <c r="A1781" s="20">
        <v>45903.6321958912</v>
      </c>
      <c r="B1781" s="21">
        <v>-0.23999999463558197</v>
      </c>
      <c r="C1781" s="21">
        <v>2.368396520614624</v>
      </c>
      <c r="D1781" s="22">
        <v>17.470739364624023</v>
      </c>
      <c r="E1781" s="23">
        <v>129.80000305175781</v>
      </c>
      <c r="F1781" s="24">
        <v>0.58027273416519165</v>
      </c>
      <c r="G1781" s="20">
        <v>25569.0211475</v>
      </c>
      <c r="H1781" s="25">
        <v>0</v>
      </c>
      <c r="I1781" s="26">
        <v>-663.88604736328125</v>
      </c>
      <c r="J1781" s="26">
        <v>194.96875</v>
      </c>
      <c r="K1781" s="22">
        <v>15.159618377685547</v>
      </c>
      <c r="L1781" s="27">
        <v>0.054945055395364761</v>
      </c>
      <c r="M1781" s="27">
        <v>0.067662261426448822</v>
      </c>
      <c r="N1781" s="28">
        <v>0</v>
      </c>
      <c r="O1781" s="29">
        <v>18200000</v>
      </c>
      <c r="P1781" s="30">
        <v>0.99907737970352173</v>
      </c>
      <c r="Q1781" s="31">
        <v>4.3980471673421562E-05</v>
      </c>
      <c r="R1781" s="32">
        <v>0.057263929396867752</v>
      </c>
      <c r="S1781" s="33">
        <v>9.6967601776123047</v>
      </c>
      <c r="T1781" s="34">
        <v>96.4933853149414</v>
      </c>
      <c r="U1781" s="35">
        <v>150.99588012695313</v>
      </c>
      <c r="V1781" s="22">
        <v>15.159618377685547</v>
      </c>
      <c r="W1781" s="36">
        <v>15.182999610900879</v>
      </c>
    </row>
    <row r="1782" spans="1:23">
      <c r="A1782" s="20">
        <v>45903.63220753472</v>
      </c>
      <c r="B1782" s="21">
        <v>-0.23999999463558197</v>
      </c>
      <c r="C1782" s="21">
        <v>2.368396520614624</v>
      </c>
      <c r="D1782" s="22">
        <v>17.470739364624023</v>
      </c>
      <c r="E1782" s="23">
        <v>129.30000305175781</v>
      </c>
      <c r="F1782" s="24">
        <v>0.58027273416519165</v>
      </c>
      <c r="G1782" s="20">
        <v>25569.021159143518</v>
      </c>
      <c r="H1782" s="25">
        <v>0</v>
      </c>
      <c r="I1782" s="26">
        <v>-663.88604736328125</v>
      </c>
      <c r="J1782" s="26">
        <v>194.96875</v>
      </c>
      <c r="K1782" s="22">
        <v>15.159618377685547</v>
      </c>
      <c r="L1782" s="27">
        <v>0.054945055395364761</v>
      </c>
      <c r="M1782" s="27">
        <v>0.067662261426448822</v>
      </c>
      <c r="N1782" s="28">
        <v>0</v>
      </c>
      <c r="O1782" s="29">
        <v>18200000</v>
      </c>
      <c r="P1782" s="30">
        <v>0.99907737970352173</v>
      </c>
      <c r="Q1782" s="31">
        <v>4.3980471673421562E-05</v>
      </c>
      <c r="R1782" s="32">
        <v>0.057263929396867752</v>
      </c>
      <c r="S1782" s="33">
        <v>9.6967601776123047</v>
      </c>
      <c r="T1782" s="34">
        <v>96.4933853149414</v>
      </c>
      <c r="U1782" s="35">
        <v>150.99588012695313</v>
      </c>
      <c r="V1782" s="22">
        <v>15.159618377685547</v>
      </c>
      <c r="W1782" s="36">
        <v>15.182999610900879</v>
      </c>
    </row>
    <row r="1783" spans="1:23">
      <c r="A1783" s="20">
        <v>45903.632219224535</v>
      </c>
      <c r="B1783" s="21">
        <v>-0.23800000548362732</v>
      </c>
      <c r="C1783" s="21">
        <v>2.368396520614624</v>
      </c>
      <c r="D1783" s="22">
        <v>17.470739364624023</v>
      </c>
      <c r="E1783" s="23">
        <v>129.60000610351563</v>
      </c>
      <c r="F1783" s="24">
        <v>0.58027273416519165</v>
      </c>
      <c r="G1783" s="20">
        <v>25569.021170833334</v>
      </c>
      <c r="H1783" s="25">
        <v>0</v>
      </c>
      <c r="I1783" s="26">
        <v>-663.88604736328125</v>
      </c>
      <c r="J1783" s="26">
        <v>194.96875</v>
      </c>
      <c r="K1783" s="22">
        <v>15.159618377685547</v>
      </c>
      <c r="L1783" s="27">
        <v>0.054945055395364761</v>
      </c>
      <c r="M1783" s="27">
        <v>0.067662261426448822</v>
      </c>
      <c r="N1783" s="28">
        <v>0</v>
      </c>
      <c r="O1783" s="29">
        <v>18200000</v>
      </c>
      <c r="P1783" s="30">
        <v>0.99907737970352173</v>
      </c>
      <c r="Q1783" s="31">
        <v>4.3980471673421562E-05</v>
      </c>
      <c r="R1783" s="32">
        <v>0.057263929396867752</v>
      </c>
      <c r="S1783" s="33">
        <v>9.6967601776123047</v>
      </c>
      <c r="T1783" s="34">
        <v>96.4933853149414</v>
      </c>
      <c r="U1783" s="35">
        <v>150.99588012695313</v>
      </c>
      <c r="V1783" s="22">
        <v>15.159618377685547</v>
      </c>
      <c r="W1783" s="36">
        <v>15.182999610900879</v>
      </c>
    </row>
    <row r="1784" spans="1:23">
      <c r="A1784" s="20">
        <v>45903.632230891206</v>
      </c>
      <c r="B1784" s="21">
        <v>-0.24300000071525574</v>
      </c>
      <c r="C1784" s="21">
        <v>2.368396520614624</v>
      </c>
      <c r="D1784" s="22">
        <v>17.470739364624023</v>
      </c>
      <c r="E1784" s="23">
        <v>129.80000305175781</v>
      </c>
      <c r="F1784" s="24">
        <v>0.57959765195846558</v>
      </c>
      <c r="G1784" s="20">
        <v>25569.021182488425</v>
      </c>
      <c r="H1784" s="25">
        <v>0</v>
      </c>
      <c r="I1784" s="26">
        <v>-663.88604736328125</v>
      </c>
      <c r="J1784" s="26">
        <v>194.96875</v>
      </c>
      <c r="K1784" s="22">
        <v>15.159618377685547</v>
      </c>
      <c r="L1784" s="27">
        <v>0.054945055395364761</v>
      </c>
      <c r="M1784" s="27">
        <v>0.067662261426448822</v>
      </c>
      <c r="N1784" s="28">
        <v>0</v>
      </c>
      <c r="O1784" s="29">
        <v>18200000</v>
      </c>
      <c r="P1784" s="30">
        <v>0.99907737970352173</v>
      </c>
      <c r="Q1784" s="31">
        <v>4.3980471673421562E-05</v>
      </c>
      <c r="R1784" s="32">
        <v>0.057263929396867752</v>
      </c>
      <c r="S1784" s="33">
        <v>9.6967601776123047</v>
      </c>
      <c r="T1784" s="34">
        <v>96.4933853149414</v>
      </c>
      <c r="U1784" s="35">
        <v>150.99588012695313</v>
      </c>
      <c r="V1784" s="22">
        <v>15.159618377685547</v>
      </c>
      <c r="W1784" s="36">
        <v>15.182999610900879</v>
      </c>
    </row>
    <row r="1785" spans="1:23">
      <c r="A1785" s="20">
        <v>45903.6322425</v>
      </c>
      <c r="B1785" s="21">
        <v>-0.23800000548362732</v>
      </c>
      <c r="C1785" s="21">
        <v>2.368396520614624</v>
      </c>
      <c r="D1785" s="22">
        <v>17.495660781860352</v>
      </c>
      <c r="E1785" s="23">
        <v>129.30000305175781</v>
      </c>
      <c r="F1785" s="24">
        <v>0.57959765195846558</v>
      </c>
      <c r="G1785" s="20">
        <v>25569.021194108795</v>
      </c>
      <c r="H1785" s="25">
        <v>0</v>
      </c>
      <c r="I1785" s="26">
        <v>-663.88604736328125</v>
      </c>
      <c r="J1785" s="26">
        <v>194.96875</v>
      </c>
      <c r="K1785" s="22">
        <v>15.159618377685547</v>
      </c>
      <c r="L1785" s="27">
        <v>0.054945055395364761</v>
      </c>
      <c r="M1785" s="27">
        <v>0.067662261426448822</v>
      </c>
      <c r="N1785" s="28">
        <v>0</v>
      </c>
      <c r="O1785" s="29">
        <v>18200000</v>
      </c>
      <c r="P1785" s="30">
        <v>0.99907737970352173</v>
      </c>
      <c r="Q1785" s="31">
        <v>4.3980471673421562E-05</v>
      </c>
      <c r="R1785" s="32">
        <v>0.057263929396867752</v>
      </c>
      <c r="S1785" s="33">
        <v>9.6967601776123047</v>
      </c>
      <c r="T1785" s="34">
        <v>96.4933853149414</v>
      </c>
      <c r="U1785" s="35">
        <v>150.99588012695313</v>
      </c>
      <c r="V1785" s="22">
        <v>15.159618377685547</v>
      </c>
      <c r="W1785" s="36">
        <v>15.182999610900879</v>
      </c>
    </row>
    <row r="1786" spans="1:23">
      <c r="A1786" s="20">
        <v>45903.632254131946</v>
      </c>
      <c r="B1786" s="21">
        <v>-0.23800000548362732</v>
      </c>
      <c r="C1786" s="21">
        <v>2.368396520614624</v>
      </c>
      <c r="D1786" s="22">
        <v>17.495660781860352</v>
      </c>
      <c r="E1786" s="23">
        <v>129.80000305175781</v>
      </c>
      <c r="F1786" s="24">
        <v>0.57959765195846558</v>
      </c>
      <c r="G1786" s="20">
        <v>25569.021205740741</v>
      </c>
      <c r="H1786" s="25">
        <v>0</v>
      </c>
      <c r="I1786" s="26">
        <v>-654.47332763671875</v>
      </c>
      <c r="J1786" s="26">
        <v>197.39585876464844</v>
      </c>
      <c r="K1786" s="22">
        <v>15.227347373962402</v>
      </c>
      <c r="L1786" s="27">
        <v>0.054945055395364761</v>
      </c>
      <c r="M1786" s="27">
        <v>0.067554645240306854</v>
      </c>
      <c r="N1786" s="28">
        <v>0</v>
      </c>
      <c r="O1786" s="29">
        <v>18200000</v>
      </c>
      <c r="P1786" s="30">
        <v>0.99906700849533081</v>
      </c>
      <c r="Q1786" s="31">
        <v>4.39105206169188E-05</v>
      </c>
      <c r="R1786" s="32">
        <v>0</v>
      </c>
      <c r="S1786" s="33">
        <v>9.6906652450561523</v>
      </c>
      <c r="T1786" s="34">
        <v>96.573287963867188</v>
      </c>
      <c r="U1786" s="35">
        <v>151.10952758789063</v>
      </c>
      <c r="V1786" s="22">
        <v>15.227347373962402</v>
      </c>
      <c r="W1786" s="36">
        <v>15.192000389099121</v>
      </c>
    </row>
    <row r="1787" spans="1:23">
      <c r="A1787" s="20">
        <v>45903.632265763888</v>
      </c>
      <c r="B1787" s="21">
        <v>-0.24400000274181366</v>
      </c>
      <c r="C1787" s="21">
        <v>2.368396520614624</v>
      </c>
      <c r="D1787" s="22">
        <v>17.495660781860352</v>
      </c>
      <c r="E1787" s="23">
        <v>129.60000610351563</v>
      </c>
      <c r="F1787" s="24">
        <v>0.57959765195846558</v>
      </c>
      <c r="G1787" s="20">
        <v>25569.021217372687</v>
      </c>
      <c r="H1787" s="25">
        <v>0</v>
      </c>
      <c r="I1787" s="26">
        <v>-654.47332763671875</v>
      </c>
      <c r="J1787" s="26">
        <v>197.39585876464844</v>
      </c>
      <c r="K1787" s="22">
        <v>15.227347373962402</v>
      </c>
      <c r="L1787" s="27">
        <v>0.054945055395364761</v>
      </c>
      <c r="M1787" s="27">
        <v>0.067554645240306854</v>
      </c>
      <c r="N1787" s="28">
        <v>0</v>
      </c>
      <c r="O1787" s="29">
        <v>18200000</v>
      </c>
      <c r="P1787" s="30">
        <v>0.99906700849533081</v>
      </c>
      <c r="Q1787" s="31">
        <v>4.39105206169188E-05</v>
      </c>
      <c r="R1787" s="32">
        <v>0</v>
      </c>
      <c r="S1787" s="33">
        <v>9.6906652450561523</v>
      </c>
      <c r="T1787" s="34">
        <v>96.573287963867188</v>
      </c>
      <c r="U1787" s="35">
        <v>151.10952758789063</v>
      </c>
      <c r="V1787" s="22">
        <v>15.227347373962402</v>
      </c>
      <c r="W1787" s="36">
        <v>15.192000389099121</v>
      </c>
    </row>
    <row r="1788" spans="1:23">
      <c r="A1788" s="20">
        <v>45903.632277395831</v>
      </c>
      <c r="B1788" s="21">
        <v>-0.24400000274181366</v>
      </c>
      <c r="C1788" s="21">
        <v>2.368396520614624</v>
      </c>
      <c r="D1788" s="22">
        <v>17.495660781860352</v>
      </c>
      <c r="E1788" s="23">
        <v>129.30000305175781</v>
      </c>
      <c r="F1788" s="24">
        <v>0.57959765195846558</v>
      </c>
      <c r="G1788" s="20">
        <v>25569.021229004629</v>
      </c>
      <c r="H1788" s="25">
        <v>0</v>
      </c>
      <c r="I1788" s="26">
        <v>-654.47332763671875</v>
      </c>
      <c r="J1788" s="26">
        <v>197.39585876464844</v>
      </c>
      <c r="K1788" s="22">
        <v>15.227347373962402</v>
      </c>
      <c r="L1788" s="27">
        <v>0.054945055395364761</v>
      </c>
      <c r="M1788" s="27">
        <v>0.067554645240306854</v>
      </c>
      <c r="N1788" s="28">
        <v>0</v>
      </c>
      <c r="O1788" s="29">
        <v>18200000</v>
      </c>
      <c r="P1788" s="30">
        <v>0.99906700849533081</v>
      </c>
      <c r="Q1788" s="31">
        <v>4.39105206169188E-05</v>
      </c>
      <c r="R1788" s="32">
        <v>0</v>
      </c>
      <c r="S1788" s="33">
        <v>9.6906652450561523</v>
      </c>
      <c r="T1788" s="34">
        <v>96.573287963867188</v>
      </c>
      <c r="U1788" s="35">
        <v>151.10952758789063</v>
      </c>
      <c r="V1788" s="22">
        <v>15.227347373962402</v>
      </c>
      <c r="W1788" s="36">
        <v>15.192000389099121</v>
      </c>
    </row>
    <row r="1789" spans="1:23">
      <c r="A1789" s="20">
        <v>45903.632289050925</v>
      </c>
      <c r="B1789" s="21">
        <v>-0.24500000476837158</v>
      </c>
      <c r="C1789" s="21">
        <v>2.368396520614624</v>
      </c>
      <c r="D1789" s="22">
        <v>17.495660781860352</v>
      </c>
      <c r="E1789" s="23">
        <v>129.69999694824219</v>
      </c>
      <c r="F1789" s="24">
        <v>0.57959765195846558</v>
      </c>
      <c r="G1789" s="20">
        <v>25569.021240659724</v>
      </c>
      <c r="H1789" s="25">
        <v>0</v>
      </c>
      <c r="I1789" s="26">
        <v>-654.47332763671875</v>
      </c>
      <c r="J1789" s="26">
        <v>197.39585876464844</v>
      </c>
      <c r="K1789" s="22">
        <v>15.227347373962402</v>
      </c>
      <c r="L1789" s="27">
        <v>0.054945055395364761</v>
      </c>
      <c r="M1789" s="27">
        <v>0.067554645240306854</v>
      </c>
      <c r="N1789" s="28">
        <v>0</v>
      </c>
      <c r="O1789" s="29">
        <v>18200000</v>
      </c>
      <c r="P1789" s="30">
        <v>0.99906700849533081</v>
      </c>
      <c r="Q1789" s="31">
        <v>4.39105206169188E-05</v>
      </c>
      <c r="R1789" s="32">
        <v>0</v>
      </c>
      <c r="S1789" s="33">
        <v>9.6906652450561523</v>
      </c>
      <c r="T1789" s="34">
        <v>96.573287963867188</v>
      </c>
      <c r="U1789" s="35">
        <v>151.10952758789063</v>
      </c>
      <c r="V1789" s="22">
        <v>15.227347373962402</v>
      </c>
      <c r="W1789" s="36">
        <v>15.192000389099121</v>
      </c>
    </row>
    <row r="1790" spans="1:23">
      <c r="A1790" s="20">
        <v>45903.632300659723</v>
      </c>
      <c r="B1790" s="21">
        <v>-0.23800000548362732</v>
      </c>
      <c r="C1790" s="21">
        <v>2.368396520614624</v>
      </c>
      <c r="D1790" s="22">
        <v>17.533182144165039</v>
      </c>
      <c r="E1790" s="23">
        <v>129.69999694824219</v>
      </c>
      <c r="F1790" s="24">
        <v>0.57959765195846558</v>
      </c>
      <c r="G1790" s="20">
        <v>25569.021252268518</v>
      </c>
      <c r="H1790" s="25">
        <v>0</v>
      </c>
      <c r="I1790" s="26">
        <v>-654.47332763671875</v>
      </c>
      <c r="J1790" s="26">
        <v>197.39585876464844</v>
      </c>
      <c r="K1790" s="22">
        <v>15.227347373962402</v>
      </c>
      <c r="L1790" s="27">
        <v>0.054945055395364761</v>
      </c>
      <c r="M1790" s="27">
        <v>0.067554645240306854</v>
      </c>
      <c r="N1790" s="28">
        <v>0</v>
      </c>
      <c r="O1790" s="29">
        <v>18200000</v>
      </c>
      <c r="P1790" s="30">
        <v>0.99906700849533081</v>
      </c>
      <c r="Q1790" s="31">
        <v>4.39105206169188E-05</v>
      </c>
      <c r="R1790" s="32">
        <v>0</v>
      </c>
      <c r="S1790" s="33">
        <v>9.6906652450561523</v>
      </c>
      <c r="T1790" s="34">
        <v>96.573287963867188</v>
      </c>
      <c r="U1790" s="35">
        <v>151.10952758789063</v>
      </c>
      <c r="V1790" s="22">
        <v>15.227347373962402</v>
      </c>
      <c r="W1790" s="36">
        <v>15.192000389099121</v>
      </c>
    </row>
    <row r="1791" spans="1:23">
      <c r="A1791" s="20">
        <v>45903.632312256945</v>
      </c>
      <c r="B1791" s="21">
        <v>-0.24199999868869781</v>
      </c>
      <c r="C1791" s="21">
        <v>2.368396520614624</v>
      </c>
      <c r="D1791" s="22">
        <v>17.533182144165039</v>
      </c>
      <c r="E1791" s="23">
        <v>129.5</v>
      </c>
      <c r="F1791" s="24">
        <v>0.57959765195846558</v>
      </c>
      <c r="G1791" s="20">
        <v>25569.021263865739</v>
      </c>
      <c r="H1791" s="25">
        <v>0</v>
      </c>
      <c r="I1791" s="26">
        <v>-654.47332763671875</v>
      </c>
      <c r="J1791" s="26">
        <v>197.39585876464844</v>
      </c>
      <c r="K1791" s="22">
        <v>15.227347373962402</v>
      </c>
      <c r="L1791" s="27">
        <v>0.054945055395364761</v>
      </c>
      <c r="M1791" s="27">
        <v>0.067554645240306854</v>
      </c>
      <c r="N1791" s="28">
        <v>0</v>
      </c>
      <c r="O1791" s="29">
        <v>18200000</v>
      </c>
      <c r="P1791" s="30">
        <v>0.99906700849533081</v>
      </c>
      <c r="Q1791" s="31">
        <v>4.39105206169188E-05</v>
      </c>
      <c r="R1791" s="32">
        <v>0</v>
      </c>
      <c r="S1791" s="33">
        <v>9.6906652450561523</v>
      </c>
      <c r="T1791" s="34">
        <v>96.573287963867188</v>
      </c>
      <c r="U1791" s="35">
        <v>151.10952758789063</v>
      </c>
      <c r="V1791" s="22">
        <v>15.227347373962402</v>
      </c>
      <c r="W1791" s="36">
        <v>15.192000389099121</v>
      </c>
    </row>
    <row r="1792" spans="1:23">
      <c r="A1792" s="20">
        <v>45903.632323935184</v>
      </c>
      <c r="B1792" s="21">
        <v>-0.24199999868869781</v>
      </c>
      <c r="C1792" s="21">
        <v>2.368396520614624</v>
      </c>
      <c r="D1792" s="22">
        <v>17.533182144165039</v>
      </c>
      <c r="E1792" s="23">
        <v>129.69999694824219</v>
      </c>
      <c r="F1792" s="24">
        <v>0.57959765195846558</v>
      </c>
      <c r="G1792" s="20">
        <v>25569.021275543982</v>
      </c>
      <c r="H1792" s="25">
        <v>0</v>
      </c>
      <c r="I1792" s="26">
        <v>-653.94879150390625</v>
      </c>
      <c r="J1792" s="26">
        <v>199.84202575683594</v>
      </c>
      <c r="K1792" s="22">
        <v>15.269953727722168</v>
      </c>
      <c r="L1792" s="27">
        <v>0.054945055395364761</v>
      </c>
      <c r="M1792" s="27">
        <v>0.067487128078937531</v>
      </c>
      <c r="N1792" s="28">
        <v>0</v>
      </c>
      <c r="O1792" s="29">
        <v>18200000</v>
      </c>
      <c r="P1792" s="30">
        <v>0.99906039237976074</v>
      </c>
      <c r="Q1792" s="31">
        <v>4.3866632040590048E-05</v>
      </c>
      <c r="R1792" s="32">
        <v>0</v>
      </c>
      <c r="S1792" s="33">
        <v>9.6609792709350586</v>
      </c>
      <c r="T1792" s="34">
        <v>96.365653991699219</v>
      </c>
      <c r="U1792" s="35">
        <v>150.77745056152344</v>
      </c>
      <c r="V1792" s="22">
        <v>15.269953727722168</v>
      </c>
      <c r="W1792" s="36">
        <v>15.192000389099121</v>
      </c>
    </row>
    <row r="1793" spans="1:23">
      <c r="A1793" s="20">
        <v>45903.632335543982</v>
      </c>
      <c r="B1793" s="21">
        <v>-0.24099999666213989</v>
      </c>
      <c r="C1793" s="21">
        <v>2.368396520614624</v>
      </c>
      <c r="D1793" s="22">
        <v>17.533182144165039</v>
      </c>
      <c r="E1793" s="23">
        <v>129.60000610351563</v>
      </c>
      <c r="F1793" s="24">
        <v>0.57959765195846558</v>
      </c>
      <c r="G1793" s="20">
        <v>25569.021287152776</v>
      </c>
      <c r="H1793" s="25">
        <v>0</v>
      </c>
      <c r="I1793" s="26">
        <v>-653.94879150390625</v>
      </c>
      <c r="J1793" s="26">
        <v>199.84202575683594</v>
      </c>
      <c r="K1793" s="22">
        <v>15.269953727722168</v>
      </c>
      <c r="L1793" s="27">
        <v>0.054945055395364761</v>
      </c>
      <c r="M1793" s="27">
        <v>0.067487128078937531</v>
      </c>
      <c r="N1793" s="28">
        <v>0</v>
      </c>
      <c r="O1793" s="29">
        <v>18200000</v>
      </c>
      <c r="P1793" s="30">
        <v>0.99906039237976074</v>
      </c>
      <c r="Q1793" s="31">
        <v>4.3866632040590048E-05</v>
      </c>
      <c r="R1793" s="32">
        <v>0</v>
      </c>
      <c r="S1793" s="33">
        <v>9.6609792709350586</v>
      </c>
      <c r="T1793" s="34">
        <v>96.365653991699219</v>
      </c>
      <c r="U1793" s="35">
        <v>150.77745056152344</v>
      </c>
      <c r="V1793" s="22">
        <v>15.269953727722168</v>
      </c>
      <c r="W1793" s="36">
        <v>15.192000389099121</v>
      </c>
    </row>
    <row r="1794" spans="1:23">
      <c r="A1794" s="20">
        <v>45903.632347222221</v>
      </c>
      <c r="B1794" s="21">
        <v>-0.2370000034570694</v>
      </c>
      <c r="C1794" s="21">
        <v>2.368396520614624</v>
      </c>
      <c r="D1794" s="22">
        <v>17.533182144165039</v>
      </c>
      <c r="E1794" s="23">
        <v>129.39999389648438</v>
      </c>
      <c r="F1794" s="24">
        <v>0.57959765195846558</v>
      </c>
      <c r="G1794" s="20">
        <v>25569.02129883102</v>
      </c>
      <c r="H1794" s="25">
        <v>0</v>
      </c>
      <c r="I1794" s="26">
        <v>-653.94879150390625</v>
      </c>
      <c r="J1794" s="26">
        <v>199.84202575683594</v>
      </c>
      <c r="K1794" s="22">
        <v>15.269953727722168</v>
      </c>
      <c r="L1794" s="27">
        <v>0.054945055395364761</v>
      </c>
      <c r="M1794" s="27">
        <v>0.067487128078937531</v>
      </c>
      <c r="N1794" s="28">
        <v>0</v>
      </c>
      <c r="O1794" s="29">
        <v>18200000</v>
      </c>
      <c r="P1794" s="30">
        <v>0.99906039237976074</v>
      </c>
      <c r="Q1794" s="31">
        <v>4.3866632040590048E-05</v>
      </c>
      <c r="R1794" s="32">
        <v>0</v>
      </c>
      <c r="S1794" s="33">
        <v>9.6609792709350586</v>
      </c>
      <c r="T1794" s="34">
        <v>96.365653991699219</v>
      </c>
      <c r="U1794" s="35">
        <v>150.77745056152344</v>
      </c>
      <c r="V1794" s="22">
        <v>15.269953727722168</v>
      </c>
      <c r="W1794" s="36">
        <v>15.192000389099121</v>
      </c>
    </row>
    <row r="1795" spans="1:23">
      <c r="A1795" s="20">
        <v>45903.632358877316</v>
      </c>
      <c r="B1795" s="21">
        <v>-0.2370000034570694</v>
      </c>
      <c r="C1795" s="21">
        <v>2.368396520614624</v>
      </c>
      <c r="D1795" s="22">
        <v>17.544878005981445</v>
      </c>
      <c r="E1795" s="23">
        <v>129.80000305175781</v>
      </c>
      <c r="F1795" s="24">
        <v>0.57959765195846558</v>
      </c>
      <c r="G1795" s="20">
        <v>25569.02131048611</v>
      </c>
      <c r="H1795" s="25">
        <v>0</v>
      </c>
      <c r="I1795" s="26">
        <v>-653.94879150390625</v>
      </c>
      <c r="J1795" s="26">
        <v>199.84202575683594</v>
      </c>
      <c r="K1795" s="22">
        <v>15.269953727722168</v>
      </c>
      <c r="L1795" s="27">
        <v>0.054945055395364761</v>
      </c>
      <c r="M1795" s="27">
        <v>0.067487128078937531</v>
      </c>
      <c r="N1795" s="28">
        <v>0</v>
      </c>
      <c r="O1795" s="29">
        <v>18200000</v>
      </c>
      <c r="P1795" s="30">
        <v>0.99906039237976074</v>
      </c>
      <c r="Q1795" s="31">
        <v>4.3866632040590048E-05</v>
      </c>
      <c r="R1795" s="32">
        <v>0</v>
      </c>
      <c r="S1795" s="33">
        <v>9.6609792709350586</v>
      </c>
      <c r="T1795" s="34">
        <v>96.365653991699219</v>
      </c>
      <c r="U1795" s="35">
        <v>150.77745056152344</v>
      </c>
      <c r="V1795" s="22">
        <v>15.269953727722168</v>
      </c>
      <c r="W1795" s="36">
        <v>15.192000389099121</v>
      </c>
    </row>
    <row r="1796" spans="1:23">
      <c r="A1796" s="20">
        <v>45903.632370509258</v>
      </c>
      <c r="B1796" s="21">
        <v>-0.24799999594688416</v>
      </c>
      <c r="C1796" s="21">
        <v>2.368396520614624</v>
      </c>
      <c r="D1796" s="22">
        <v>17.544878005981445</v>
      </c>
      <c r="E1796" s="23">
        <v>129.60000610351563</v>
      </c>
      <c r="F1796" s="24">
        <v>0.57959765195846558</v>
      </c>
      <c r="G1796" s="20">
        <v>25569.021322118057</v>
      </c>
      <c r="H1796" s="25">
        <v>0</v>
      </c>
      <c r="I1796" s="26">
        <v>-653.94879150390625</v>
      </c>
      <c r="J1796" s="26">
        <v>199.84202575683594</v>
      </c>
      <c r="K1796" s="22">
        <v>15.269953727722168</v>
      </c>
      <c r="L1796" s="27">
        <v>0.054945055395364761</v>
      </c>
      <c r="M1796" s="27">
        <v>0.067487128078937531</v>
      </c>
      <c r="N1796" s="28">
        <v>0</v>
      </c>
      <c r="O1796" s="29">
        <v>18200000</v>
      </c>
      <c r="P1796" s="30">
        <v>0.99906039237976074</v>
      </c>
      <c r="Q1796" s="31">
        <v>4.3866632040590048E-05</v>
      </c>
      <c r="R1796" s="32">
        <v>0</v>
      </c>
      <c r="S1796" s="33">
        <v>9.6609792709350586</v>
      </c>
      <c r="T1796" s="34">
        <v>96.365653991699219</v>
      </c>
      <c r="U1796" s="35">
        <v>150.77745056152344</v>
      </c>
      <c r="V1796" s="22">
        <v>15.269953727722168</v>
      </c>
      <c r="W1796" s="36">
        <v>15.192000389099121</v>
      </c>
    </row>
    <row r="1797" spans="1:23">
      <c r="A1797" s="20">
        <v>45903.6323821412</v>
      </c>
      <c r="B1797" s="21">
        <v>-0.23499999940395355</v>
      </c>
      <c r="C1797" s="21">
        <v>2.368396520614624</v>
      </c>
      <c r="D1797" s="22">
        <v>17.544878005981445</v>
      </c>
      <c r="E1797" s="23">
        <v>129.30000305175781</v>
      </c>
      <c r="F1797" s="24">
        <v>0.57959765195846558</v>
      </c>
      <c r="G1797" s="20">
        <v>25569.02133375</v>
      </c>
      <c r="H1797" s="25">
        <v>0</v>
      </c>
      <c r="I1797" s="26">
        <v>-653.94879150390625</v>
      </c>
      <c r="J1797" s="26">
        <v>199.84202575683594</v>
      </c>
      <c r="K1797" s="22">
        <v>15.269953727722168</v>
      </c>
      <c r="L1797" s="27">
        <v>0.054945055395364761</v>
      </c>
      <c r="M1797" s="27">
        <v>0.067487128078937531</v>
      </c>
      <c r="N1797" s="28">
        <v>0</v>
      </c>
      <c r="O1797" s="29">
        <v>18200000</v>
      </c>
      <c r="P1797" s="30">
        <v>0.99906039237976074</v>
      </c>
      <c r="Q1797" s="31">
        <v>4.3866632040590048E-05</v>
      </c>
      <c r="R1797" s="32">
        <v>0</v>
      </c>
      <c r="S1797" s="33">
        <v>9.6609792709350586</v>
      </c>
      <c r="T1797" s="34">
        <v>96.365653991699219</v>
      </c>
      <c r="U1797" s="35">
        <v>150.77745056152344</v>
      </c>
      <c r="V1797" s="22">
        <v>15.269953727722168</v>
      </c>
      <c r="W1797" s="36">
        <v>15.192000389099121</v>
      </c>
    </row>
    <row r="1798" spans="1:23">
      <c r="A1798" s="20">
        <v>45903.63239377315</v>
      </c>
      <c r="B1798" s="21">
        <v>-0.23800000548362732</v>
      </c>
      <c r="C1798" s="21">
        <v>2.368396520614624</v>
      </c>
      <c r="D1798" s="22">
        <v>17.544878005981445</v>
      </c>
      <c r="E1798" s="23">
        <v>129.69999694824219</v>
      </c>
      <c r="F1798" s="24">
        <v>0.57959765195846558</v>
      </c>
      <c r="G1798" s="20">
        <v>25569.021345381945</v>
      </c>
      <c r="H1798" s="25">
        <v>0</v>
      </c>
      <c r="I1798" s="26">
        <v>-664.12451171875</v>
      </c>
      <c r="J1798" s="26">
        <v>202.64106750488281</v>
      </c>
      <c r="K1798" s="22">
        <v>15.299871444702148</v>
      </c>
      <c r="L1798" s="27">
        <v>0.054945055395364761</v>
      </c>
      <c r="M1798" s="27">
        <v>0.067439794540405273</v>
      </c>
      <c r="N1798" s="28">
        <v>0</v>
      </c>
      <c r="O1798" s="29">
        <v>18200000</v>
      </c>
      <c r="P1798" s="30">
        <v>0.99905586242675781</v>
      </c>
      <c r="Q1798" s="31">
        <v>4.3835865653818473E-05</v>
      </c>
      <c r="R1798" s="32">
        <v>0</v>
      </c>
      <c r="S1798" s="33">
        <v>9.6498451232910156</v>
      </c>
      <c r="T1798" s="34">
        <v>96.31634521484375</v>
      </c>
      <c r="U1798" s="35">
        <v>150.69523620605469</v>
      </c>
      <c r="V1798" s="22">
        <v>15.299871444702148</v>
      </c>
      <c r="W1798" s="36">
        <v>15.218999862670898</v>
      </c>
    </row>
    <row r="1799" spans="1:23">
      <c r="A1799" s="20">
        <v>45903.632405416669</v>
      </c>
      <c r="B1799" s="21">
        <v>-0.23999999463558197</v>
      </c>
      <c r="C1799" s="21">
        <v>2.368396520614624</v>
      </c>
      <c r="D1799" s="22">
        <v>17.544878005981445</v>
      </c>
      <c r="E1799" s="23">
        <v>129.69999694824219</v>
      </c>
      <c r="F1799" s="24">
        <v>0.57959765195846558</v>
      </c>
      <c r="G1799" s="20">
        <v>25569.021357025464</v>
      </c>
      <c r="H1799" s="25">
        <v>0</v>
      </c>
      <c r="I1799" s="26">
        <v>-664.12451171875</v>
      </c>
      <c r="J1799" s="26">
        <v>202.64106750488281</v>
      </c>
      <c r="K1799" s="22">
        <v>15.299871444702148</v>
      </c>
      <c r="L1799" s="27">
        <v>0.054945055395364761</v>
      </c>
      <c r="M1799" s="27">
        <v>0.067439794540405273</v>
      </c>
      <c r="N1799" s="28">
        <v>0</v>
      </c>
      <c r="O1799" s="29">
        <v>18200000</v>
      </c>
      <c r="P1799" s="30">
        <v>0.99905586242675781</v>
      </c>
      <c r="Q1799" s="31">
        <v>4.3835865653818473E-05</v>
      </c>
      <c r="R1799" s="32">
        <v>0</v>
      </c>
      <c r="S1799" s="33">
        <v>9.6498451232910156</v>
      </c>
      <c r="T1799" s="34">
        <v>96.31634521484375</v>
      </c>
      <c r="U1799" s="35">
        <v>150.69523620605469</v>
      </c>
      <c r="V1799" s="22">
        <v>15.299871444702148</v>
      </c>
      <c r="W1799" s="36">
        <v>15.218999862670898</v>
      </c>
    </row>
    <row r="1800" spans="1:23">
      <c r="A1800" s="20">
        <v>45903.632417106484</v>
      </c>
      <c r="B1800" s="21">
        <v>-0.23899999260902405</v>
      </c>
      <c r="C1800" s="21">
        <v>2.368396520614624</v>
      </c>
      <c r="D1800" s="22">
        <v>17.577089309692383</v>
      </c>
      <c r="E1800" s="23">
        <v>129.60000610351563</v>
      </c>
      <c r="F1800" s="24">
        <v>0.57959765195846558</v>
      </c>
      <c r="G1800" s="20">
        <v>25569.021368715279</v>
      </c>
      <c r="H1800" s="25">
        <v>0</v>
      </c>
      <c r="I1800" s="26">
        <v>-664.12451171875</v>
      </c>
      <c r="J1800" s="26">
        <v>202.64106750488281</v>
      </c>
      <c r="K1800" s="22">
        <v>15.299871444702148</v>
      </c>
      <c r="L1800" s="27">
        <v>0.054945055395364761</v>
      </c>
      <c r="M1800" s="27">
        <v>0.067439794540405273</v>
      </c>
      <c r="N1800" s="28">
        <v>0</v>
      </c>
      <c r="O1800" s="29">
        <v>18200000</v>
      </c>
      <c r="P1800" s="30">
        <v>0.99905586242675781</v>
      </c>
      <c r="Q1800" s="31">
        <v>4.3835865653818473E-05</v>
      </c>
      <c r="R1800" s="32">
        <v>0</v>
      </c>
      <c r="S1800" s="33">
        <v>9.6498451232910156</v>
      </c>
      <c r="T1800" s="34">
        <v>96.31634521484375</v>
      </c>
      <c r="U1800" s="35">
        <v>150.69523620605469</v>
      </c>
      <c r="V1800" s="22">
        <v>15.299871444702148</v>
      </c>
      <c r="W1800" s="36">
        <v>15.218999862670898</v>
      </c>
    </row>
    <row r="1801" spans="1:23">
      <c r="A1801" s="20">
        <v>45903.632428715275</v>
      </c>
      <c r="B1801" s="21">
        <v>-0.24099999666213989</v>
      </c>
      <c r="C1801" s="21">
        <v>2.368396520614624</v>
      </c>
      <c r="D1801" s="22">
        <v>17.577089309692383</v>
      </c>
      <c r="E1801" s="23">
        <v>130</v>
      </c>
      <c r="F1801" s="24">
        <v>0.57959765195846558</v>
      </c>
      <c r="G1801" s="20">
        <v>25569.021380324073</v>
      </c>
      <c r="H1801" s="25">
        <v>0</v>
      </c>
      <c r="I1801" s="26">
        <v>-664.12451171875</v>
      </c>
      <c r="J1801" s="26">
        <v>202.64106750488281</v>
      </c>
      <c r="K1801" s="22">
        <v>15.299871444702148</v>
      </c>
      <c r="L1801" s="27">
        <v>0.054945055395364761</v>
      </c>
      <c r="M1801" s="27">
        <v>0.067439794540405273</v>
      </c>
      <c r="N1801" s="28">
        <v>0</v>
      </c>
      <c r="O1801" s="29">
        <v>18200000</v>
      </c>
      <c r="P1801" s="30">
        <v>0.99905586242675781</v>
      </c>
      <c r="Q1801" s="31">
        <v>4.3835865653818473E-05</v>
      </c>
      <c r="R1801" s="32">
        <v>0</v>
      </c>
      <c r="S1801" s="33">
        <v>9.6498451232910156</v>
      </c>
      <c r="T1801" s="34">
        <v>96.31634521484375</v>
      </c>
      <c r="U1801" s="35">
        <v>150.69523620605469</v>
      </c>
      <c r="V1801" s="22">
        <v>15.299871444702148</v>
      </c>
      <c r="W1801" s="36">
        <v>15.218999862670898</v>
      </c>
    </row>
    <row r="1802" spans="1:23">
      <c r="A1802" s="20">
        <v>45903.632440358793</v>
      </c>
      <c r="B1802" s="21">
        <v>-0.24500000476837158</v>
      </c>
      <c r="C1802" s="21">
        <v>2.368396520614624</v>
      </c>
      <c r="D1802" s="22">
        <v>17.577089309692383</v>
      </c>
      <c r="E1802" s="23">
        <v>129.80000305175781</v>
      </c>
      <c r="F1802" s="24">
        <v>0.57959765195846558</v>
      </c>
      <c r="G1802" s="20">
        <v>25569.021391967592</v>
      </c>
      <c r="H1802" s="25">
        <v>0</v>
      </c>
      <c r="I1802" s="26">
        <v>-664.12451171875</v>
      </c>
      <c r="J1802" s="26">
        <v>202.64106750488281</v>
      </c>
      <c r="K1802" s="22">
        <v>15.299871444702148</v>
      </c>
      <c r="L1802" s="27">
        <v>0.054945055395364761</v>
      </c>
      <c r="M1802" s="27">
        <v>0.067439794540405273</v>
      </c>
      <c r="N1802" s="28">
        <v>0</v>
      </c>
      <c r="O1802" s="29">
        <v>18200000</v>
      </c>
      <c r="P1802" s="30">
        <v>0.99905586242675781</v>
      </c>
      <c r="Q1802" s="31">
        <v>4.3835865653818473E-05</v>
      </c>
      <c r="R1802" s="32">
        <v>0</v>
      </c>
      <c r="S1802" s="33">
        <v>9.6498451232910156</v>
      </c>
      <c r="T1802" s="34">
        <v>96.31634521484375</v>
      </c>
      <c r="U1802" s="35">
        <v>150.69523620605469</v>
      </c>
      <c r="V1802" s="22">
        <v>15.299871444702148</v>
      </c>
      <c r="W1802" s="36">
        <v>15.218999862670898</v>
      </c>
    </row>
    <row r="1803" spans="1:23">
      <c r="A1803" s="20">
        <v>45903.632452002312</v>
      </c>
      <c r="B1803" s="21">
        <v>-0.23999999463558197</v>
      </c>
      <c r="C1803" s="21">
        <v>2.368396520614624</v>
      </c>
      <c r="D1803" s="22">
        <v>17.577089309692383</v>
      </c>
      <c r="E1803" s="23">
        <v>129.39999389648438</v>
      </c>
      <c r="F1803" s="24">
        <v>0.57959765195846558</v>
      </c>
      <c r="G1803" s="20">
        <v>25569.02140361111</v>
      </c>
      <c r="H1803" s="25">
        <v>0</v>
      </c>
      <c r="I1803" s="26">
        <v>-664.12451171875</v>
      </c>
      <c r="J1803" s="26">
        <v>202.64106750488281</v>
      </c>
      <c r="K1803" s="22">
        <v>15.299871444702148</v>
      </c>
      <c r="L1803" s="27">
        <v>0.054945055395364761</v>
      </c>
      <c r="M1803" s="27">
        <v>0.067439794540405273</v>
      </c>
      <c r="N1803" s="28">
        <v>0</v>
      </c>
      <c r="O1803" s="29">
        <v>18200000</v>
      </c>
      <c r="P1803" s="30">
        <v>0.99905586242675781</v>
      </c>
      <c r="Q1803" s="31">
        <v>4.3835865653818473E-05</v>
      </c>
      <c r="R1803" s="32">
        <v>0</v>
      </c>
      <c r="S1803" s="33">
        <v>9.6498451232910156</v>
      </c>
      <c r="T1803" s="34">
        <v>96.31634521484375</v>
      </c>
      <c r="U1803" s="35">
        <v>150.69523620605469</v>
      </c>
      <c r="V1803" s="22">
        <v>15.299871444702148</v>
      </c>
      <c r="W1803" s="36">
        <v>15.218999862670898</v>
      </c>
    </row>
    <row r="1804" spans="1:23">
      <c r="A1804" s="20">
        <v>45903.632463680558</v>
      </c>
      <c r="B1804" s="21">
        <v>-0.23600000143051147</v>
      </c>
      <c r="C1804" s="21">
        <v>2.368396520614624</v>
      </c>
      <c r="D1804" s="22">
        <v>17.577089309692383</v>
      </c>
      <c r="E1804" s="23">
        <v>129.60000610351563</v>
      </c>
      <c r="F1804" s="24">
        <v>0.57892251014709473</v>
      </c>
      <c r="G1804" s="20">
        <v>25569.021415289353</v>
      </c>
      <c r="H1804" s="25">
        <v>0</v>
      </c>
      <c r="I1804" s="26">
        <v>-657.339111328125</v>
      </c>
      <c r="J1804" s="26">
        <v>205.13014221191406</v>
      </c>
      <c r="K1804" s="22">
        <v>15.310848236083984</v>
      </c>
      <c r="L1804" s="27">
        <v>0.054945055395364761</v>
      </c>
      <c r="M1804" s="27">
        <v>0.067422434687614441</v>
      </c>
      <c r="N1804" s="28">
        <v>0</v>
      </c>
      <c r="O1804" s="29">
        <v>18200000</v>
      </c>
      <c r="P1804" s="30">
        <v>0.99905413389205933</v>
      </c>
      <c r="Q1804" s="31">
        <v>4.3824580643558875E-05</v>
      </c>
      <c r="R1804" s="32">
        <v>0.068408571183681488</v>
      </c>
      <c r="S1804" s="33">
        <v>9.6582107543945313</v>
      </c>
      <c r="T1804" s="34">
        <v>96.422714233398438</v>
      </c>
      <c r="U1804" s="35">
        <v>150.85980224609375</v>
      </c>
      <c r="V1804" s="22">
        <v>15.310848236083984</v>
      </c>
      <c r="W1804" s="36">
        <v>15.210000038146973</v>
      </c>
    </row>
    <row r="1805" spans="1:23">
      <c r="A1805" s="20">
        <v>45903.632475335646</v>
      </c>
      <c r="B1805" s="21">
        <v>-0.24199999868869781</v>
      </c>
      <c r="C1805" s="21">
        <v>2.368396520614624</v>
      </c>
      <c r="D1805" s="22">
        <v>17.568624496459961</v>
      </c>
      <c r="E1805" s="23">
        <v>129.5</v>
      </c>
      <c r="F1805" s="24">
        <v>0.57892251014709473</v>
      </c>
      <c r="G1805" s="20">
        <v>25569.021426944444</v>
      </c>
      <c r="H1805" s="25">
        <v>0</v>
      </c>
      <c r="I1805" s="26">
        <v>-657.339111328125</v>
      </c>
      <c r="J1805" s="26">
        <v>205.13014221191406</v>
      </c>
      <c r="K1805" s="22">
        <v>15.310848236083984</v>
      </c>
      <c r="L1805" s="27">
        <v>0.054945055395364761</v>
      </c>
      <c r="M1805" s="27">
        <v>0.067422434687614441</v>
      </c>
      <c r="N1805" s="28">
        <v>0</v>
      </c>
      <c r="O1805" s="29">
        <v>18200000</v>
      </c>
      <c r="P1805" s="30">
        <v>0.99905413389205933</v>
      </c>
      <c r="Q1805" s="31">
        <v>4.3824580643558875E-05</v>
      </c>
      <c r="R1805" s="32">
        <v>0.068408571183681488</v>
      </c>
      <c r="S1805" s="33">
        <v>9.6582107543945313</v>
      </c>
      <c r="T1805" s="34">
        <v>96.422714233398438</v>
      </c>
      <c r="U1805" s="35">
        <v>150.85980224609375</v>
      </c>
      <c r="V1805" s="22">
        <v>15.310848236083984</v>
      </c>
      <c r="W1805" s="36">
        <v>15.210000038146973</v>
      </c>
    </row>
    <row r="1806" spans="1:23">
      <c r="A1806" s="20">
        <v>45903.63248699074</v>
      </c>
      <c r="B1806" s="21">
        <v>-0.23600000143051147</v>
      </c>
      <c r="C1806" s="21">
        <v>2.368396520614624</v>
      </c>
      <c r="D1806" s="22">
        <v>17.568624496459961</v>
      </c>
      <c r="E1806" s="23">
        <v>129.30000305175781</v>
      </c>
      <c r="F1806" s="24">
        <v>0.57892251014709473</v>
      </c>
      <c r="G1806" s="20">
        <v>25569.021438599539</v>
      </c>
      <c r="H1806" s="25">
        <v>0</v>
      </c>
      <c r="I1806" s="26">
        <v>-657.339111328125</v>
      </c>
      <c r="J1806" s="26">
        <v>205.13014221191406</v>
      </c>
      <c r="K1806" s="22">
        <v>15.310848236083984</v>
      </c>
      <c r="L1806" s="27">
        <v>0.054945055395364761</v>
      </c>
      <c r="M1806" s="27">
        <v>0.067422434687614441</v>
      </c>
      <c r="N1806" s="28">
        <v>0</v>
      </c>
      <c r="O1806" s="29">
        <v>18200000</v>
      </c>
      <c r="P1806" s="30">
        <v>0.99905413389205933</v>
      </c>
      <c r="Q1806" s="31">
        <v>4.3824580643558875E-05</v>
      </c>
      <c r="R1806" s="32">
        <v>0.068408571183681488</v>
      </c>
      <c r="S1806" s="33">
        <v>9.6582107543945313</v>
      </c>
      <c r="T1806" s="34">
        <v>96.422714233398438</v>
      </c>
      <c r="U1806" s="35">
        <v>150.85980224609375</v>
      </c>
      <c r="V1806" s="22">
        <v>15.310848236083984</v>
      </c>
      <c r="W1806" s="36">
        <v>15.210000038146973</v>
      </c>
    </row>
    <row r="1807" spans="1:23">
      <c r="A1807" s="20">
        <v>45903.632498680556</v>
      </c>
      <c r="B1807" s="21">
        <v>-0.24300000071525574</v>
      </c>
      <c r="C1807" s="21">
        <v>2.368396520614624</v>
      </c>
      <c r="D1807" s="22">
        <v>17.568624496459961</v>
      </c>
      <c r="E1807" s="23">
        <v>129.69999694824219</v>
      </c>
      <c r="F1807" s="24">
        <v>0.57892251014709473</v>
      </c>
      <c r="G1807" s="20">
        <v>25569.02145028935</v>
      </c>
      <c r="H1807" s="25">
        <v>0</v>
      </c>
      <c r="I1807" s="26">
        <v>-657.339111328125</v>
      </c>
      <c r="J1807" s="26">
        <v>205.13014221191406</v>
      </c>
      <c r="K1807" s="22">
        <v>15.310848236083984</v>
      </c>
      <c r="L1807" s="27">
        <v>0.054945055395364761</v>
      </c>
      <c r="M1807" s="27">
        <v>0.067422434687614441</v>
      </c>
      <c r="N1807" s="28">
        <v>0</v>
      </c>
      <c r="O1807" s="29">
        <v>18200000</v>
      </c>
      <c r="P1807" s="30">
        <v>0.99905413389205933</v>
      </c>
      <c r="Q1807" s="31">
        <v>4.3824580643558875E-05</v>
      </c>
      <c r="R1807" s="32">
        <v>0.068408571183681488</v>
      </c>
      <c r="S1807" s="33">
        <v>9.6582107543945313</v>
      </c>
      <c r="T1807" s="34">
        <v>96.422714233398438</v>
      </c>
      <c r="U1807" s="35">
        <v>150.85980224609375</v>
      </c>
      <c r="V1807" s="22">
        <v>15.310848236083984</v>
      </c>
      <c r="W1807" s="36">
        <v>15.210000038146973</v>
      </c>
    </row>
    <row r="1808" spans="1:23">
      <c r="A1808" s="20">
        <v>45903.63251033565</v>
      </c>
      <c r="B1808" s="21">
        <v>-0.24199999868869781</v>
      </c>
      <c r="C1808" s="21">
        <v>2.368396520614624</v>
      </c>
      <c r="D1808" s="22">
        <v>17.568624496459961</v>
      </c>
      <c r="E1808" s="23">
        <v>129.69999694824219</v>
      </c>
      <c r="F1808" s="24">
        <v>0.57892251014709473</v>
      </c>
      <c r="G1808" s="20">
        <v>25569.021461944445</v>
      </c>
      <c r="H1808" s="25">
        <v>0</v>
      </c>
      <c r="I1808" s="26">
        <v>-657.339111328125</v>
      </c>
      <c r="J1808" s="26">
        <v>205.13014221191406</v>
      </c>
      <c r="K1808" s="22">
        <v>15.310848236083984</v>
      </c>
      <c r="L1808" s="27">
        <v>0.054945055395364761</v>
      </c>
      <c r="M1808" s="27">
        <v>0.067422434687614441</v>
      </c>
      <c r="N1808" s="28">
        <v>0</v>
      </c>
      <c r="O1808" s="29">
        <v>18200000</v>
      </c>
      <c r="P1808" s="30">
        <v>0.99905413389205933</v>
      </c>
      <c r="Q1808" s="31">
        <v>4.3824580643558875E-05</v>
      </c>
      <c r="R1808" s="32">
        <v>0.068408571183681488</v>
      </c>
      <c r="S1808" s="33">
        <v>9.6582107543945313</v>
      </c>
      <c r="T1808" s="34">
        <v>96.422714233398438</v>
      </c>
      <c r="U1808" s="35">
        <v>150.85980224609375</v>
      </c>
      <c r="V1808" s="22">
        <v>15.310848236083984</v>
      </c>
      <c r="W1808" s="36">
        <v>15.210000038146973</v>
      </c>
    </row>
    <row r="1809" spans="1:23">
      <c r="A1809" s="20">
        <v>45903.632522025466</v>
      </c>
      <c r="B1809" s="21">
        <v>-0.24099999666213989</v>
      </c>
      <c r="C1809" s="21">
        <v>2.368396520614624</v>
      </c>
      <c r="D1809" s="22">
        <v>17.568624496459961</v>
      </c>
      <c r="E1809" s="23">
        <v>129.60000610351563</v>
      </c>
      <c r="F1809" s="24">
        <v>0.57892251014709473</v>
      </c>
      <c r="G1809" s="20">
        <v>25569.02147363426</v>
      </c>
      <c r="H1809" s="25">
        <v>0</v>
      </c>
      <c r="I1809" s="26">
        <v>-657.339111328125</v>
      </c>
      <c r="J1809" s="26">
        <v>205.13014221191406</v>
      </c>
      <c r="K1809" s="22">
        <v>15.310848236083984</v>
      </c>
      <c r="L1809" s="27">
        <v>0.054945055395364761</v>
      </c>
      <c r="M1809" s="27">
        <v>0.067422434687614441</v>
      </c>
      <c r="N1809" s="28">
        <v>0</v>
      </c>
      <c r="O1809" s="29">
        <v>18200000</v>
      </c>
      <c r="P1809" s="30">
        <v>0.99905413389205933</v>
      </c>
      <c r="Q1809" s="31">
        <v>4.3824580643558875E-05</v>
      </c>
      <c r="R1809" s="32">
        <v>0.068408571183681488</v>
      </c>
      <c r="S1809" s="33">
        <v>9.6582107543945313</v>
      </c>
      <c r="T1809" s="34">
        <v>96.422714233398438</v>
      </c>
      <c r="U1809" s="35">
        <v>150.85980224609375</v>
      </c>
      <c r="V1809" s="22">
        <v>15.310848236083984</v>
      </c>
      <c r="W1809" s="36">
        <v>15.210000038146973</v>
      </c>
    </row>
    <row r="1810" spans="1:23">
      <c r="A1810" s="20">
        <v>45903.632533668984</v>
      </c>
      <c r="B1810" s="21">
        <v>-0.24199999868869781</v>
      </c>
      <c r="C1810" s="21">
        <v>2.368396520614624</v>
      </c>
      <c r="D1810" s="22">
        <v>17.592851638793945</v>
      </c>
      <c r="E1810" s="23">
        <v>129.89999389648438</v>
      </c>
      <c r="F1810" s="24">
        <v>0.57892251014709473</v>
      </c>
      <c r="G1810" s="20">
        <v>25569.021485277779</v>
      </c>
      <c r="H1810" s="25">
        <v>0</v>
      </c>
      <c r="I1810" s="26">
        <v>-658.23077392578125</v>
      </c>
      <c r="J1810" s="26">
        <v>207.13285827636719</v>
      </c>
      <c r="K1810" s="22">
        <v>15.355554580688477</v>
      </c>
      <c r="L1810" s="27">
        <v>0.054945055395364761</v>
      </c>
      <c r="M1810" s="27">
        <v>0.067351870238780975</v>
      </c>
      <c r="N1810" s="28">
        <v>0</v>
      </c>
      <c r="O1810" s="29">
        <v>18200000</v>
      </c>
      <c r="P1810" s="30">
        <v>0.99904721975326538</v>
      </c>
      <c r="Q1810" s="31">
        <v>4.377871664473787E-05</v>
      </c>
      <c r="R1810" s="32">
        <v>0.061624765396118164</v>
      </c>
      <c r="S1810" s="33">
        <v>9.6431522369384766</v>
      </c>
      <c r="T1810" s="34">
        <v>96.364830017089844</v>
      </c>
      <c r="U1810" s="35">
        <v>150.76164245605469</v>
      </c>
      <c r="V1810" s="22">
        <v>15.355554580688477</v>
      </c>
      <c r="W1810" s="36">
        <v>15.218999862670898</v>
      </c>
    </row>
    <row r="1811" spans="1:23">
      <c r="A1811" s="20">
        <v>45903.632545347224</v>
      </c>
      <c r="B1811" s="21">
        <v>-0.2370000034570694</v>
      </c>
      <c r="C1811" s="21">
        <v>2.368396520614624</v>
      </c>
      <c r="D1811" s="22">
        <v>17.592851638793945</v>
      </c>
      <c r="E1811" s="23">
        <v>129.69999694824219</v>
      </c>
      <c r="F1811" s="24">
        <v>0.57892251014709473</v>
      </c>
      <c r="G1811" s="20">
        <v>25569.021496956018</v>
      </c>
      <c r="H1811" s="25">
        <v>0</v>
      </c>
      <c r="I1811" s="26">
        <v>-658.23077392578125</v>
      </c>
      <c r="J1811" s="26">
        <v>207.13285827636719</v>
      </c>
      <c r="K1811" s="22">
        <v>15.355554580688477</v>
      </c>
      <c r="L1811" s="27">
        <v>0.054945055395364761</v>
      </c>
      <c r="M1811" s="27">
        <v>0.067351870238780975</v>
      </c>
      <c r="N1811" s="28">
        <v>0</v>
      </c>
      <c r="O1811" s="29">
        <v>18200000</v>
      </c>
      <c r="P1811" s="30">
        <v>0.99904721975326538</v>
      </c>
      <c r="Q1811" s="31">
        <v>4.377871664473787E-05</v>
      </c>
      <c r="R1811" s="32">
        <v>0.061624765396118164</v>
      </c>
      <c r="S1811" s="33">
        <v>9.6431522369384766</v>
      </c>
      <c r="T1811" s="34">
        <v>96.364830017089844</v>
      </c>
      <c r="U1811" s="35">
        <v>150.76164245605469</v>
      </c>
      <c r="V1811" s="22">
        <v>15.355554580688477</v>
      </c>
      <c r="W1811" s="36">
        <v>15.218999862670898</v>
      </c>
    </row>
    <row r="1812" spans="1:23">
      <c r="A1812" s="20">
        <v>45903.632557025463</v>
      </c>
      <c r="B1812" s="21">
        <v>-0.24099999666213989</v>
      </c>
      <c r="C1812" s="21">
        <v>2.368396520614624</v>
      </c>
      <c r="D1812" s="22">
        <v>17.592851638793945</v>
      </c>
      <c r="E1812" s="23">
        <v>129.30000305175781</v>
      </c>
      <c r="F1812" s="24">
        <v>0.57892251014709473</v>
      </c>
      <c r="G1812" s="20">
        <v>25569.021508634258</v>
      </c>
      <c r="H1812" s="25">
        <v>0</v>
      </c>
      <c r="I1812" s="26">
        <v>-658.23077392578125</v>
      </c>
      <c r="J1812" s="26">
        <v>207.13285827636719</v>
      </c>
      <c r="K1812" s="22">
        <v>15.355554580688477</v>
      </c>
      <c r="L1812" s="27">
        <v>0.054945055395364761</v>
      </c>
      <c r="M1812" s="27">
        <v>0.067351870238780975</v>
      </c>
      <c r="N1812" s="28">
        <v>0</v>
      </c>
      <c r="O1812" s="29">
        <v>18200000</v>
      </c>
      <c r="P1812" s="30">
        <v>0.99904721975326538</v>
      </c>
      <c r="Q1812" s="31">
        <v>4.377871664473787E-05</v>
      </c>
      <c r="R1812" s="32">
        <v>0.061624765396118164</v>
      </c>
      <c r="S1812" s="33">
        <v>9.6431522369384766</v>
      </c>
      <c r="T1812" s="34">
        <v>96.364830017089844</v>
      </c>
      <c r="U1812" s="35">
        <v>150.76164245605469</v>
      </c>
      <c r="V1812" s="22">
        <v>15.355554580688477</v>
      </c>
      <c r="W1812" s="36">
        <v>15.218999862670898</v>
      </c>
    </row>
    <row r="1813" spans="1:23">
      <c r="A1813" s="20">
        <v>45903.632568622685</v>
      </c>
      <c r="B1813" s="21">
        <v>-0.24199999868869781</v>
      </c>
      <c r="C1813" s="21">
        <v>2.368396520614624</v>
      </c>
      <c r="D1813" s="22">
        <v>17.592851638793945</v>
      </c>
      <c r="E1813" s="23">
        <v>129.60000610351563</v>
      </c>
      <c r="F1813" s="24">
        <v>0.57892251014709473</v>
      </c>
      <c r="G1813" s="20">
        <v>25569.021520231483</v>
      </c>
      <c r="H1813" s="25">
        <v>0</v>
      </c>
      <c r="I1813" s="26">
        <v>-658.23077392578125</v>
      </c>
      <c r="J1813" s="26">
        <v>207.13285827636719</v>
      </c>
      <c r="K1813" s="22">
        <v>15.355554580688477</v>
      </c>
      <c r="L1813" s="27">
        <v>0.054945055395364761</v>
      </c>
      <c r="M1813" s="27">
        <v>0.067351870238780975</v>
      </c>
      <c r="N1813" s="28">
        <v>0</v>
      </c>
      <c r="O1813" s="29">
        <v>18200000</v>
      </c>
      <c r="P1813" s="30">
        <v>0.99904721975326538</v>
      </c>
      <c r="Q1813" s="31">
        <v>4.377871664473787E-05</v>
      </c>
      <c r="R1813" s="32">
        <v>0.061624765396118164</v>
      </c>
      <c r="S1813" s="33">
        <v>9.6431522369384766</v>
      </c>
      <c r="T1813" s="34">
        <v>96.364830017089844</v>
      </c>
      <c r="U1813" s="35">
        <v>150.76164245605469</v>
      </c>
      <c r="V1813" s="22">
        <v>15.355554580688477</v>
      </c>
      <c r="W1813" s="36">
        <v>15.218999862670898</v>
      </c>
    </row>
    <row r="1814" spans="1:23">
      <c r="A1814" s="20">
        <v>45903.632580277779</v>
      </c>
      <c r="B1814" s="21">
        <v>-0.23499999940395355</v>
      </c>
      <c r="C1814" s="21">
        <v>2.368396520614624</v>
      </c>
      <c r="D1814" s="22">
        <v>17.592851638793945</v>
      </c>
      <c r="E1814" s="23">
        <v>129.69999694824219</v>
      </c>
      <c r="F1814" s="24">
        <v>0.57892251014709473</v>
      </c>
      <c r="G1814" s="20">
        <v>25569.021531886574</v>
      </c>
      <c r="H1814" s="25">
        <v>0</v>
      </c>
      <c r="I1814" s="26">
        <v>-658.23077392578125</v>
      </c>
      <c r="J1814" s="26">
        <v>207.13285827636719</v>
      </c>
      <c r="K1814" s="22">
        <v>15.355554580688477</v>
      </c>
      <c r="L1814" s="27">
        <v>0.054945055395364761</v>
      </c>
      <c r="M1814" s="27">
        <v>0.067351870238780975</v>
      </c>
      <c r="N1814" s="28">
        <v>0</v>
      </c>
      <c r="O1814" s="29">
        <v>18200000</v>
      </c>
      <c r="P1814" s="30">
        <v>0.99904721975326538</v>
      </c>
      <c r="Q1814" s="31">
        <v>4.377871664473787E-05</v>
      </c>
      <c r="R1814" s="32">
        <v>0.061624765396118164</v>
      </c>
      <c r="S1814" s="33">
        <v>9.6431522369384766</v>
      </c>
      <c r="T1814" s="34">
        <v>96.364830017089844</v>
      </c>
      <c r="U1814" s="35">
        <v>150.76164245605469</v>
      </c>
      <c r="V1814" s="22">
        <v>15.355554580688477</v>
      </c>
      <c r="W1814" s="36">
        <v>15.218999862670898</v>
      </c>
    </row>
    <row r="1815" spans="1:23">
      <c r="A1815" s="20">
        <v>45903.632591932874</v>
      </c>
      <c r="B1815" s="21">
        <v>-0.23899999260902405</v>
      </c>
      <c r="C1815" s="21">
        <v>2.368396520614624</v>
      </c>
      <c r="D1815" s="22">
        <v>17.636547088623047</v>
      </c>
      <c r="E1815" s="23">
        <v>129.30000305175781</v>
      </c>
      <c r="F1815" s="24">
        <v>0.57892251014709473</v>
      </c>
      <c r="G1815" s="20">
        <v>25569.021543541665</v>
      </c>
      <c r="H1815" s="25">
        <v>0</v>
      </c>
      <c r="I1815" s="26">
        <v>-658.23077392578125</v>
      </c>
      <c r="J1815" s="26">
        <v>207.13285827636719</v>
      </c>
      <c r="K1815" s="22">
        <v>15.355554580688477</v>
      </c>
      <c r="L1815" s="27">
        <v>0.054945055395364761</v>
      </c>
      <c r="M1815" s="27">
        <v>0.067351870238780975</v>
      </c>
      <c r="N1815" s="28">
        <v>0</v>
      </c>
      <c r="O1815" s="29">
        <v>18200000</v>
      </c>
      <c r="P1815" s="30">
        <v>0.99904721975326538</v>
      </c>
      <c r="Q1815" s="31">
        <v>4.377871664473787E-05</v>
      </c>
      <c r="R1815" s="32">
        <v>0.061624765396118164</v>
      </c>
      <c r="S1815" s="33">
        <v>9.6431522369384766</v>
      </c>
      <c r="T1815" s="34">
        <v>96.364830017089844</v>
      </c>
      <c r="U1815" s="35">
        <v>150.76164245605469</v>
      </c>
      <c r="V1815" s="22">
        <v>15.355554580688477</v>
      </c>
      <c r="W1815" s="36">
        <v>15.218999862670898</v>
      </c>
    </row>
    <row r="1816" spans="1:23">
      <c r="A1816" s="20">
        <v>45903.632603541664</v>
      </c>
      <c r="B1816" s="21">
        <v>-0.24199999868869781</v>
      </c>
      <c r="C1816" s="21">
        <v>2.368396520614624</v>
      </c>
      <c r="D1816" s="22">
        <v>17.636547088623047</v>
      </c>
      <c r="E1816" s="23">
        <v>129.69999694824219</v>
      </c>
      <c r="F1816" s="24">
        <v>0.57892251014709473</v>
      </c>
      <c r="G1816" s="20">
        <v>25569.021555150463</v>
      </c>
      <c r="H1816" s="25">
        <v>0</v>
      </c>
      <c r="I1816" s="26">
        <v>-662.81317138671875</v>
      </c>
      <c r="J1816" s="26">
        <v>209.32630920410156</v>
      </c>
      <c r="K1816" s="22">
        <v>15.382828712463379</v>
      </c>
      <c r="L1816" s="27">
        <v>0.054945055395364761</v>
      </c>
      <c r="M1816" s="27">
        <v>0.067308887839317322</v>
      </c>
      <c r="N1816" s="28">
        <v>0</v>
      </c>
      <c r="O1816" s="29">
        <v>18200000</v>
      </c>
      <c r="P1816" s="30">
        <v>0.99904298782348633</v>
      </c>
      <c r="Q1816" s="31">
        <v>4.3750776967499405E-05</v>
      </c>
      <c r="R1816" s="32">
        <v>0.049459218978881836</v>
      </c>
      <c r="S1816" s="33">
        <v>9.66100025177002</v>
      </c>
      <c r="T1816" s="34">
        <v>96.599647521972656</v>
      </c>
      <c r="U1816" s="35">
        <v>151.12437438964844</v>
      </c>
      <c r="V1816" s="22">
        <v>15.382828712463379</v>
      </c>
      <c r="W1816" s="36">
        <v>15.237000465393066</v>
      </c>
    </row>
    <row r="1817" spans="1:23">
      <c r="A1817" s="20">
        <v>45903.632615196759</v>
      </c>
      <c r="B1817" s="21">
        <v>-0.24199999868869781</v>
      </c>
      <c r="C1817" s="21">
        <v>2.368396520614624</v>
      </c>
      <c r="D1817" s="22">
        <v>17.636547088623047</v>
      </c>
      <c r="E1817" s="23">
        <v>129.69999694824219</v>
      </c>
      <c r="F1817" s="24">
        <v>0.57892251014709473</v>
      </c>
      <c r="G1817" s="20">
        <v>25569.021566805557</v>
      </c>
      <c r="H1817" s="25">
        <v>0</v>
      </c>
      <c r="I1817" s="26">
        <v>-662.81317138671875</v>
      </c>
      <c r="J1817" s="26">
        <v>209.32630920410156</v>
      </c>
      <c r="K1817" s="22">
        <v>15.382828712463379</v>
      </c>
      <c r="L1817" s="27">
        <v>0.054945055395364761</v>
      </c>
      <c r="M1817" s="27">
        <v>0.067308887839317322</v>
      </c>
      <c r="N1817" s="28">
        <v>0</v>
      </c>
      <c r="O1817" s="29">
        <v>18200000</v>
      </c>
      <c r="P1817" s="30">
        <v>0.99904298782348633</v>
      </c>
      <c r="Q1817" s="31">
        <v>4.3750776967499405E-05</v>
      </c>
      <c r="R1817" s="32">
        <v>0.049459218978881836</v>
      </c>
      <c r="S1817" s="33">
        <v>9.66100025177002</v>
      </c>
      <c r="T1817" s="34">
        <v>96.599647521972656</v>
      </c>
      <c r="U1817" s="35">
        <v>151.12437438964844</v>
      </c>
      <c r="V1817" s="22">
        <v>15.382828712463379</v>
      </c>
      <c r="W1817" s="36">
        <v>15.237000465393066</v>
      </c>
    </row>
    <row r="1818" spans="1:23">
      <c r="A1818" s="20">
        <v>45903.632626886574</v>
      </c>
      <c r="B1818" s="21">
        <v>-0.24199999868869781</v>
      </c>
      <c r="C1818" s="21">
        <v>2.368396520614624</v>
      </c>
      <c r="D1818" s="22">
        <v>17.636547088623047</v>
      </c>
      <c r="E1818" s="23">
        <v>129.30000305175781</v>
      </c>
      <c r="F1818" s="24">
        <v>0.57892251014709473</v>
      </c>
      <c r="G1818" s="20">
        <v>25569.021578495369</v>
      </c>
      <c r="H1818" s="25">
        <v>0</v>
      </c>
      <c r="I1818" s="26">
        <v>-662.81317138671875</v>
      </c>
      <c r="J1818" s="26">
        <v>209.32630920410156</v>
      </c>
      <c r="K1818" s="22">
        <v>15.382828712463379</v>
      </c>
      <c r="L1818" s="27">
        <v>0.054945055395364761</v>
      </c>
      <c r="M1818" s="27">
        <v>0.067308887839317322</v>
      </c>
      <c r="N1818" s="28">
        <v>0</v>
      </c>
      <c r="O1818" s="29">
        <v>18200000</v>
      </c>
      <c r="P1818" s="30">
        <v>0.99904298782348633</v>
      </c>
      <c r="Q1818" s="31">
        <v>4.3750776967499405E-05</v>
      </c>
      <c r="R1818" s="32">
        <v>0.049459218978881836</v>
      </c>
      <c r="S1818" s="33">
        <v>9.66100025177002</v>
      </c>
      <c r="T1818" s="34">
        <v>96.599647521972656</v>
      </c>
      <c r="U1818" s="35">
        <v>151.12437438964844</v>
      </c>
      <c r="V1818" s="22">
        <v>15.382828712463379</v>
      </c>
      <c r="W1818" s="36">
        <v>15.237000465393066</v>
      </c>
    </row>
    <row r="1819" spans="1:23">
      <c r="A1819" s="20">
        <v>45903.63263857639</v>
      </c>
      <c r="B1819" s="21">
        <v>-0.2370000034570694</v>
      </c>
      <c r="C1819" s="21">
        <v>2.368396520614624</v>
      </c>
      <c r="D1819" s="22">
        <v>17.636547088623047</v>
      </c>
      <c r="E1819" s="23">
        <v>129.60000610351563</v>
      </c>
      <c r="F1819" s="24">
        <v>0.57824736833572388</v>
      </c>
      <c r="G1819" s="20">
        <v>25569.021590185184</v>
      </c>
      <c r="H1819" s="25">
        <v>0</v>
      </c>
      <c r="I1819" s="26">
        <v>-662.81317138671875</v>
      </c>
      <c r="J1819" s="26">
        <v>209.32630920410156</v>
      </c>
      <c r="K1819" s="22">
        <v>15.382828712463379</v>
      </c>
      <c r="L1819" s="27">
        <v>0.054945055395364761</v>
      </c>
      <c r="M1819" s="27">
        <v>0.067308887839317322</v>
      </c>
      <c r="N1819" s="28">
        <v>0</v>
      </c>
      <c r="O1819" s="29">
        <v>18200000</v>
      </c>
      <c r="P1819" s="30">
        <v>0.99904298782348633</v>
      </c>
      <c r="Q1819" s="31">
        <v>4.3750776967499405E-05</v>
      </c>
      <c r="R1819" s="32">
        <v>0.049459218978881836</v>
      </c>
      <c r="S1819" s="33">
        <v>9.66100025177002</v>
      </c>
      <c r="T1819" s="34">
        <v>96.599647521972656</v>
      </c>
      <c r="U1819" s="35">
        <v>151.12437438964844</v>
      </c>
      <c r="V1819" s="22">
        <v>15.382828712463379</v>
      </c>
      <c r="W1819" s="36">
        <v>15.237000465393066</v>
      </c>
    </row>
    <row r="1820" spans="1:23">
      <c r="A1820" s="20">
        <v>45903.632650185187</v>
      </c>
      <c r="B1820" s="21">
        <v>-0.24400000274181366</v>
      </c>
      <c r="C1820" s="21">
        <v>2.368396520614624</v>
      </c>
      <c r="D1820" s="22">
        <v>17.630023956298828</v>
      </c>
      <c r="E1820" s="23">
        <v>129.80000305175781</v>
      </c>
      <c r="F1820" s="24">
        <v>0.57824736833572388</v>
      </c>
      <c r="G1820" s="20">
        <v>25569.021601793982</v>
      </c>
      <c r="H1820" s="25">
        <v>0</v>
      </c>
      <c r="I1820" s="26">
        <v>-662.81317138671875</v>
      </c>
      <c r="J1820" s="26">
        <v>209.32630920410156</v>
      </c>
      <c r="K1820" s="22">
        <v>15.382828712463379</v>
      </c>
      <c r="L1820" s="27">
        <v>0.054945055395364761</v>
      </c>
      <c r="M1820" s="27">
        <v>0.067308887839317322</v>
      </c>
      <c r="N1820" s="28">
        <v>0</v>
      </c>
      <c r="O1820" s="29">
        <v>18200000</v>
      </c>
      <c r="P1820" s="30">
        <v>0.99904298782348633</v>
      </c>
      <c r="Q1820" s="31">
        <v>4.3750776967499405E-05</v>
      </c>
      <c r="R1820" s="32">
        <v>0.049459218978881836</v>
      </c>
      <c r="S1820" s="33">
        <v>9.66100025177002</v>
      </c>
      <c r="T1820" s="34">
        <v>96.599647521972656</v>
      </c>
      <c r="U1820" s="35">
        <v>151.12437438964844</v>
      </c>
      <c r="V1820" s="22">
        <v>15.382828712463379</v>
      </c>
      <c r="W1820" s="36">
        <v>15.237000465393066</v>
      </c>
    </row>
    <row r="1821" spans="1:23">
      <c r="A1821" s="20">
        <v>45903.632661840275</v>
      </c>
      <c r="B1821" s="21">
        <v>-0.24099999666213989</v>
      </c>
      <c r="C1821" s="21">
        <v>2.368396520614624</v>
      </c>
      <c r="D1821" s="22">
        <v>17.630023956298828</v>
      </c>
      <c r="E1821" s="23">
        <v>129.30000305175781</v>
      </c>
      <c r="F1821" s="24">
        <v>0.57824736833572388</v>
      </c>
      <c r="G1821" s="20">
        <v>25569.021613449073</v>
      </c>
      <c r="H1821" s="25">
        <v>0</v>
      </c>
      <c r="I1821" s="26">
        <v>-662.81317138671875</v>
      </c>
      <c r="J1821" s="26">
        <v>209.32630920410156</v>
      </c>
      <c r="K1821" s="22">
        <v>15.382828712463379</v>
      </c>
      <c r="L1821" s="27">
        <v>0.054945055395364761</v>
      </c>
      <c r="M1821" s="27">
        <v>0.067308887839317322</v>
      </c>
      <c r="N1821" s="28">
        <v>0</v>
      </c>
      <c r="O1821" s="29">
        <v>18200000</v>
      </c>
      <c r="P1821" s="30">
        <v>0.99904298782348633</v>
      </c>
      <c r="Q1821" s="31">
        <v>4.3750776967499405E-05</v>
      </c>
      <c r="R1821" s="32">
        <v>0.049459218978881836</v>
      </c>
      <c r="S1821" s="33">
        <v>9.66100025177002</v>
      </c>
      <c r="T1821" s="34">
        <v>96.599647521972656</v>
      </c>
      <c r="U1821" s="35">
        <v>151.12437438964844</v>
      </c>
      <c r="V1821" s="22">
        <v>15.382828712463379</v>
      </c>
      <c r="W1821" s="36">
        <v>15.237000465393066</v>
      </c>
    </row>
    <row r="1822" spans="1:23">
      <c r="A1822" s="20">
        <v>45903.632673460648</v>
      </c>
      <c r="B1822" s="21">
        <v>-0.23999999463558197</v>
      </c>
      <c r="C1822" s="21">
        <v>2.368396520614624</v>
      </c>
      <c r="D1822" s="22">
        <v>17.630023956298828</v>
      </c>
      <c r="E1822" s="23">
        <v>129.69999694824219</v>
      </c>
      <c r="F1822" s="24">
        <v>0.57824736833572388</v>
      </c>
      <c r="G1822" s="20">
        <v>25569.021625069443</v>
      </c>
      <c r="H1822" s="25">
        <v>0</v>
      </c>
      <c r="I1822" s="26">
        <v>-658.02099609375</v>
      </c>
      <c r="J1822" s="26">
        <v>212.57835388183594</v>
      </c>
      <c r="K1822" s="22">
        <v>15.462000846862793</v>
      </c>
      <c r="L1822" s="27">
        <v>0.054945055395364761</v>
      </c>
      <c r="M1822" s="27">
        <v>0.0671844333410263</v>
      </c>
      <c r="N1822" s="28">
        <v>0</v>
      </c>
      <c r="O1822" s="29">
        <v>18200000</v>
      </c>
      <c r="P1822" s="30">
        <v>0.9990307092666626</v>
      </c>
      <c r="Q1822" s="31">
        <v>4.3669882870744914E-05</v>
      </c>
      <c r="R1822" s="32">
        <v>0</v>
      </c>
      <c r="S1822" s="33">
        <v>9.6484251022338867</v>
      </c>
      <c r="T1822" s="34">
        <v>96.637702941894531</v>
      </c>
      <c r="U1822" s="35">
        <v>151.17037963867188</v>
      </c>
      <c r="V1822" s="22">
        <v>15.462000846862793</v>
      </c>
      <c r="W1822" s="36">
        <v>15.218999862670898</v>
      </c>
    </row>
    <row r="1823" spans="1:23">
      <c r="A1823" s="20">
        <v>45903.632685150464</v>
      </c>
      <c r="B1823" s="21">
        <v>-0.24300000071525574</v>
      </c>
      <c r="C1823" s="21">
        <v>2.368396520614624</v>
      </c>
      <c r="D1823" s="22">
        <v>17.630023956298828</v>
      </c>
      <c r="E1823" s="23">
        <v>129.60000610351563</v>
      </c>
      <c r="F1823" s="24">
        <v>0.57824736833572388</v>
      </c>
      <c r="G1823" s="20">
        <v>25569.021636759258</v>
      </c>
      <c r="H1823" s="25">
        <v>0</v>
      </c>
      <c r="I1823" s="26">
        <v>-658.02099609375</v>
      </c>
      <c r="J1823" s="26">
        <v>212.57835388183594</v>
      </c>
      <c r="K1823" s="22">
        <v>15.462000846862793</v>
      </c>
      <c r="L1823" s="27">
        <v>0.054945055395364761</v>
      </c>
      <c r="M1823" s="27">
        <v>0.0671844333410263</v>
      </c>
      <c r="N1823" s="28">
        <v>0</v>
      </c>
      <c r="O1823" s="29">
        <v>18200000</v>
      </c>
      <c r="P1823" s="30">
        <v>0.9990307092666626</v>
      </c>
      <c r="Q1823" s="31">
        <v>4.3669882870744914E-05</v>
      </c>
      <c r="R1823" s="32">
        <v>0</v>
      </c>
      <c r="S1823" s="33">
        <v>9.6484251022338867</v>
      </c>
      <c r="T1823" s="34">
        <v>96.637702941894531</v>
      </c>
      <c r="U1823" s="35">
        <v>151.17037963867188</v>
      </c>
      <c r="V1823" s="22">
        <v>15.462000846862793</v>
      </c>
      <c r="W1823" s="36">
        <v>15.218999862670898</v>
      </c>
    </row>
    <row r="1824" spans="1:23">
      <c r="A1824" s="20">
        <v>45903.632696817127</v>
      </c>
      <c r="B1824" s="21">
        <v>-0.23899999260902405</v>
      </c>
      <c r="C1824" s="21">
        <v>2.368396520614624</v>
      </c>
      <c r="D1824" s="22">
        <v>17.630023956298828</v>
      </c>
      <c r="E1824" s="23">
        <v>129.19999694824219</v>
      </c>
      <c r="F1824" s="24">
        <v>0.57824736833572388</v>
      </c>
      <c r="G1824" s="20">
        <v>25569.021648425925</v>
      </c>
      <c r="H1824" s="25">
        <v>0</v>
      </c>
      <c r="I1824" s="26">
        <v>-658.02099609375</v>
      </c>
      <c r="J1824" s="26">
        <v>212.57835388183594</v>
      </c>
      <c r="K1824" s="22">
        <v>15.462000846862793</v>
      </c>
      <c r="L1824" s="27">
        <v>0.054945055395364761</v>
      </c>
      <c r="M1824" s="27">
        <v>0.0671844333410263</v>
      </c>
      <c r="N1824" s="28">
        <v>0</v>
      </c>
      <c r="O1824" s="29">
        <v>18200000</v>
      </c>
      <c r="P1824" s="30">
        <v>0.9990307092666626</v>
      </c>
      <c r="Q1824" s="31">
        <v>4.3669882870744914E-05</v>
      </c>
      <c r="R1824" s="32">
        <v>0</v>
      </c>
      <c r="S1824" s="33">
        <v>9.6484251022338867</v>
      </c>
      <c r="T1824" s="34">
        <v>96.637702941894531</v>
      </c>
      <c r="U1824" s="35">
        <v>151.17037963867188</v>
      </c>
      <c r="V1824" s="22">
        <v>15.462000846862793</v>
      </c>
      <c r="W1824" s="36">
        <v>15.218999862670898</v>
      </c>
    </row>
    <row r="1825" spans="1:23">
      <c r="A1825" s="20">
        <v>45903.6327084375</v>
      </c>
      <c r="B1825" s="21">
        <v>-0.24300000071525574</v>
      </c>
      <c r="C1825" s="21">
        <v>2.368396520614624</v>
      </c>
      <c r="D1825" s="22">
        <v>17.69297981262207</v>
      </c>
      <c r="E1825" s="23">
        <v>129.69999694824219</v>
      </c>
      <c r="F1825" s="24">
        <v>0.57824736833572388</v>
      </c>
      <c r="G1825" s="20">
        <v>25569.021660046295</v>
      </c>
      <c r="H1825" s="25">
        <v>0</v>
      </c>
      <c r="I1825" s="26">
        <v>-658.02099609375</v>
      </c>
      <c r="J1825" s="26">
        <v>212.57835388183594</v>
      </c>
      <c r="K1825" s="22">
        <v>15.462000846862793</v>
      </c>
      <c r="L1825" s="27">
        <v>0.054945055395364761</v>
      </c>
      <c r="M1825" s="27">
        <v>0.0671844333410263</v>
      </c>
      <c r="N1825" s="28">
        <v>0</v>
      </c>
      <c r="O1825" s="29">
        <v>18200000</v>
      </c>
      <c r="P1825" s="30">
        <v>0.9990307092666626</v>
      </c>
      <c r="Q1825" s="31">
        <v>4.3669882870744914E-05</v>
      </c>
      <c r="R1825" s="32">
        <v>0</v>
      </c>
      <c r="S1825" s="33">
        <v>9.6484251022338867</v>
      </c>
      <c r="T1825" s="34">
        <v>96.637702941894531</v>
      </c>
      <c r="U1825" s="35">
        <v>151.17037963867188</v>
      </c>
      <c r="V1825" s="22">
        <v>15.462000846862793</v>
      </c>
      <c r="W1825" s="36">
        <v>15.218999862670898</v>
      </c>
    </row>
    <row r="1826" spans="1:23">
      <c r="A1826" s="20">
        <v>45903.632720069443</v>
      </c>
      <c r="B1826" s="21">
        <v>-0.24400000274181366</v>
      </c>
      <c r="C1826" s="21">
        <v>2.368396520614624</v>
      </c>
      <c r="D1826" s="22">
        <v>17.69297981262207</v>
      </c>
      <c r="E1826" s="23">
        <v>129.60000610351563</v>
      </c>
      <c r="F1826" s="24">
        <v>0.57824736833572388</v>
      </c>
      <c r="G1826" s="20">
        <v>25569.021671666665</v>
      </c>
      <c r="H1826" s="25">
        <v>0</v>
      </c>
      <c r="I1826" s="26">
        <v>-658.02099609375</v>
      </c>
      <c r="J1826" s="26">
        <v>212.57835388183594</v>
      </c>
      <c r="K1826" s="22">
        <v>15.462000846862793</v>
      </c>
      <c r="L1826" s="27">
        <v>0.054945055395364761</v>
      </c>
      <c r="M1826" s="27">
        <v>0.0671844333410263</v>
      </c>
      <c r="N1826" s="28">
        <v>0</v>
      </c>
      <c r="O1826" s="29">
        <v>18200000</v>
      </c>
      <c r="P1826" s="30">
        <v>0.9990307092666626</v>
      </c>
      <c r="Q1826" s="31">
        <v>4.3669882870744914E-05</v>
      </c>
      <c r="R1826" s="32">
        <v>0</v>
      </c>
      <c r="S1826" s="33">
        <v>9.6484251022338867</v>
      </c>
      <c r="T1826" s="34">
        <v>96.637702941894531</v>
      </c>
      <c r="U1826" s="35">
        <v>151.17037963867188</v>
      </c>
      <c r="V1826" s="22">
        <v>15.462000846862793</v>
      </c>
      <c r="W1826" s="36">
        <v>15.218999862670898</v>
      </c>
    </row>
    <row r="1827" spans="1:23">
      <c r="A1827" s="20">
        <v>45903.632731712962</v>
      </c>
      <c r="B1827" s="21">
        <v>-0.2370000034570694</v>
      </c>
      <c r="C1827" s="21">
        <v>2.368396520614624</v>
      </c>
      <c r="D1827" s="22">
        <v>17.69297981262207</v>
      </c>
      <c r="E1827" s="23">
        <v>129.30000305175781</v>
      </c>
      <c r="F1827" s="24">
        <v>0.57824736833572388</v>
      </c>
      <c r="G1827" s="20">
        <v>25569.02168332176</v>
      </c>
      <c r="H1827" s="25">
        <v>0</v>
      </c>
      <c r="I1827" s="26">
        <v>-658.02099609375</v>
      </c>
      <c r="J1827" s="26">
        <v>212.57835388183594</v>
      </c>
      <c r="K1827" s="22">
        <v>15.462000846862793</v>
      </c>
      <c r="L1827" s="27">
        <v>0.054945055395364761</v>
      </c>
      <c r="M1827" s="27">
        <v>0.0671844333410263</v>
      </c>
      <c r="N1827" s="28">
        <v>0</v>
      </c>
      <c r="O1827" s="29">
        <v>18200000</v>
      </c>
      <c r="P1827" s="30">
        <v>0.9990307092666626</v>
      </c>
      <c r="Q1827" s="31">
        <v>4.3669882870744914E-05</v>
      </c>
      <c r="R1827" s="32">
        <v>0</v>
      </c>
      <c r="S1827" s="33">
        <v>9.6484251022338867</v>
      </c>
      <c r="T1827" s="34">
        <v>96.637702941894531</v>
      </c>
      <c r="U1827" s="35">
        <v>151.17037963867188</v>
      </c>
      <c r="V1827" s="22">
        <v>15.462000846862793</v>
      </c>
      <c r="W1827" s="36">
        <v>15.218999862670898</v>
      </c>
    </row>
    <row r="1828" spans="1:23">
      <c r="A1828" s="20">
        <v>45903.6327433912</v>
      </c>
      <c r="B1828" s="21">
        <v>-0.23999999463558197</v>
      </c>
      <c r="C1828" s="21">
        <v>2.368396520614624</v>
      </c>
      <c r="D1828" s="22">
        <v>17.69297981262207</v>
      </c>
      <c r="E1828" s="23">
        <v>129.80000305175781</v>
      </c>
      <c r="F1828" s="24">
        <v>0.57824736833572388</v>
      </c>
      <c r="G1828" s="20">
        <v>25569.021695</v>
      </c>
      <c r="H1828" s="25">
        <v>0</v>
      </c>
      <c r="I1828" s="26">
        <v>-651.693359375</v>
      </c>
      <c r="J1828" s="26">
        <v>214.29496765136719</v>
      </c>
      <c r="K1828" s="22">
        <v>15.513921737670898</v>
      </c>
      <c r="L1828" s="27">
        <v>0.054945055395364761</v>
      </c>
      <c r="M1828" s="27">
        <v>0.0671030580997467</v>
      </c>
      <c r="N1828" s="28">
        <v>0</v>
      </c>
      <c r="O1828" s="29">
        <v>18200000</v>
      </c>
      <c r="P1828" s="30">
        <v>0.99902254343032837</v>
      </c>
      <c r="Q1828" s="31">
        <v>4.3616990296868607E-05</v>
      </c>
      <c r="R1828" s="32">
        <v>0.019965806975960732</v>
      </c>
      <c r="S1828" s="33">
        <v>9.592036247253418</v>
      </c>
      <c r="T1828" s="34">
        <v>96.179855346679688</v>
      </c>
      <c r="U1828" s="35">
        <v>150.44532775878906</v>
      </c>
      <c r="V1828" s="22">
        <v>15.513921737670898</v>
      </c>
      <c r="W1828" s="36">
        <v>15.210000038146973</v>
      </c>
    </row>
    <row r="1829" spans="1:23">
      <c r="A1829" s="20">
        <v>45903.632755046296</v>
      </c>
      <c r="B1829" s="21">
        <v>-0.23800000548362732</v>
      </c>
      <c r="C1829" s="21">
        <v>2.368396520614624</v>
      </c>
      <c r="D1829" s="22">
        <v>17.69297981262207</v>
      </c>
      <c r="E1829" s="23">
        <v>129.60000610351563</v>
      </c>
      <c r="F1829" s="24">
        <v>0.57824736833572388</v>
      </c>
      <c r="G1829" s="20">
        <v>25569.021706655094</v>
      </c>
      <c r="H1829" s="25">
        <v>0</v>
      </c>
      <c r="I1829" s="26">
        <v>-651.693359375</v>
      </c>
      <c r="J1829" s="26">
        <v>214.29496765136719</v>
      </c>
      <c r="K1829" s="22">
        <v>15.513921737670898</v>
      </c>
      <c r="L1829" s="27">
        <v>0.054945055395364761</v>
      </c>
      <c r="M1829" s="27">
        <v>0.0671030580997467</v>
      </c>
      <c r="N1829" s="28">
        <v>0</v>
      </c>
      <c r="O1829" s="29">
        <v>18200000</v>
      </c>
      <c r="P1829" s="30">
        <v>0.99902254343032837</v>
      </c>
      <c r="Q1829" s="31">
        <v>4.3616990296868607E-05</v>
      </c>
      <c r="R1829" s="32">
        <v>0.019965806975960732</v>
      </c>
      <c r="S1829" s="33">
        <v>9.592036247253418</v>
      </c>
      <c r="T1829" s="34">
        <v>96.179855346679688</v>
      </c>
      <c r="U1829" s="35">
        <v>150.44532775878906</v>
      </c>
      <c r="V1829" s="22">
        <v>15.513921737670898</v>
      </c>
      <c r="W1829" s="36">
        <v>15.210000038146973</v>
      </c>
    </row>
    <row r="1830" spans="1:23">
      <c r="A1830" s="20">
        <v>45903.632766655093</v>
      </c>
      <c r="B1830" s="21">
        <v>-0.24300000071525574</v>
      </c>
      <c r="C1830" s="21">
        <v>2.368396520614624</v>
      </c>
      <c r="D1830" s="22">
        <v>17.736227035522461</v>
      </c>
      <c r="E1830" s="23">
        <v>129.30000305175781</v>
      </c>
      <c r="F1830" s="24">
        <v>0.57824736833572388</v>
      </c>
      <c r="G1830" s="20">
        <v>25569.021718263888</v>
      </c>
      <c r="H1830" s="25">
        <v>0</v>
      </c>
      <c r="I1830" s="26">
        <v>-651.693359375</v>
      </c>
      <c r="J1830" s="26">
        <v>214.29496765136719</v>
      </c>
      <c r="K1830" s="22">
        <v>15.513921737670898</v>
      </c>
      <c r="L1830" s="27">
        <v>0.054945055395364761</v>
      </c>
      <c r="M1830" s="27">
        <v>0.0671030580997467</v>
      </c>
      <c r="N1830" s="28">
        <v>0</v>
      </c>
      <c r="O1830" s="29">
        <v>18200000</v>
      </c>
      <c r="P1830" s="30">
        <v>0.99902254343032837</v>
      </c>
      <c r="Q1830" s="31">
        <v>4.3616990296868607E-05</v>
      </c>
      <c r="R1830" s="32">
        <v>0.019965806975960732</v>
      </c>
      <c r="S1830" s="33">
        <v>9.592036247253418</v>
      </c>
      <c r="T1830" s="34">
        <v>96.179855346679688</v>
      </c>
      <c r="U1830" s="35">
        <v>150.44532775878906</v>
      </c>
      <c r="V1830" s="22">
        <v>15.513921737670898</v>
      </c>
      <c r="W1830" s="36">
        <v>15.210000038146973</v>
      </c>
    </row>
    <row r="1831" spans="1:23">
      <c r="A1831" s="20">
        <v>45903.632778263891</v>
      </c>
      <c r="B1831" s="21">
        <v>-0.23999999463558197</v>
      </c>
      <c r="C1831" s="21">
        <v>2.368396520614624</v>
      </c>
      <c r="D1831" s="22">
        <v>17.736227035522461</v>
      </c>
      <c r="E1831" s="23">
        <v>129.69999694824219</v>
      </c>
      <c r="F1831" s="24">
        <v>0.57824736833572388</v>
      </c>
      <c r="G1831" s="20">
        <v>25569.02172986111</v>
      </c>
      <c r="H1831" s="25">
        <v>0</v>
      </c>
      <c r="I1831" s="26">
        <v>-651.693359375</v>
      </c>
      <c r="J1831" s="26">
        <v>214.29496765136719</v>
      </c>
      <c r="K1831" s="22">
        <v>15.513921737670898</v>
      </c>
      <c r="L1831" s="27">
        <v>0.054945055395364761</v>
      </c>
      <c r="M1831" s="27">
        <v>0.0671030580997467</v>
      </c>
      <c r="N1831" s="28">
        <v>0</v>
      </c>
      <c r="O1831" s="29">
        <v>18200000</v>
      </c>
      <c r="P1831" s="30">
        <v>0.99902254343032837</v>
      </c>
      <c r="Q1831" s="31">
        <v>4.3616990296868607E-05</v>
      </c>
      <c r="R1831" s="32">
        <v>0.019965806975960732</v>
      </c>
      <c r="S1831" s="33">
        <v>9.592036247253418</v>
      </c>
      <c r="T1831" s="34">
        <v>96.179855346679688</v>
      </c>
      <c r="U1831" s="35">
        <v>150.44532775878906</v>
      </c>
      <c r="V1831" s="22">
        <v>15.513921737670898</v>
      </c>
      <c r="W1831" s="36">
        <v>15.210000038146973</v>
      </c>
    </row>
    <row r="1832" spans="1:23">
      <c r="A1832" s="20">
        <v>45903.632789930554</v>
      </c>
      <c r="B1832" s="21">
        <v>-0.23800000548362732</v>
      </c>
      <c r="C1832" s="21">
        <v>2.368396520614624</v>
      </c>
      <c r="D1832" s="22">
        <v>17.736227035522461</v>
      </c>
      <c r="E1832" s="23">
        <v>129.39999389648438</v>
      </c>
      <c r="F1832" s="24">
        <v>0.57824736833572388</v>
      </c>
      <c r="G1832" s="20">
        <v>25569.021741539353</v>
      </c>
      <c r="H1832" s="25">
        <v>0</v>
      </c>
      <c r="I1832" s="26">
        <v>-651.693359375</v>
      </c>
      <c r="J1832" s="26">
        <v>214.29496765136719</v>
      </c>
      <c r="K1832" s="22">
        <v>15.513921737670898</v>
      </c>
      <c r="L1832" s="27">
        <v>0.054945055395364761</v>
      </c>
      <c r="M1832" s="27">
        <v>0.0671030580997467</v>
      </c>
      <c r="N1832" s="28">
        <v>0</v>
      </c>
      <c r="O1832" s="29">
        <v>18200000</v>
      </c>
      <c r="P1832" s="30">
        <v>0.99902254343032837</v>
      </c>
      <c r="Q1832" s="31">
        <v>4.3616990296868607E-05</v>
      </c>
      <c r="R1832" s="32">
        <v>0.019965806975960732</v>
      </c>
      <c r="S1832" s="33">
        <v>9.592036247253418</v>
      </c>
      <c r="T1832" s="34">
        <v>96.179855346679688</v>
      </c>
      <c r="U1832" s="35">
        <v>150.44532775878906</v>
      </c>
      <c r="V1832" s="22">
        <v>15.513921737670898</v>
      </c>
      <c r="W1832" s="36">
        <v>15.210000038146973</v>
      </c>
    </row>
    <row r="1833" spans="1:23">
      <c r="A1833" s="20">
        <v>45903.632801574073</v>
      </c>
      <c r="B1833" s="21">
        <v>-0.23800000548362732</v>
      </c>
      <c r="C1833" s="21">
        <v>2.368396520614624</v>
      </c>
      <c r="D1833" s="22">
        <v>17.736227035522461</v>
      </c>
      <c r="E1833" s="23">
        <v>129.19999694824219</v>
      </c>
      <c r="F1833" s="24">
        <v>0.57824736833572388</v>
      </c>
      <c r="G1833" s="20">
        <v>25569.021753182871</v>
      </c>
      <c r="H1833" s="25">
        <v>0</v>
      </c>
      <c r="I1833" s="26">
        <v>-651.693359375</v>
      </c>
      <c r="J1833" s="26">
        <v>214.29496765136719</v>
      </c>
      <c r="K1833" s="22">
        <v>15.513921737670898</v>
      </c>
      <c r="L1833" s="27">
        <v>0.054945055395364761</v>
      </c>
      <c r="M1833" s="27">
        <v>0.0671030580997467</v>
      </c>
      <c r="N1833" s="28">
        <v>0</v>
      </c>
      <c r="O1833" s="29">
        <v>18200000</v>
      </c>
      <c r="P1833" s="30">
        <v>0.99902254343032837</v>
      </c>
      <c r="Q1833" s="31">
        <v>4.3616990296868607E-05</v>
      </c>
      <c r="R1833" s="32">
        <v>0.019965806975960732</v>
      </c>
      <c r="S1833" s="33">
        <v>9.592036247253418</v>
      </c>
      <c r="T1833" s="34">
        <v>96.179855346679688</v>
      </c>
      <c r="U1833" s="35">
        <v>150.44532775878906</v>
      </c>
      <c r="V1833" s="22">
        <v>15.513921737670898</v>
      </c>
      <c r="W1833" s="36">
        <v>15.210000038146973</v>
      </c>
    </row>
    <row r="1834" spans="1:23">
      <c r="A1834" s="20">
        <v>45903.632813194446</v>
      </c>
      <c r="B1834" s="21">
        <v>-0.24400000274181366</v>
      </c>
      <c r="C1834" s="21">
        <v>2.368396520614624</v>
      </c>
      <c r="D1834" s="22">
        <v>17.736227035522461</v>
      </c>
      <c r="E1834" s="23">
        <v>129.60000610351563</v>
      </c>
      <c r="F1834" s="24">
        <v>0.577572226524353</v>
      </c>
      <c r="G1834" s="20">
        <v>25569.021764803241</v>
      </c>
      <c r="H1834" s="25">
        <v>0</v>
      </c>
      <c r="I1834" s="26">
        <v>-622.28204345703125</v>
      </c>
      <c r="J1834" s="26">
        <v>216.64100646972656</v>
      </c>
      <c r="K1834" s="22">
        <v>15.501609802246094</v>
      </c>
      <c r="L1834" s="27">
        <v>0.054945055395364761</v>
      </c>
      <c r="M1834" s="27">
        <v>0.067122340202331543</v>
      </c>
      <c r="N1834" s="28">
        <v>0</v>
      </c>
      <c r="O1834" s="29">
        <v>18200000</v>
      </c>
      <c r="P1834" s="30">
        <v>0.99902439117431641</v>
      </c>
      <c r="Q1834" s="31">
        <v>4.3629523133859038E-05</v>
      </c>
      <c r="R1834" s="32">
        <v>0.036310393363237381</v>
      </c>
      <c r="S1834" s="33">
        <v>9.6148529052734375</v>
      </c>
      <c r="T1834" s="34">
        <v>96.383216857910156</v>
      </c>
      <c r="U1834" s="35">
        <v>150.76553344726563</v>
      </c>
      <c r="V1834" s="22">
        <v>15.501609802246094</v>
      </c>
      <c r="W1834" s="36">
        <v>15.246000289916992</v>
      </c>
    </row>
    <row r="1835" spans="1:23">
      <c r="A1835" s="20">
        <v>45903.632824837965</v>
      </c>
      <c r="B1835" s="21">
        <v>-0.23999999463558197</v>
      </c>
      <c r="C1835" s="21">
        <v>2.368396520614624</v>
      </c>
      <c r="D1835" s="22">
        <v>17.719898223876953</v>
      </c>
      <c r="E1835" s="23">
        <v>129.39999389648438</v>
      </c>
      <c r="F1835" s="24">
        <v>0.577572226524353</v>
      </c>
      <c r="G1835" s="20">
        <v>25569.021776435184</v>
      </c>
      <c r="H1835" s="25">
        <v>0</v>
      </c>
      <c r="I1835" s="26">
        <v>-622.28204345703125</v>
      </c>
      <c r="J1835" s="26">
        <v>216.64100646972656</v>
      </c>
      <c r="K1835" s="22">
        <v>15.501609802246094</v>
      </c>
      <c r="L1835" s="27">
        <v>0.054945055395364761</v>
      </c>
      <c r="M1835" s="27">
        <v>0.067122340202331543</v>
      </c>
      <c r="N1835" s="28">
        <v>0</v>
      </c>
      <c r="O1835" s="29">
        <v>18200000</v>
      </c>
      <c r="P1835" s="30">
        <v>0.99902439117431641</v>
      </c>
      <c r="Q1835" s="31">
        <v>4.3629523133859038E-05</v>
      </c>
      <c r="R1835" s="32">
        <v>0.036310393363237381</v>
      </c>
      <c r="S1835" s="33">
        <v>9.6148529052734375</v>
      </c>
      <c r="T1835" s="34">
        <v>96.383216857910156</v>
      </c>
      <c r="U1835" s="35">
        <v>150.76553344726563</v>
      </c>
      <c r="V1835" s="22">
        <v>15.501609802246094</v>
      </c>
      <c r="W1835" s="36">
        <v>15.246000289916992</v>
      </c>
    </row>
    <row r="1836" spans="1:23">
      <c r="A1836" s="20">
        <v>45903.632836469907</v>
      </c>
      <c r="B1836" s="21">
        <v>-0.24199999868869781</v>
      </c>
      <c r="C1836" s="21">
        <v>2.368396520614624</v>
      </c>
      <c r="D1836" s="22">
        <v>17.719898223876953</v>
      </c>
      <c r="E1836" s="23">
        <v>129.30000305175781</v>
      </c>
      <c r="F1836" s="24">
        <v>0.577572226524353</v>
      </c>
      <c r="G1836" s="20">
        <v>25569.021788078702</v>
      </c>
      <c r="H1836" s="25">
        <v>0</v>
      </c>
      <c r="I1836" s="26">
        <v>-622.28204345703125</v>
      </c>
      <c r="J1836" s="26">
        <v>216.64100646972656</v>
      </c>
      <c r="K1836" s="22">
        <v>15.501609802246094</v>
      </c>
      <c r="L1836" s="27">
        <v>0.054945055395364761</v>
      </c>
      <c r="M1836" s="27">
        <v>0.067122340202331543</v>
      </c>
      <c r="N1836" s="28">
        <v>0</v>
      </c>
      <c r="O1836" s="29">
        <v>18200000</v>
      </c>
      <c r="P1836" s="30">
        <v>0.99902439117431641</v>
      </c>
      <c r="Q1836" s="31">
        <v>4.3629523133859038E-05</v>
      </c>
      <c r="R1836" s="32">
        <v>0.036310393363237381</v>
      </c>
      <c r="S1836" s="33">
        <v>9.6148529052734375</v>
      </c>
      <c r="T1836" s="34">
        <v>96.383216857910156</v>
      </c>
      <c r="U1836" s="35">
        <v>150.76553344726563</v>
      </c>
      <c r="V1836" s="22">
        <v>15.501609802246094</v>
      </c>
      <c r="W1836" s="36">
        <v>15.246000289916992</v>
      </c>
    </row>
    <row r="1837" spans="1:23">
      <c r="A1837" s="20">
        <v>45903.632848113426</v>
      </c>
      <c r="B1837" s="21">
        <v>-0.23499999940395355</v>
      </c>
      <c r="C1837" s="21">
        <v>2.368396520614624</v>
      </c>
      <c r="D1837" s="22">
        <v>17.719898223876953</v>
      </c>
      <c r="E1837" s="23">
        <v>129.60000610351563</v>
      </c>
      <c r="F1837" s="24">
        <v>0.577572226524353</v>
      </c>
      <c r="G1837" s="20">
        <v>25569.021799722221</v>
      </c>
      <c r="H1837" s="25">
        <v>0</v>
      </c>
      <c r="I1837" s="26">
        <v>-622.28204345703125</v>
      </c>
      <c r="J1837" s="26">
        <v>216.64100646972656</v>
      </c>
      <c r="K1837" s="22">
        <v>15.501609802246094</v>
      </c>
      <c r="L1837" s="27">
        <v>0.054945055395364761</v>
      </c>
      <c r="M1837" s="27">
        <v>0.067122340202331543</v>
      </c>
      <c r="N1837" s="28">
        <v>0</v>
      </c>
      <c r="O1837" s="29">
        <v>18200000</v>
      </c>
      <c r="P1837" s="30">
        <v>0.99902439117431641</v>
      </c>
      <c r="Q1837" s="31">
        <v>4.3629523133859038E-05</v>
      </c>
      <c r="R1837" s="32">
        <v>0.036310393363237381</v>
      </c>
      <c r="S1837" s="33">
        <v>9.6148529052734375</v>
      </c>
      <c r="T1837" s="34">
        <v>96.383216857910156</v>
      </c>
      <c r="U1837" s="35">
        <v>150.76553344726563</v>
      </c>
      <c r="V1837" s="22">
        <v>15.501609802246094</v>
      </c>
      <c r="W1837" s="36">
        <v>15.246000289916992</v>
      </c>
    </row>
    <row r="1838" spans="1:23">
      <c r="A1838" s="20">
        <v>45903.632859780089</v>
      </c>
      <c r="B1838" s="21">
        <v>-0.23399999737739563</v>
      </c>
      <c r="C1838" s="21">
        <v>2.368396520614624</v>
      </c>
      <c r="D1838" s="22">
        <v>17.719898223876953</v>
      </c>
      <c r="E1838" s="23">
        <v>128.39999389648438</v>
      </c>
      <c r="F1838" s="24">
        <v>0.577572226524353</v>
      </c>
      <c r="G1838" s="20">
        <v>25569.021811388888</v>
      </c>
      <c r="H1838" s="25">
        <v>0</v>
      </c>
      <c r="I1838" s="26">
        <v>-622.28204345703125</v>
      </c>
      <c r="J1838" s="26">
        <v>216.64100646972656</v>
      </c>
      <c r="K1838" s="22">
        <v>15.501609802246094</v>
      </c>
      <c r="L1838" s="27">
        <v>0.054945055395364761</v>
      </c>
      <c r="M1838" s="27">
        <v>0.067122340202331543</v>
      </c>
      <c r="N1838" s="28">
        <v>0</v>
      </c>
      <c r="O1838" s="29">
        <v>18200000</v>
      </c>
      <c r="P1838" s="30">
        <v>0.99902439117431641</v>
      </c>
      <c r="Q1838" s="31">
        <v>4.3629523133859038E-05</v>
      </c>
      <c r="R1838" s="32">
        <v>0.036310393363237381</v>
      </c>
      <c r="S1838" s="33">
        <v>9.6148529052734375</v>
      </c>
      <c r="T1838" s="34">
        <v>96.383216857910156</v>
      </c>
      <c r="U1838" s="35">
        <v>150.76553344726563</v>
      </c>
      <c r="V1838" s="22">
        <v>15.501609802246094</v>
      </c>
      <c r="W1838" s="36">
        <v>15.246000289916992</v>
      </c>
    </row>
  </sheetData>
  <autoFilter ref="A2:W2"/>
  <mergeCells count="5">
    <mergeCell ref="A1:G1"/>
    <mergeCell ref="H1:J1"/>
    <mergeCell ref="K1:Q1"/>
    <mergeCell ref="S1:U1"/>
    <mergeCell ref="V1:W1"/>
  </mergeCell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Blueye App v4.9.800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:description>Report generated using Blueye App v4.9.800 and Excel template.</dc:description>
  <cp:lastModifiedBy/>
  <dcterms:created xsi:type="dcterms:W3CDTF">2025-09-03T16:03:35Z</dcterms:created>
  <dcterms:modified xsi:type="dcterms:W3CDTF">2025-09-03T16:03:35Z</dcterms:modified>
  <dc:subject>Blueye Dive Report</dc:subject>
  <dc:title>De 31 min à 2 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